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3d9fdda3fe3348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<x:sst xmlns:x="http://schemas.openxmlformats.org/spreadsheetml/2006/main">
  <x:si>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</x:si>
  <x:si>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</x:si>
  <x:si>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</x:si>
  <x:si>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</x:si>
  <x:si>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</x:si>
  <x:si>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</x:si>
  <x:si>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</x:si>
  <x:si>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</x:si>
  <x:si>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</x:si>
  <x:si>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</x:si>
  <x:si>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</x:si>
  <x:si>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</x:si>
  <x:si>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</x:si>
  <x:si>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</x:si>
  <x:si>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</x:si>
  <x:si>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</x:si>
  <x:si>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</x:si>
  <x:si>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</x:si>
  <x:si>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</x:si>
  <x:si>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</x:si>
  <x:si>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</x:si>
  <x:si>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</x:si>
  <x:si>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</x:si>
  <x:si>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</x:si>
  <x:si>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</x:si>
  <x:si>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</x:si>
  <x:si>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</x:si>
  <x:si>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</x:si>
  <x:si>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</x:si>
  <x:si>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</x:si>
  <x:si>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</x:si>
  <x:si>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</x:si>
  <x:si>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</x:si>
  <x:si>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</x:si>
  <x:si>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</x:si>
  <x:si>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</x:si>
  <x:si>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</x:si>
  <x:si>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</x:si>
  <x:si>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</x:si>
  <x:si>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</x:si>
  <x:si>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</x:si>
  <x:si>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</x:si>
  <x:si>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</x:si>
  <x:si>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</x:si>
  <x:si>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</x:si>
  <x:si>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</x:si>
  <x:si>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</x:si>
  <x:si>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</x:si>
  <x:si>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</x:si>
  <x:si>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</x:si>
  <x:si>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</x:si>
  <x:si>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</x:si>
  <x:si>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</x:si>
  <x:si>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</x:si>
  <x:si>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</x:si>
  <x:si>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</x:si>
  <x:si>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</x:si>
  <x:si>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</x:si>
  <x:si>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</x:si>
  <x:si>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</x:si>
  <x:si>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</x:si>
  <x:si>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</x:si>
  <x:si>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</x:si>
  <x:si>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</x:si>
  <x:si>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</x:si>
  <x:si>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</x:si>
  <x:si>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</x:si>
  <x:si>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</x:si>
  <x:si>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</x:si>
  <x:si>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</x:si>
  <x:si>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</x:si>
  <x:si>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</x:si>
  <x:si>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OXY1</x:t>
  </x:si>
  <x:si>
    <x:t>O2</x:t>
  </x:si>
  <x:si>
    <x:t>PSt7-10</x:t>
  </x:si>
  <x:si>
    <x:t>171027-000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</x:si>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</x:sst>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d9fdda3fe3348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104940808</x:v>
      </x:c>
      <x:c r="D2" t="s">
        <x:v>74</x:v>
      </x:c>
      <x:c r="E2" t="s">
        <x:v>75</x:v>
      </x:c>
      <x:c r="F2" t="s">
        <x:v>76</x:v>
      </x:c>
      <x:c r="G2" s="1">
        <x:v>43273.5569443287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43278.4135865741</x:v>
      </x:c>
      <x:c r="C2" s="6">
        <x:v>55.68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43313.8456244355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86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2087139</x:v>
      </x:c>
      <x:c r="B2" s="1">
        <x:v>43313.7981946759</x:v>
      </x:c>
      <x:c r="C2" s="6">
        <x:v>0</x:v>
      </x:c>
      <x:c r="D2" s="14" t="s">
        <x:v>77</x:v>
      </x:c>
      <x:c r="E2" s="15">
        <x:v>43278.4135865741</x:v>
      </x:c>
      <x:c r="F2" t="s">
        <x:v>82</x:v>
      </x:c>
      <x:c r="G2" s="6">
        <x:v>191.160751352316</x:v>
      </x:c>
      <x:c r="H2" t="s">
        <x:v>83</x:v>
      </x:c>
      <x:c r="I2" s="6">
        <x:v>27.0382643240605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21.463</x:v>
      </x:c>
      <x:c r="R2" s="8">
        <x:v>104499.34931767</x:v>
      </x:c>
      <x:c r="S2" s="12">
        <x:v>261706.811645029</x:v>
      </x:c>
      <x:c r="T2" s="12">
        <x:v>57.0300653503942</x:v>
      </x:c>
      <x:c r="U2" s="12">
        <x:v>20.1</x:v>
      </x:c>
      <x:c r="V2" s="12">
        <x:f>NA()</x:f>
      </x:c>
    </x:row>
    <x:row r="3">
      <x:c r="A3">
        <x:v>2087140</x:v>
      </x:c>
      <x:c r="B3" s="1">
        <x:v>43313.7982122338</x:v>
      </x:c>
      <x:c r="C3" s="6">
        <x:v>0.0252564133333333</x:v>
      </x:c>
      <x:c r="D3" s="14" t="s">
        <x:v>77</x:v>
      </x:c>
      <x:c r="E3" s="15">
        <x:v>43278.4135865741</x:v>
      </x:c>
      <x:c r="F3" t="s">
        <x:v>82</x:v>
      </x:c>
      <x:c r="G3" s="6">
        <x:v>191.127070877401</x:v>
      </x:c>
      <x:c r="H3" t="s">
        <x:v>83</x:v>
      </x:c>
      <x:c r="I3" s="6">
        <x:v>27.0382643240605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21.465</x:v>
      </x:c>
      <x:c r="R3" s="8">
        <x:v>104484.855956388</x:v>
      </x:c>
      <x:c r="S3" s="12">
        <x:v>261622.091673638</x:v>
      </x:c>
      <x:c r="T3" s="12">
        <x:v>57.0300653503942</x:v>
      </x:c>
      <x:c r="U3" s="12">
        <x:v>20.1</x:v>
      </x:c>
      <x:c r="V3" s="12">
        <x:f>NA()</x:f>
      </x:c>
    </x:row>
    <x:row r="4">
      <x:c r="A4">
        <x:v>2087141</x:v>
      </x:c>
      <x:c r="B4" s="1">
        <x:v>43313.7982234954</x:v>
      </x:c>
      <x:c r="C4" s="6">
        <x:v>0.0414830933333333</x:v>
      </x:c>
      <x:c r="D4" s="14" t="s">
        <x:v>77</x:v>
      </x:c>
      <x:c r="E4" s="15">
        <x:v>43278.4135865741</x:v>
      </x:c>
      <x:c r="F4" t="s">
        <x:v>82</x:v>
      </x:c>
      <x:c r="G4" s="6">
        <x:v>191.110233410912</x:v>
      </x:c>
      <x:c r="H4" t="s">
        <x:v>83</x:v>
      </x:c>
      <x:c r="I4" s="6">
        <x:v>27.0382643240605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21.466</x:v>
      </x:c>
      <x:c r="R4" s="8">
        <x:v>104452.350778739</x:v>
      </x:c>
      <x:c r="S4" s="12">
        <x:v>261560.439110695</x:v>
      </x:c>
      <x:c r="T4" s="12">
        <x:v>57.0300653503942</x:v>
      </x:c>
      <x:c r="U4" s="12">
        <x:v>20.1</x:v>
      </x:c>
      <x:c r="V4" s="12">
        <x:f>NA()</x:f>
      </x:c>
    </x:row>
    <x:row r="5">
      <x:c r="A5">
        <x:v>2087142</x:v>
      </x:c>
      <x:c r="B5" s="1">
        <x:v>43313.7982352199</x:v>
      </x:c>
      <x:c r="C5" s="6">
        <x:v>0.0583546816666667</x:v>
      </x:c>
      <x:c r="D5" s="14" t="s">
        <x:v>77</x:v>
      </x:c>
      <x:c r="E5" s="15">
        <x:v>43278.4135865741</x:v>
      </x:c>
      <x:c r="F5" t="s">
        <x:v>82</x:v>
      </x:c>
      <x:c r="G5" s="6">
        <x:v>191.093397791369</x:v>
      </x:c>
      <x:c r="H5" t="s">
        <x:v>83</x:v>
      </x:c>
      <x:c r="I5" s="6">
        <x:v>27.0382643240605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21.467</x:v>
      </x:c>
      <x:c r="R5" s="8">
        <x:v>104439.185383235</x:v>
      </x:c>
      <x:c r="S5" s="12">
        <x:v>261506.290924436</x:v>
      </x:c>
      <x:c r="T5" s="12">
        <x:v>57.0300653503942</x:v>
      </x:c>
      <x:c r="U5" s="12">
        <x:v>20.1</x:v>
      </x:c>
      <x:c r="V5" s="12">
        <x:f>NA()</x:f>
      </x:c>
    </x:row>
    <x:row r="6">
      <x:c r="A6">
        <x:v>2087143</x:v>
      </x:c>
      <x:c r="B6" s="1">
        <x:v>43313.7982469097</x:v>
      </x:c>
      <x:c r="C6" s="6">
        <x:v>0.07519465</x:v>
      </x:c>
      <x:c r="D6" s="14" t="s">
        <x:v>77</x:v>
      </x:c>
      <x:c r="E6" s="15">
        <x:v>43278.4135865741</x:v>
      </x:c>
      <x:c r="F6" t="s">
        <x:v>82</x:v>
      </x:c>
      <x:c r="G6" s="6">
        <x:v>191.127070877401</x:v>
      </x:c>
      <x:c r="H6" t="s">
        <x:v>83</x:v>
      </x:c>
      <x:c r="I6" s="6">
        <x:v>27.0382643240605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21.465</x:v>
      </x:c>
      <x:c r="R6" s="8">
        <x:v>104425.555266555</x:v>
      </x:c>
      <x:c r="S6" s="12">
        <x:v>261478.464330804</x:v>
      </x:c>
      <x:c r="T6" s="12">
        <x:v>57.0300653503942</x:v>
      </x:c>
      <x:c r="U6" s="12">
        <x:v>20.1</x:v>
      </x:c>
      <x:c r="V6" s="12">
        <x:f>NA()</x:f>
      </x:c>
    </x:row>
    <x:row r="7">
      <x:c r="A7">
        <x:v>2087144</x:v>
      </x:c>
      <x:c r="B7" s="1">
        <x:v>43313.7982586458</x:v>
      </x:c>
      <x:c r="C7" s="6">
        <x:v>0.092129255</x:v>
      </x:c>
      <x:c r="D7" s="14" t="s">
        <x:v>77</x:v>
      </x:c>
      <x:c r="E7" s="15">
        <x:v>43278.4135865741</x:v>
      </x:c>
      <x:c r="F7" t="s">
        <x:v>82</x:v>
      </x:c>
      <x:c r="G7" s="6">
        <x:v>191.058750754376</x:v>
      </x:c>
      <x:c r="H7" t="s">
        <x:v>83</x:v>
      </x:c>
      <x:c r="I7" s="6">
        <x:v>27.0443744539853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21.467</x:v>
      </x:c>
      <x:c r="R7" s="8">
        <x:v>104422.236959376</x:v>
      </x:c>
      <x:c r="S7" s="12">
        <x:v>261441.811785567</x:v>
      </x:c>
      <x:c r="T7" s="12">
        <x:v>57.0300653503942</x:v>
      </x:c>
      <x:c r="U7" s="12">
        <x:v>20.1</x:v>
      </x:c>
      <x:c r="V7" s="12">
        <x:f>NA()</x:f>
      </x:c>
    </x:row>
    <x:row r="8">
      <x:c r="A8">
        <x:v>2087146</x:v>
      </x:c>
      <x:c r="B8" s="1">
        <x:v>43313.7982697917</x:v>
      </x:c>
      <x:c r="C8" s="6">
        <x:v>0.108145661666667</x:v>
      </x:c>
      <x:c r="D8" s="14" t="s">
        <x:v>77</x:v>
      </x:c>
      <x:c r="E8" s="15">
        <x:v>43278.4135865741</x:v>
      </x:c>
      <x:c r="F8" t="s">
        <x:v>82</x:v>
      </x:c>
      <x:c r="G8" s="6">
        <x:v>191.094376523053</x:v>
      </x:c>
      <x:c r="H8" t="s">
        <x:v>83</x:v>
      </x:c>
      <x:c r="I8" s="6">
        <x:v>27.032154205257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21.469</x:v>
      </x:c>
      <x:c r="R8" s="8">
        <x:v>104418.490596759</x:v>
      </x:c>
      <x:c r="S8" s="12">
        <x:v>261428.753817505</x:v>
      </x:c>
      <x:c r="T8" s="12">
        <x:v>57.0300653503942</x:v>
      </x:c>
      <x:c r="U8" s="12">
        <x:v>20.1</x:v>
      </x:c>
      <x:c r="V8" s="12">
        <x:f>NA()</x:f>
      </x:c>
    </x:row>
    <x:row r="9">
      <x:c r="A9">
        <x:v>2087147</x:v>
      </x:c>
      <x:c r="B9" s="1">
        <x:v>43313.7982815625</x:v>
      </x:c>
      <x:c r="C9" s="6">
        <x:v>0.125073463333333</x:v>
      </x:c>
      <x:c r="D9" s="14" t="s">
        <x:v>77</x:v>
      </x:c>
      <x:c r="E9" s="15">
        <x:v>43278.4135865741</x:v>
      </x:c>
      <x:c r="F9" t="s">
        <x:v>82</x:v>
      </x:c>
      <x:c r="G9" s="6">
        <x:v>191.093397791369</x:v>
      </x:c>
      <x:c r="H9" t="s">
        <x:v>83</x:v>
      </x:c>
      <x:c r="I9" s="6">
        <x:v>27.0382643240605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21.467</x:v>
      </x:c>
      <x:c r="R9" s="8">
        <x:v>104424.188558593</x:v>
      </x:c>
      <x:c r="S9" s="12">
        <x:v>261399.581882912</x:v>
      </x:c>
      <x:c r="T9" s="12">
        <x:v>57.0300653503942</x:v>
      </x:c>
      <x:c r="U9" s="12">
        <x:v>20.1</x:v>
      </x:c>
      <x:c r="V9" s="12">
        <x:f>NA()</x:f>
      </x:c>
    </x:row>
    <x:row r="10">
      <x:c r="A10">
        <x:v>2087151</x:v>
      </x:c>
      <x:c r="B10" s="1">
        <x:v>43313.7982932523</x:v>
      </x:c>
      <x:c r="C10" s="6">
        <x:v>0.141944781666667</x:v>
      </x:c>
      <x:c r="D10" s="14" t="s">
        <x:v>77</x:v>
      </x:c>
      <x:c r="E10" s="15">
        <x:v>43278.4135865741</x:v>
      </x:c>
      <x:c r="F10" t="s">
        <x:v>82</x:v>
      </x:c>
      <x:c r="G10" s="6">
        <x:v>191.059732092017</x:v>
      </x:c>
      <x:c r="H10" t="s">
        <x:v>83</x:v>
      </x:c>
      <x:c r="I10" s="6">
        <x:v>27.0382643240605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21.469</x:v>
      </x:c>
      <x:c r="R10" s="8">
        <x:v>104420.393215646</x:v>
      </x:c>
      <x:c r="S10" s="12">
        <x:v>261371.23301046</x:v>
      </x:c>
      <x:c r="T10" s="12">
        <x:v>57.0300653503942</x:v>
      </x:c>
      <x:c r="U10" s="12">
        <x:v>20.1</x:v>
      </x:c>
      <x:c r="V10" s="12">
        <x:f>NA()</x:f>
      </x:c>
    </x:row>
    <x:row r="11">
      <x:c r="A11">
        <x:v>2087154</x:v>
      </x:c>
      <x:c r="B11" s="1">
        <x:v>43313.7983046296</x:v>
      </x:c>
      <x:c r="C11" s="6">
        <x:v>0.158335831666667</x:v>
      </x:c>
      <x:c r="D11" s="14" t="s">
        <x:v>77</x:v>
      </x:c>
      <x:c r="E11" s="15">
        <x:v>43278.4135865741</x:v>
      </x:c>
      <x:c r="F11" t="s">
        <x:v>82</x:v>
      </x:c>
      <x:c r="G11" s="6">
        <x:v>191.075583347533</x:v>
      </x:c>
      <x:c r="H11" t="s">
        <x:v>83</x:v>
      </x:c>
      <x:c r="I11" s="6">
        <x:v>27.0443744539853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21.466</x:v>
      </x:c>
      <x:c r="R11" s="8">
        <x:v>104424.036856282</x:v>
      </x:c>
      <x:c r="S11" s="12">
        <x:v>261355.41188712</x:v>
      </x:c>
      <x:c r="T11" s="12">
        <x:v>57.0300653503942</x:v>
      </x:c>
      <x:c r="U11" s="12">
        <x:v>20.1</x:v>
      </x:c>
      <x:c r="V11" s="12">
        <x:f>NA()</x:f>
      </x:c>
    </x:row>
    <x:row r="12">
      <x:c r="A12">
        <x:v>2087157</x:v>
      </x:c>
      <x:c r="B12" s="1">
        <x:v>43313.7983163542</x:v>
      </x:c>
      <x:c r="C12" s="6">
        <x:v>0.175228745</x:v>
      </x:c>
      <x:c r="D12" s="14" t="s">
        <x:v>77</x:v>
      </x:c>
      <x:c r="E12" s="15">
        <x:v>43278.4135865741</x:v>
      </x:c>
      <x:c r="F12" t="s">
        <x:v>82</x:v>
      </x:c>
      <x:c r="G12" s="6">
        <x:v>191.042902011657</x:v>
      </x:c>
      <x:c r="H12" t="s">
        <x:v>83</x:v>
      </x:c>
      <x:c r="I12" s="6">
        <x:v>27.0382643240605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21.47</x:v>
      </x:c>
      <x:c r="R12" s="8">
        <x:v>104430.732870111</x:v>
      </x:c>
      <x:c r="S12" s="12">
        <x:v>261341.110381593</x:v>
      </x:c>
      <x:c r="T12" s="12">
        <x:v>57.0300653503942</x:v>
      </x:c>
      <x:c r="U12" s="12">
        <x:v>20.1</x:v>
      </x:c>
      <x:c r="V12" s="12">
        <x:f>NA()</x:f>
      </x:c>
    </x:row>
    <x:row r="13">
      <x:c r="A13">
        <x:v>2087165</x:v>
      </x:c>
      <x:c r="B13" s="1">
        <x:v>43313.798328125</x:v>
      </x:c>
      <x:c r="C13" s="6">
        <x:v>0.192160801666667</x:v>
      </x:c>
      <x:c r="D13" s="14" t="s">
        <x:v>77</x:v>
      </x:c>
      <x:c r="E13" s="15">
        <x:v>43278.4135865741</x:v>
      </x:c>
      <x:c r="F13" t="s">
        <x:v>82</x:v>
      </x:c>
      <x:c r="G13" s="6">
        <x:v>191.042902011657</x:v>
      </x:c>
      <x:c r="H13" t="s">
        <x:v>83</x:v>
      </x:c>
      <x:c r="I13" s="6">
        <x:v>27.0382643240605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21.47</x:v>
      </x:c>
      <x:c r="R13" s="8">
        <x:v>104420.763985025</x:v>
      </x:c>
      <x:c r="S13" s="12">
        <x:v>261327.437392807</x:v>
      </x:c>
      <x:c r="T13" s="12">
        <x:v>57.0300653503942</x:v>
      </x:c>
      <x:c r="U13" s="12">
        <x:v>20.1</x:v>
      </x:c>
      <x:c r="V13" s="12">
        <x:f>NA()</x:f>
      </x:c>
    </x:row>
    <x:row r="14">
      <x:c r="A14">
        <x:v>2087170</x:v>
      </x:c>
      <x:c r="B14" s="1">
        <x:v>43313.7983396643</x:v>
      </x:c>
      <x:c r="C14" s="6">
        <x:v>0.208738406666667</x:v>
      </x:c>
      <x:c r="D14" s="14" t="s">
        <x:v>77</x:v>
      </x:c>
      <x:c r="E14" s="15">
        <x:v>43278.4135865741</x:v>
      </x:c>
      <x:c r="F14" t="s">
        <x:v>82</x:v>
      </x:c>
      <x:c r="G14" s="6">
        <x:v>191.025091106807</x:v>
      </x:c>
      <x:c r="H14" t="s">
        <x:v>83</x:v>
      </x:c>
      <x:c r="I14" s="6">
        <x:v>27.0443744539853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21.469</x:v>
      </x:c>
      <x:c r="R14" s="8">
        <x:v>104417.329980109</x:v>
      </x:c>
      <x:c r="S14" s="12">
        <x:v>261308.00353332</x:v>
      </x:c>
      <x:c r="T14" s="12">
        <x:v>57.0300653503942</x:v>
      </x:c>
      <x:c r="U14" s="12">
        <x:v>20.1</x:v>
      </x:c>
      <x:c r="V14" s="12">
        <x:f>NA()</x:f>
      </x:c>
    </x:row>
    <x:row r="15">
      <x:c r="A15">
        <x:v>2087174</x:v>
      </x:c>
      <x:c r="B15" s="1">
        <x:v>43313.7983507292</x:v>
      </x:c>
      <x:c r="C15" s="6">
        <x:v>0.224724735</x:v>
      </x:c>
      <x:c r="D15" s="14" t="s">
        <x:v>77</x:v>
      </x:c>
      <x:c r="E15" s="15">
        <x:v>43278.4135865741</x:v>
      </x:c>
      <x:c r="F15" t="s">
        <x:v>82</x:v>
      </x:c>
      <x:c r="G15" s="6">
        <x:v>191.042902011657</x:v>
      </x:c>
      <x:c r="H15" t="s">
        <x:v>83</x:v>
      </x:c>
      <x:c r="I15" s="6">
        <x:v>27.0382643240605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21.47</x:v>
      </x:c>
      <x:c r="R15" s="8">
        <x:v>104414.830078528</x:v>
      </x:c>
      <x:c r="S15" s="12">
        <x:v>261310.672198145</x:v>
      </x:c>
      <x:c r="T15" s="12">
        <x:v>57.0300653503942</x:v>
      </x:c>
      <x:c r="U15" s="12">
        <x:v>20.1</x:v>
      </x:c>
      <x:c r="V15" s="12">
        <x:f>NA()</x:f>
      </x:c>
    </x:row>
    <x:row r="16">
      <x:c r="A16">
        <x:v>2087180</x:v>
      </x:c>
      <x:c r="B16" s="1">
        <x:v>43313.7983623495</x:v>
      </x:c>
      <x:c r="C16" s="6">
        <x:v>0.24144402</x:v>
      </x:c>
      <x:c r="D16" s="14" t="s">
        <x:v>77</x:v>
      </x:c>
      <x:c r="E16" s="15">
        <x:v>43278.4135865741</x:v>
      </x:c>
      <x:c r="F16" t="s">
        <x:v>82</x:v>
      </x:c>
      <x:c r="G16" s="6">
        <x:v>191.077543417002</x:v>
      </x:c>
      <x:c r="H16" t="s">
        <x:v>83</x:v>
      </x:c>
      <x:c r="I16" s="6">
        <x:v>27.032154205257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21.47</x:v>
      </x:c>
      <x:c r="R16" s="8">
        <x:v>104411.18878196</x:v>
      </x:c>
      <x:c r="S16" s="12">
        <x:v>261289.687565884</x:v>
      </x:c>
      <x:c r="T16" s="12">
        <x:v>57.0300653503942</x:v>
      </x:c>
      <x:c r="U16" s="12">
        <x:v>20.1</x:v>
      </x:c>
      <x:c r="V16" s="12">
        <x:f>NA()</x:f>
      </x:c>
    </x:row>
    <x:row r="17">
      <x:c r="A17">
        <x:v>2087186</x:v>
      </x:c>
      <x:c r="B17" s="1">
        <x:v>43313.7983741551</x:v>
      </x:c>
      <x:c r="C17" s="6">
        <x:v>0.258464155</x:v>
      </x:c>
      <x:c r="D17" s="14" t="s">
        <x:v>77</x:v>
      </x:c>
      <x:c r="E17" s="15">
        <x:v>43278.4135865741</x:v>
      </x:c>
      <x:c r="F17" t="s">
        <x:v>82</x:v>
      </x:c>
      <x:c r="G17" s="6">
        <x:v>191.093397791369</x:v>
      </x:c>
      <x:c r="H17" t="s">
        <x:v>83</x:v>
      </x:c>
      <x:c r="I17" s="6">
        <x:v>27.0382643240605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21.467</x:v>
      </x:c>
      <x:c r="R17" s="8">
        <x:v>104421.378960199</x:v>
      </x:c>
      <x:c r="S17" s="12">
        <x:v>261292.031091524</x:v>
      </x:c>
      <x:c r="T17" s="12">
        <x:v>57.0300653503942</x:v>
      </x:c>
      <x:c r="U17" s="12">
        <x:v>20.1</x:v>
      </x:c>
      <x:c r="V17" s="12">
        <x:f>NA()</x:f>
      </x:c>
    </x:row>
    <x:row r="18">
      <x:c r="A18">
        <x:v>2087196</x:v>
      </x:c>
      <x:c r="B18" s="1">
        <x:v>43313.7983858796</x:v>
      </x:c>
      <x:c r="C18" s="6">
        <x:v>0.275348358333333</x:v>
      </x:c>
      <x:c r="D18" s="14" t="s">
        <x:v>77</x:v>
      </x:c>
      <x:c r="E18" s="15">
        <x:v>43278.4135865741</x:v>
      </x:c>
      <x:c r="F18" t="s">
        <x:v>82</x:v>
      </x:c>
      <x:c r="G18" s="6">
        <x:v>191.025091106807</x:v>
      </x:c>
      <x:c r="H18" t="s">
        <x:v>83</x:v>
      </x:c>
      <x:c r="I18" s="6">
        <x:v>27.0443744539853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21.469</x:v>
      </x:c>
      <x:c r="R18" s="8">
        <x:v>104404.38041969</x:v>
      </x:c>
      <x:c r="S18" s="12">
        <x:v>261277.430534498</x:v>
      </x:c>
      <x:c r="T18" s="12">
        <x:v>57.0300653503942</x:v>
      </x:c>
      <x:c r="U18" s="12">
        <x:v>20.1</x:v>
      </x:c>
      <x:c r="V18" s="12">
        <x:f>NA()</x:f>
      </x:c>
    </x:row>
    <x:row r="19">
      <x:c r="A19">
        <x:v>2087201</x:v>
      </x:c>
      <x:c r="B19" s="1">
        <x:v>43313.7983970255</x:v>
      </x:c>
      <x:c r="C19" s="6">
        <x:v>0.291368528333333</x:v>
      </x:c>
      <x:c r="D19" s="14" t="s">
        <x:v>77</x:v>
      </x:c>
      <x:c r="E19" s="15">
        <x:v>43278.4135865741</x:v>
      </x:c>
      <x:c r="F19" t="s">
        <x:v>82</x:v>
      </x:c>
      <x:c r="G19" s="6">
        <x:v>191.093397791369</x:v>
      </x:c>
      <x:c r="H19" t="s">
        <x:v>83</x:v>
      </x:c>
      <x:c r="I19" s="6">
        <x:v>27.0382643240605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21.467</x:v>
      </x:c>
      <x:c r="R19" s="8">
        <x:v>104404.329056377</x:v>
      </x:c>
      <x:c r="S19" s="12">
        <x:v>261251.08263338</x:v>
      </x:c>
      <x:c r="T19" s="12">
        <x:v>57.0300653503942</x:v>
      </x:c>
      <x:c r="U19" s="12">
        <x:v>20.1</x:v>
      </x:c>
      <x:c r="V19" s="12">
        <x:f>NA()</x:f>
      </x:c>
    </x:row>
    <x:row r="20">
      <x:c r="A20">
        <x:v>2087210</x:v>
      </x:c>
      <x:c r="B20" s="1">
        <x:v>43313.7984087616</x:v>
      </x:c>
      <x:c r="C20" s="6">
        <x:v>0.308288336666667</x:v>
      </x:c>
      <x:c r="D20" s="14" t="s">
        <x:v>77</x:v>
      </x:c>
      <x:c r="E20" s="15">
        <x:v>43278.4135865741</x:v>
      </x:c>
      <x:c r="F20" t="s">
        <x:v>82</x:v>
      </x:c>
      <x:c r="G20" s="6">
        <x:v>191.12804827478</x:v>
      </x:c>
      <x:c r="H20" t="s">
        <x:v>83</x:v>
      </x:c>
      <x:c r="I20" s="6">
        <x:v>27.032154205257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21.467</x:v>
      </x:c>
      <x:c r="R20" s="8">
        <x:v>104393.060773095</x:v>
      </x:c>
      <x:c r="S20" s="12">
        <x:v>261250.803707312</x:v>
      </x:c>
      <x:c r="T20" s="12">
        <x:v>57.0300653503942</x:v>
      </x:c>
      <x:c r="U20" s="12">
        <x:v>20.1</x:v>
      </x:c>
      <x:c r="V20" s="12">
        <x:f>NA()</x:f>
      </x:c>
    </x:row>
    <x:row r="21">
      <x:c r="A21">
        <x:v>2087219</x:v>
      </x:c>
      <x:c r="B21" s="1">
        <x:v>43313.7984205208</x:v>
      </x:c>
      <x:c r="C21" s="6">
        <x:v>0.325200881666667</x:v>
      </x:c>
      <x:c r="D21" s="14" t="s">
        <x:v>77</x:v>
      </x:c>
      <x:c r="E21" s="15">
        <x:v>43278.4135865741</x:v>
      </x:c>
      <x:c r="F21" t="s">
        <x:v>82</x:v>
      </x:c>
      <x:c r="G21" s="6">
        <x:v>191.076564018496</x:v>
      </x:c>
      <x:c r="H21" t="s">
        <x:v>83</x:v>
      </x:c>
      <x:c r="I21" s="6">
        <x:v>27.0382643240605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21.468</x:v>
      </x:c>
      <x:c r="R21" s="8">
        <x:v>104393.335391783</x:v>
      </x:c>
      <x:c r="S21" s="12">
        <x:v>261245.578645601</x:v>
      </x:c>
      <x:c r="T21" s="12">
        <x:v>57.0300653503942</x:v>
      </x:c>
      <x:c r="U21" s="12">
        <x:v>20.1</x:v>
      </x:c>
      <x:c r="V21" s="12">
        <x:f>NA()</x:f>
      </x:c>
    </x:row>
    <x:row r="22">
      <x:c r="A22">
        <x:v>2087226</x:v>
      </x:c>
      <x:c r="B22" s="1">
        <x:v>43313.7984317477</x:v>
      </x:c>
      <x:c r="C22" s="6">
        <x:v>0.341358168333333</x:v>
      </x:c>
      <x:c r="D22" s="14" t="s">
        <x:v>77</x:v>
      </x:c>
      <x:c r="E22" s="15">
        <x:v>43278.4135865741</x:v>
      </x:c>
      <x:c r="F22" t="s">
        <x:v>82</x:v>
      </x:c>
      <x:c r="G22" s="6">
        <x:v>191.110233410912</x:v>
      </x:c>
      <x:c r="H22" t="s">
        <x:v>83</x:v>
      </x:c>
      <x:c r="I22" s="6">
        <x:v>27.0382643240605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21.466</x:v>
      </x:c>
      <x:c r="R22" s="8">
        <x:v>104390.499455571</x:v>
      </x:c>
      <x:c r="S22" s="12">
        <x:v>261232.516029975</x:v>
      </x:c>
      <x:c r="T22" s="12">
        <x:v>57.0300653503942</x:v>
      </x:c>
      <x:c r="U22" s="12">
        <x:v>20.1</x:v>
      </x:c>
      <x:c r="V22" s="12">
        <x:f>NA()</x:f>
      </x:c>
    </x:row>
    <x:row r="23">
      <x:c r="A23">
        <x:v>2087238</x:v>
      </x:c>
      <x:c r="B23" s="1">
        <x:v>43313.7984434375</x:v>
      </x:c>
      <x:c r="C23" s="6">
        <x:v>0.358228605</x:v>
      </x:c>
      <x:c r="D23" s="14" t="s">
        <x:v>77</x:v>
      </x:c>
      <x:c r="E23" s="15">
        <x:v>43278.4135865741</x:v>
      </x:c>
      <x:c r="F23" t="s">
        <x:v>82</x:v>
      </x:c>
      <x:c r="G23" s="6">
        <x:v>191.025091106807</x:v>
      </x:c>
      <x:c r="H23" t="s">
        <x:v>83</x:v>
      </x:c>
      <x:c r="I23" s="6">
        <x:v>27.0443744539853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21.469</x:v>
      </x:c>
      <x:c r="R23" s="8">
        <x:v>104392.470033957</x:v>
      </x:c>
      <x:c r="S23" s="12">
        <x:v>261222.37475648</x:v>
      </x:c>
      <x:c r="T23" s="12">
        <x:v>57.0300653503942</x:v>
      </x:c>
      <x:c r="U23" s="12">
        <x:v>20.1</x:v>
      </x:c>
      <x:c r="V23" s="12">
        <x:f>NA()</x:f>
      </x:c>
    </x:row>
    <x:row r="24">
      <x:c r="A24">
        <x:v>2087242</x:v>
      </x:c>
      <x:c r="B24" s="1">
        <x:v>43313.7984551273</x:v>
      </x:c>
      <x:c r="C24" s="6">
        <x:v>0.37505737</x:v>
      </x:c>
      <x:c r="D24" s="14" t="s">
        <x:v>77</x:v>
      </x:c>
      <x:c r="E24" s="15">
        <x:v>43278.4135865741</x:v>
      </x:c>
      <x:c r="F24" t="s">
        <x:v>82</x:v>
      </x:c>
      <x:c r="G24" s="6">
        <x:v>191.110233410912</x:v>
      </x:c>
      <x:c r="H24" t="s">
        <x:v>83</x:v>
      </x:c>
      <x:c r="I24" s="6">
        <x:v>27.0382643240605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21.466</x:v>
      </x:c>
      <x:c r="R24" s="8">
        <x:v>104393.563694743</x:v>
      </x:c>
      <x:c r="S24" s="12">
        <x:v>261212.082682956</x:v>
      </x:c>
      <x:c r="T24" s="12">
        <x:v>57.0300653503942</x:v>
      </x:c>
      <x:c r="U24" s="12">
        <x:v>20.1</x:v>
      </x:c>
      <x:c r="V24" s="12">
        <x:f>NA()</x:f>
      </x:c>
    </x:row>
    <x:row r="25">
      <x:c r="A25">
        <x:v>2087251</x:v>
      </x:c>
      <x:c r="B25" s="1">
        <x:v>43313.7984668171</x:v>
      </x:c>
      <x:c r="C25" s="6">
        <x:v>0.391898231666667</x:v>
      </x:c>
      <x:c r="D25" s="14" t="s">
        <x:v>77</x:v>
      </x:c>
      <x:c r="E25" s="15">
        <x:v>43278.4135865741</x:v>
      </x:c>
      <x:c r="F25" t="s">
        <x:v>82</x:v>
      </x:c>
      <x:c r="G25" s="6">
        <x:v>191.025091106807</x:v>
      </x:c>
      <x:c r="H25" t="s">
        <x:v>83</x:v>
      </x:c>
      <x:c r="I25" s="6">
        <x:v>27.0443744539853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21.469</x:v>
      </x:c>
      <x:c r="R25" s="8">
        <x:v>104384.444988637</x:v>
      </x:c>
      <x:c r="S25" s="12">
        <x:v>261198.075203564</x:v>
      </x:c>
      <x:c r="T25" s="12">
        <x:v>57.0300653503942</x:v>
      </x:c>
      <x:c r="U25" s="12">
        <x:v>20.1</x:v>
      </x:c>
      <x:c r="V25" s="12">
        <x:f>NA()</x:f>
      </x:c>
    </x:row>
    <x:row r="26">
      <x:c r="A26">
        <x:v>2087264</x:v>
      </x:c>
      <x:c r="B26" s="1">
        <x:v>43313.7984785069</x:v>
      </x:c>
      <x:c r="C26" s="6">
        <x:v>0.408715653333333</x:v>
      </x:c>
      <x:c r="D26" s="14" t="s">
        <x:v>77</x:v>
      </x:c>
      <x:c r="E26" s="15">
        <x:v>43278.4135865741</x:v>
      </x:c>
      <x:c r="F26" t="s">
        <x:v>82</x:v>
      </x:c>
      <x:c r="G26" s="6">
        <x:v>191.042902011657</x:v>
      </x:c>
      <x:c r="H26" t="s">
        <x:v>83</x:v>
      </x:c>
      <x:c r="I26" s="6">
        <x:v>27.0382643240605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21.47</x:v>
      </x:c>
      <x:c r="R26" s="8">
        <x:v>104378.03894701</x:v>
      </x:c>
      <x:c r="S26" s="12">
        <x:v>261193.007098628</x:v>
      </x:c>
      <x:c r="T26" s="12">
        <x:v>57.0300653503942</x:v>
      </x:c>
      <x:c r="U26" s="12">
        <x:v>20.1</x:v>
      </x:c>
      <x:c r="V26" s="12">
        <x:f>NA()</x:f>
      </x:c>
    </x:row>
    <x:row r="27">
      <x:c r="A27">
        <x:v>2087274</x:v>
      </x:c>
      <x:c r="B27" s="1">
        <x:v>43313.7984897338</x:v>
      </x:c>
      <x:c r="C27" s="6">
        <x:v>0.424865966666667</x:v>
      </x:c>
      <x:c r="D27" s="14" t="s">
        <x:v>77</x:v>
      </x:c>
      <x:c r="E27" s="15">
        <x:v>43278.4135865741</x:v>
      </x:c>
      <x:c r="F27" t="s">
        <x:v>82</x:v>
      </x:c>
      <x:c r="G27" s="6">
        <x:v>191.093397791369</x:v>
      </x:c>
      <x:c r="H27" t="s">
        <x:v>83</x:v>
      </x:c>
      <x:c r="I27" s="6">
        <x:v>27.0382643240605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21.467</x:v>
      </x:c>
      <x:c r="R27" s="8">
        <x:v>104380.179354854</x:v>
      </x:c>
      <x:c r="S27" s="12">
        <x:v>261188.668089739</x:v>
      </x:c>
      <x:c r="T27" s="12">
        <x:v>57.0300653503942</x:v>
      </x:c>
      <x:c r="U27" s="12">
        <x:v>20.1</x:v>
      </x:c>
      <x:c r="V27" s="12">
        <x:f>NA()</x:f>
      </x:c>
    </x:row>
    <x:row r="28">
      <x:c r="A28">
        <x:v>2087280</x:v>
      </x:c>
      <x:c r="B28" s="1">
        <x:v>43313.7985014699</x:v>
      </x:c>
      <x:c r="C28" s="6">
        <x:v>0.441765263333333</x:v>
      </x:c>
      <x:c r="D28" s="14" t="s">
        <x:v>77</x:v>
      </x:c>
      <x:c r="E28" s="15">
        <x:v>43278.4135865741</x:v>
      </x:c>
      <x:c r="F28" t="s">
        <x:v>82</x:v>
      </x:c>
      <x:c r="G28" s="6">
        <x:v>191.093397791369</x:v>
      </x:c>
      <x:c r="H28" t="s">
        <x:v>83</x:v>
      </x:c>
      <x:c r="I28" s="6">
        <x:v>27.0382643240605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21.467</x:v>
      </x:c>
      <x:c r="R28" s="8">
        <x:v>104380.275527855</x:v>
      </x:c>
      <x:c r="S28" s="12">
        <x:v>261177.385398309</x:v>
      </x:c>
      <x:c r="T28" s="12">
        <x:v>57.0300653503942</x:v>
      </x:c>
      <x:c r="U28" s="12">
        <x:v>20.1</x:v>
      </x:c>
      <x:c r="V28" s="12">
        <x:f>NA()</x:f>
      </x:c>
    </x:row>
    <x:row r="29">
      <x:c r="A29">
        <x:v>2087288</x:v>
      </x:c>
      <x:c r="B29" s="1">
        <x:v>43313.7985132292</x:v>
      </x:c>
      <x:c r="C29" s="6">
        <x:v>0.458724465</x:v>
      </x:c>
      <x:c r="D29" s="14" t="s">
        <x:v>77</x:v>
      </x:c>
      <x:c r="E29" s="15">
        <x:v>43278.4135865741</x:v>
      </x:c>
      <x:c r="F29" t="s">
        <x:v>82</x:v>
      </x:c>
      <x:c r="G29" s="6">
        <x:v>191.076564018496</x:v>
      </x:c>
      <x:c r="H29" t="s">
        <x:v>83</x:v>
      </x:c>
      <x:c r="I29" s="6">
        <x:v>27.0382643240605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21.468</x:v>
      </x:c>
      <x:c r="R29" s="8">
        <x:v>104376.944564547</x:v>
      </x:c>
      <x:c r="S29" s="12">
        <x:v>261174.811463927</x:v>
      </x:c>
      <x:c r="T29" s="12">
        <x:v>57.0300653503942</x:v>
      </x:c>
      <x:c r="U29" s="12">
        <x:v>20.1</x:v>
      </x:c>
      <x:c r="V29" s="12">
        <x:f>NA()</x:f>
      </x:c>
    </x:row>
    <x:row r="30">
      <x:c r="A30">
        <x:v>2087298</x:v>
      </x:c>
      <x:c r="B30" s="1">
        <x:v>43313.7985243403</x:v>
      </x:c>
      <x:c r="C30" s="6">
        <x:v>0.47470934</x:v>
      </x:c>
      <x:c r="D30" s="14" t="s">
        <x:v>77</x:v>
      </x:c>
      <x:c r="E30" s="15">
        <x:v>43278.4135865741</x:v>
      </x:c>
      <x:c r="F30" t="s">
        <x:v>82</x:v>
      </x:c>
      <x:c r="G30" s="6">
        <x:v>191.026073777142</x:v>
      </x:c>
      <x:c r="H30" t="s">
        <x:v>83</x:v>
      </x:c>
      <x:c r="I30" s="6">
        <x:v>27.0382643240605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21.471</x:v>
      </x:c>
      <x:c r="R30" s="8">
        <x:v>104376.37104532</x:v>
      </x:c>
      <x:c r="S30" s="12">
        <x:v>261175.387083707</x:v>
      </x:c>
      <x:c r="T30" s="12">
        <x:v>57.0300653503942</x:v>
      </x:c>
      <x:c r="U30" s="12">
        <x:v>20.1</x:v>
      </x:c>
      <x:c r="V30" s="12">
        <x:f>NA()</x:f>
      </x:c>
    </x:row>
    <x:row r="31">
      <x:c r="A31">
        <x:v>2087309</x:v>
      </x:c>
      <x:c r="B31" s="1">
        <x:v>43313.7985360764</x:v>
      </x:c>
      <x:c r="C31" s="6">
        <x:v>0.491608251666667</x:v>
      </x:c>
      <x:c r="D31" s="14" t="s">
        <x:v>77</x:v>
      </x:c>
      <x:c r="E31" s="15">
        <x:v>43278.4135865741</x:v>
      </x:c>
      <x:c r="F31" t="s">
        <x:v>82</x:v>
      </x:c>
      <x:c r="G31" s="6">
        <x:v>191.059732092017</x:v>
      </x:c>
      <x:c r="H31" t="s">
        <x:v>83</x:v>
      </x:c>
      <x:c r="I31" s="6">
        <x:v>27.0382643240605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21.469</x:v>
      </x:c>
      <x:c r="R31" s="8">
        <x:v>104381.396834012</x:v>
      </x:c>
      <x:c r="S31" s="12">
        <x:v>261180.970817108</x:v>
      </x:c>
      <x:c r="T31" s="12">
        <x:v>57.0300653503942</x:v>
      </x:c>
      <x:c r="U31" s="12">
        <x:v>20.1</x:v>
      </x:c>
      <x:c r="V31" s="12">
        <x:f>NA()</x:f>
      </x:c>
    </x:row>
    <x:row r="32">
      <x:c r="A32">
        <x:v>2087317</x:v>
      </x:c>
      <x:c r="B32" s="1">
        <x:v>43313.7985478009</x:v>
      </x:c>
      <x:c r="C32" s="6">
        <x:v>0.50848619</x:v>
      </x:c>
      <x:c r="D32" s="14" t="s">
        <x:v>77</x:v>
      </x:c>
      <x:c r="E32" s="15">
        <x:v>43278.4135865741</x:v>
      </x:c>
      <x:c r="F32" t="s">
        <x:v>82</x:v>
      </x:c>
      <x:c r="G32" s="6">
        <x:v>191.094376523053</x:v>
      </x:c>
      <x:c r="H32" t="s">
        <x:v>83</x:v>
      </x:c>
      <x:c r="I32" s="6">
        <x:v>27.032154205257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21.469</x:v>
      </x:c>
      <x:c r="R32" s="8">
        <x:v>104381.657829168</x:v>
      </x:c>
      <x:c r="S32" s="12">
        <x:v>261160.368082918</x:v>
      </x:c>
      <x:c r="T32" s="12">
        <x:v>57.0300653503942</x:v>
      </x:c>
      <x:c r="U32" s="12">
        <x:v>20.1</x:v>
      </x:c>
      <x:c r="V32" s="12">
        <x:f>NA()</x:f>
      </x:c>
    </x:row>
    <x:row r="33">
      <x:c r="A33">
        <x:v>2087330</x:v>
      </x:c>
      <x:c r="B33" s="1">
        <x:v>43313.7985594907</x:v>
      </x:c>
      <x:c r="C33" s="6">
        <x:v>0.525344858333333</x:v>
      </x:c>
      <x:c r="D33" s="14" t="s">
        <x:v>77</x:v>
      </x:c>
      <x:c r="E33" s="15">
        <x:v>43278.4135865741</x:v>
      </x:c>
      <x:c r="F33" t="s">
        <x:v>82</x:v>
      </x:c>
      <x:c r="G33" s="6">
        <x:v>191.009247388194</x:v>
      </x:c>
      <x:c r="H33" t="s">
        <x:v>83</x:v>
      </x:c>
      <x:c r="I33" s="6">
        <x:v>27.0382643240605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21.472</x:v>
      </x:c>
      <x:c r="R33" s="8">
        <x:v>104385.343225041</x:v>
      </x:c>
      <x:c r="S33" s="12">
        <x:v>261149.472499918</x:v>
      </x:c>
      <x:c r="T33" s="12">
        <x:v>57.0300653503942</x:v>
      </x:c>
      <x:c r="U33" s="12">
        <x:v>20.1</x:v>
      </x:c>
      <x:c r="V33" s="12">
        <x:f>NA()</x:f>
      </x:c>
    </x:row>
    <x:row r="34">
      <x:c r="A34">
        <x:v>2087335</x:v>
      </x:c>
      <x:c r="B34" s="1">
        <x:v>43313.7985706829</x:v>
      </x:c>
      <x:c r="C34" s="6">
        <x:v>0.541406885</x:v>
      </x:c>
      <x:c r="D34" s="14" t="s">
        <x:v>77</x:v>
      </x:c>
      <x:c r="E34" s="15">
        <x:v>43278.4135865741</x:v>
      </x:c>
      <x:c r="F34" t="s">
        <x:v>82</x:v>
      </x:c>
      <x:c r="G34" s="6">
        <x:v>191.058750754376</x:v>
      </x:c>
      <x:c r="H34" t="s">
        <x:v>83</x:v>
      </x:c>
      <x:c r="I34" s="6">
        <x:v>27.0443744539853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21.467</x:v>
      </x:c>
      <x:c r="R34" s="8">
        <x:v>104365.98115593</x:v>
      </x:c>
      <x:c r="S34" s="12">
        <x:v>261141.121395098</x:v>
      </x:c>
      <x:c r="T34" s="12">
        <x:v>57.0300653503942</x:v>
      </x:c>
      <x:c r="U34" s="12">
        <x:v>20.1</x:v>
      </x:c>
      <x:c r="V34" s="12">
        <x:f>NA()</x:f>
      </x:c>
    </x:row>
    <x:row r="35">
      <x:c r="A35">
        <x:v>2087343</x:v>
      </x:c>
      <x:c r="B35" s="1">
        <x:v>43313.7985823264</x:v>
      </x:c>
      <x:c r="C35" s="6">
        <x:v>0.558215381666667</x:v>
      </x:c>
      <x:c r="D35" s="14" t="s">
        <x:v>77</x:v>
      </x:c>
      <x:c r="E35" s="15">
        <x:v>43278.4135865741</x:v>
      </x:c>
      <x:c r="F35" t="s">
        <x:v>82</x:v>
      </x:c>
      <x:c r="G35" s="6">
        <x:v>191.059732092017</x:v>
      </x:c>
      <x:c r="H35" t="s">
        <x:v>83</x:v>
      </x:c>
      <x:c r="I35" s="6">
        <x:v>27.0382643240605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21.469</x:v>
      </x:c>
      <x:c r="R35" s="8">
        <x:v>104367.104480081</x:v>
      </x:c>
      <x:c r="S35" s="12">
        <x:v>261131.576577254</x:v>
      </x:c>
      <x:c r="T35" s="12">
        <x:v>57.0300653503942</x:v>
      </x:c>
      <x:c r="U35" s="12">
        <x:v>20.1</x:v>
      </x:c>
      <x:c r="V35" s="12">
        <x:f>NA()</x:f>
      </x:c>
    </x:row>
    <x:row r="36">
      <x:c r="A36">
        <x:v>2087352</x:v>
      </x:c>
      <x:c r="B36" s="1">
        <x:v>43313.7985940162</x:v>
      </x:c>
      <x:c r="C36" s="6">
        <x:v>0.575031841666667</x:v>
      </x:c>
      <x:c r="D36" s="14" t="s">
        <x:v>77</x:v>
      </x:c>
      <x:c r="E36" s="15">
        <x:v>43278.4135865741</x:v>
      </x:c>
      <x:c r="F36" t="s">
        <x:v>82</x:v>
      </x:c>
      <x:c r="G36" s="6">
        <x:v>191.076564018496</x:v>
      </x:c>
      <x:c r="H36" t="s">
        <x:v>83</x:v>
      </x:c>
      <x:c r="I36" s="6">
        <x:v>27.0382643240605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21.468</x:v>
      </x:c>
      <x:c r="R36" s="8">
        <x:v>104360.49560841</x:v>
      </x:c>
      <x:c r="S36" s="12">
        <x:v>261117.130049338</x:v>
      </x:c>
      <x:c r="T36" s="12">
        <x:v>57.0300653503942</x:v>
      </x:c>
      <x:c r="U36" s="12">
        <x:v>20.1</x:v>
      </x:c>
      <x:c r="V36" s="12">
        <x:f>NA()</x:f>
      </x:c>
    </x:row>
    <x:row r="37">
      <x:c r="A37">
        <x:v>2087361</x:v>
      </x:c>
      <x:c r="B37" s="1">
        <x:v>43313.7986057523</x:v>
      </x:c>
      <x:c r="C37" s="6">
        <x:v>0.591943296666667</x:v>
      </x:c>
      <x:c r="D37" s="14" t="s">
        <x:v>77</x:v>
      </x:c>
      <x:c r="E37" s="15">
        <x:v>43278.4135865741</x:v>
      </x:c>
      <x:c r="F37" t="s">
        <x:v>82</x:v>
      </x:c>
      <x:c r="G37" s="6">
        <x:v>191.042902011657</x:v>
      </x:c>
      <x:c r="H37" t="s">
        <x:v>83</x:v>
      </x:c>
      <x:c r="I37" s="6">
        <x:v>27.0382643240605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21.47</x:v>
      </x:c>
      <x:c r="R37" s="8">
        <x:v>104358.190997035</x:v>
      </x:c>
      <x:c r="S37" s="12">
        <x:v>261120.651827643</x:v>
      </x:c>
      <x:c r="T37" s="12">
        <x:v>57.0300653503942</x:v>
      </x:c>
      <x:c r="U37" s="12">
        <x:v>20.1</x:v>
      </x:c>
      <x:c r="V37" s="12">
        <x:f>NA()</x:f>
      </x:c>
    </x:row>
    <x:row r="38">
      <x:c r="A38">
        <x:v>2087370</x:v>
      </x:c>
      <x:c r="B38" s="1">
        <x:v>43313.7986175116</x:v>
      </x:c>
      <x:c r="C38" s="6">
        <x:v>0.60888266</x:v>
      </x:c>
      <x:c r="D38" s="14" t="s">
        <x:v>77</x:v>
      </x:c>
      <x:c r="E38" s="15">
        <x:v>43278.4135865741</x:v>
      </x:c>
      <x:c r="F38" t="s">
        <x:v>82</x:v>
      </x:c>
      <x:c r="G38" s="6">
        <x:v>191.042902011657</x:v>
      </x:c>
      <x:c r="H38" t="s">
        <x:v>83</x:v>
      </x:c>
      <x:c r="I38" s="6">
        <x:v>27.0382643240605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21.47</x:v>
      </x:c>
      <x:c r="R38" s="8">
        <x:v>104354.58485912</x:v>
      </x:c>
      <x:c r="S38" s="12">
        <x:v>261110.911371516</x:v>
      </x:c>
      <x:c r="T38" s="12">
        <x:v>57.0300653503942</x:v>
      </x:c>
      <x:c r="U38" s="12">
        <x:v>20.1</x:v>
      </x:c>
      <x:c r="V38" s="12">
        <x:f>NA()</x:f>
      </x:c>
    </x:row>
    <x:row r="39">
      <x:c r="A39">
        <x:v>2087377</x:v>
      </x:c>
      <x:c r="B39" s="1">
        <x:v>43313.798628669</x:v>
      </x:c>
      <x:c r="C39" s="6">
        <x:v>0.624911171666667</x:v>
      </x:c>
      <x:c r="D39" s="14" t="s">
        <x:v>77</x:v>
      </x:c>
      <x:c r="E39" s="15">
        <x:v>43278.4135865741</x:v>
      </x:c>
      <x:c r="F39" t="s">
        <x:v>82</x:v>
      </x:c>
      <x:c r="G39" s="6">
        <x:v>190.957793958933</x:v>
      </x:c>
      <x:c r="H39" t="s">
        <x:v>83</x:v>
      </x:c>
      <x:c r="I39" s="6">
        <x:v>27.0443744539853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21.473</x:v>
      </x:c>
      <x:c r="R39" s="8">
        <x:v>104341.97387458</x:v>
      </x:c>
      <x:c r="S39" s="12">
        <x:v>261108.556934633</x:v>
      </x:c>
      <x:c r="T39" s="12">
        <x:v>57.0300653503942</x:v>
      </x:c>
      <x:c r="U39" s="12">
        <x:v>20.1</x:v>
      </x:c>
      <x:c r="V39" s="12">
        <x:f>NA()</x:f>
      </x:c>
    </x:row>
    <x:row r="40">
      <x:c r="A40">
        <x:v>2087391</x:v>
      </x:c>
      <x:c r="B40" s="1">
        <x:v>43313.7986403935</x:v>
      </x:c>
      <x:c r="C40" s="6">
        <x:v>0.641820738333333</x:v>
      </x:c>
      <x:c r="D40" s="14" t="s">
        <x:v>77</x:v>
      </x:c>
      <x:c r="E40" s="15">
        <x:v>43278.4135865741</x:v>
      </x:c>
      <x:c r="F40" t="s">
        <x:v>82</x:v>
      </x:c>
      <x:c r="G40" s="6">
        <x:v>191.058750754376</x:v>
      </x:c>
      <x:c r="H40" t="s">
        <x:v>83</x:v>
      </x:c>
      <x:c r="I40" s="6">
        <x:v>27.0443744539853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21.467</x:v>
      </x:c>
      <x:c r="R40" s="8">
        <x:v>104348.86226813</x:v>
      </x:c>
      <x:c r="S40" s="12">
        <x:v>261099.502392259</x:v>
      </x:c>
      <x:c r="T40" s="12">
        <x:v>57.0300653503942</x:v>
      </x:c>
      <x:c r="U40" s="12">
        <x:v>20.1</x:v>
      </x:c>
      <x:c r="V40" s="12">
        <x:f>NA()</x:f>
      </x:c>
    </x:row>
    <x:row r="41">
      <x:c r="A41">
        <x:v>2087399</x:v>
      </x:c>
      <x:c r="B41" s="1">
        <x:v>43313.7986521643</x:v>
      </x:c>
      <x:c r="C41" s="6">
        <x:v>0.658743278333333</x:v>
      </x:c>
      <x:c r="D41" s="14" t="s">
        <x:v>77</x:v>
      </x:c>
      <x:c r="E41" s="15">
        <x:v>43278.4135865741</x:v>
      </x:c>
      <x:c r="F41" t="s">
        <x:v>82</x:v>
      </x:c>
      <x:c r="G41" s="6">
        <x:v>191.059732092017</x:v>
      </x:c>
      <x:c r="H41" t="s">
        <x:v>83</x:v>
      </x:c>
      <x:c r="I41" s="6">
        <x:v>27.0382643240605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21.469</x:v>
      </x:c>
      <x:c r="R41" s="8">
        <x:v>104344.435300198</x:v>
      </x:c>
      <x:c r="S41" s="12">
        <x:v>261085.869074656</x:v>
      </x:c>
      <x:c r="T41" s="12">
        <x:v>57.0300653503942</x:v>
      </x:c>
      <x:c r="U41" s="12">
        <x:v>20.1</x:v>
      </x:c>
      <x:c r="V41" s="12">
        <x:f>NA()</x:f>
      </x:c>
    </x:row>
    <x:row r="42">
      <x:c r="A42">
        <x:v>2087406</x:v>
      </x:c>
      <x:c r="B42" s="1">
        <x:v>43313.7986633102</x:v>
      </x:c>
      <x:c r="C42" s="6">
        <x:v>0.674811933333333</x:v>
      </x:c>
      <x:c r="D42" s="14" t="s">
        <x:v>77</x:v>
      </x:c>
      <x:c r="E42" s="15">
        <x:v>43278.4135865741</x:v>
      </x:c>
      <x:c r="F42" t="s">
        <x:v>82</x:v>
      </x:c>
      <x:c r="G42" s="6">
        <x:v>191.144886921006</x:v>
      </x:c>
      <x:c r="H42" t="s">
        <x:v>83</x:v>
      </x:c>
      <x:c r="I42" s="6">
        <x:v>27.032154205257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21.466</x:v>
      </x:c>
      <x:c r="R42" s="8">
        <x:v>104338.097319606</x:v>
      </x:c>
      <x:c r="S42" s="12">
        <x:v>261085.455586419</x:v>
      </x:c>
      <x:c r="T42" s="12">
        <x:v>57.0300653503942</x:v>
      </x:c>
      <x:c r="U42" s="12">
        <x:v>20.1</x:v>
      </x:c>
      <x:c r="V42" s="12">
        <x:f>NA()</x:f>
      </x:c>
    </x:row>
    <x:row r="43">
      <x:c r="A43">
        <x:v>2087413</x:v>
      </x:c>
      <x:c r="B43" s="1">
        <x:v>43313.7986750347</x:v>
      </x:c>
      <x:c r="C43" s="6">
        <x:v>0.691699068333333</x:v>
      </x:c>
      <x:c r="D43" s="14" t="s">
        <x:v>77</x:v>
      </x:c>
      <x:c r="E43" s="15">
        <x:v>43278.4135865741</x:v>
      </x:c>
      <x:c r="F43" t="s">
        <x:v>82</x:v>
      </x:c>
      <x:c r="G43" s="6">
        <x:v>191.093397791369</x:v>
      </x:c>
      <x:c r="H43" t="s">
        <x:v>83</x:v>
      </x:c>
      <x:c r="I43" s="6">
        <x:v>27.0382643240605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21.467</x:v>
      </x:c>
      <x:c r="R43" s="8">
        <x:v>104333.680890937</x:v>
      </x:c>
      <x:c r="S43" s="12">
        <x:v>261081.955651314</x:v>
      </x:c>
      <x:c r="T43" s="12">
        <x:v>57.0300653503942</x:v>
      </x:c>
      <x:c r="U43" s="12">
        <x:v>20.1</x:v>
      </x:c>
      <x:c r="V43" s="12">
        <x:f>NA()</x:f>
      </x:c>
    </x:row>
    <x:row r="44">
      <x:c r="A44">
        <x:v>2087429</x:v>
      </x:c>
      <x:c r="B44" s="1">
        <x:v>43313.7986867708</x:v>
      </x:c>
      <x:c r="C44" s="6">
        <x:v>0.70860491</x:v>
      </x:c>
      <x:c r="D44" s="14" t="s">
        <x:v>77</x:v>
      </x:c>
      <x:c r="E44" s="15">
        <x:v>43278.4135865741</x:v>
      </x:c>
      <x:c r="F44" t="s">
        <x:v>82</x:v>
      </x:c>
      <x:c r="G44" s="6">
        <x:v>191.094376523053</x:v>
      </x:c>
      <x:c r="H44" t="s">
        <x:v>83</x:v>
      </x:c>
      <x:c r="I44" s="6">
        <x:v>27.032154205257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21.469</x:v>
      </x:c>
      <x:c r="R44" s="8">
        <x:v>104335.974534305</x:v>
      </x:c>
      <x:c r="S44" s="12">
        <x:v>261081.524814478</x:v>
      </x:c>
      <x:c r="T44" s="12">
        <x:v>57.0300653503942</x:v>
      </x:c>
      <x:c r="U44" s="12">
        <x:v>20.1</x:v>
      </x:c>
      <x:c r="V44" s="12">
        <x:f>NA()</x:f>
      </x:c>
    </x:row>
    <x:row r="45">
      <x:c r="A45">
        <x:v>2087437</x:v>
      </x:c>
      <x:c r="B45" s="1">
        <x:v>43313.7986985301</x:v>
      </x:c>
      <x:c r="C45" s="6">
        <x:v>0.725532043333333</x:v>
      </x:c>
      <x:c r="D45" s="14" t="s">
        <x:v>77</x:v>
      </x:c>
      <x:c r="E45" s="15">
        <x:v>43278.4135865741</x:v>
      </x:c>
      <x:c r="F45" t="s">
        <x:v>82</x:v>
      </x:c>
      <x:c r="G45" s="6">
        <x:v>191.042902011657</x:v>
      </x:c>
      <x:c r="H45" t="s">
        <x:v>83</x:v>
      </x:c>
      <x:c r="I45" s="6">
        <x:v>27.0382643240605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21.47</x:v>
      </x:c>
      <x:c r="R45" s="8">
        <x:v>104328.079328058</x:v>
      </x:c>
      <x:c r="S45" s="12">
        <x:v>261063.677223759</x:v>
      </x:c>
      <x:c r="T45" s="12">
        <x:v>57.0300653503942</x:v>
      </x:c>
      <x:c r="U45" s="12">
        <x:v>20.1</x:v>
      </x:c>
      <x:c r="V45" s="12">
        <x:f>NA()</x:f>
      </x:c>
    </x:row>
    <x:row r="46">
      <x:c r="A46">
        <x:v>2087445</x:v>
      </x:c>
      <x:c r="B46" s="1">
        <x:v>43313.7987096065</x:v>
      </x:c>
      <x:c r="C46" s="6">
        <x:v>0.74151841</x:v>
      </x:c>
      <x:c r="D46" s="14" t="s">
        <x:v>77</x:v>
      </x:c>
      <x:c r="E46" s="15">
        <x:v>43278.4135865741</x:v>
      </x:c>
      <x:c r="F46" t="s">
        <x:v>82</x:v>
      </x:c>
      <x:c r="G46" s="6">
        <x:v>191.094376523053</x:v>
      </x:c>
      <x:c r="H46" t="s">
        <x:v>83</x:v>
      </x:c>
      <x:c r="I46" s="6">
        <x:v>27.032154205257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21.469</x:v>
      </x:c>
      <x:c r="R46" s="8">
        <x:v>104325.413450235</x:v>
      </x:c>
      <x:c r="S46" s="12">
        <x:v>261041.364814096</x:v>
      </x:c>
      <x:c r="T46" s="12">
        <x:v>57.0300653503942</x:v>
      </x:c>
      <x:c r="U46" s="12">
        <x:v>20.1</x:v>
      </x:c>
      <x:c r="V46" s="12">
        <x:f>NA()</x:f>
      </x:c>
    </x:row>
    <x:row r="47">
      <x:c r="A47">
        <x:v>2087456</x:v>
      </x:c>
      <x:c r="B47" s="1">
        <x:v>43313.7987213773</x:v>
      </x:c>
      <x:c r="C47" s="6">
        <x:v>0.758414275</x:v>
      </x:c>
      <x:c r="D47" s="14" t="s">
        <x:v>77</x:v>
      </x:c>
      <x:c r="E47" s="15">
        <x:v>43278.4135865741</x:v>
      </x:c>
      <x:c r="F47" t="s">
        <x:v>82</x:v>
      </x:c>
      <x:c r="G47" s="6">
        <x:v>191.093397791369</x:v>
      </x:c>
      <x:c r="H47" t="s">
        <x:v>83</x:v>
      </x:c>
      <x:c r="I47" s="6">
        <x:v>27.0382643240605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21.467</x:v>
      </x:c>
      <x:c r="R47" s="8">
        <x:v>104334.063939729</x:v>
      </x:c>
      <x:c r="S47" s="12">
        <x:v>261062.285745887</x:v>
      </x:c>
      <x:c r="T47" s="12">
        <x:v>57.0300653503942</x:v>
      </x:c>
      <x:c r="U47" s="12">
        <x:v>20.1</x:v>
      </x:c>
      <x:c r="V47" s="12">
        <x:f>NA()</x:f>
      </x:c>
    </x:row>
    <x:row r="48">
      <x:c r="A48">
        <x:v>2087465</x:v>
      </x:c>
      <x:c r="B48" s="1">
        <x:v>43313.7987330671</x:v>
      </x:c>
      <x:c r="C48" s="6">
        <x:v>0.775271588333333</x:v>
      </x:c>
      <x:c r="D48" s="14" t="s">
        <x:v>77</x:v>
      </x:c>
      <x:c r="E48" s="15">
        <x:v>43278.4135865741</x:v>
      </x:c>
      <x:c r="F48" t="s">
        <x:v>82</x:v>
      </x:c>
      <x:c r="G48" s="6">
        <x:v>191.042902011657</x:v>
      </x:c>
      <x:c r="H48" t="s">
        <x:v>83</x:v>
      </x:c>
      <x:c r="I48" s="6">
        <x:v>27.0382643240605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21.47</x:v>
      </x:c>
      <x:c r="R48" s="8">
        <x:v>104332.602632078</x:v>
      </x:c>
      <x:c r="S48" s="12">
        <x:v>261052.046680099</x:v>
      </x:c>
      <x:c r="T48" s="12">
        <x:v>57.0300653503942</x:v>
      </x:c>
      <x:c r="U48" s="12">
        <x:v>20.1</x:v>
      </x:c>
      <x:c r="V48" s="12">
        <x:f>NA()</x:f>
      </x:c>
    </x:row>
    <x:row r="49">
      <x:c r="A49">
        <x:v>2087469</x:v>
      </x:c>
      <x:c r="B49" s="1">
        <x:v>43313.7987447569</x:v>
      </x:c>
      <x:c r="C49" s="6">
        <x:v>0.79209523</x:v>
      </x:c>
      <x:c r="D49" s="14" t="s">
        <x:v>77</x:v>
      </x:c>
      <x:c r="E49" s="15">
        <x:v>43278.4135865741</x:v>
      </x:c>
      <x:c r="F49" t="s">
        <x:v>82</x:v>
      </x:c>
      <x:c r="G49" s="6">
        <x:v>191.058750754376</x:v>
      </x:c>
      <x:c r="H49" t="s">
        <x:v>83</x:v>
      </x:c>
      <x:c r="I49" s="6">
        <x:v>27.0443744539853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21.467</x:v>
      </x:c>
      <x:c r="R49" s="8">
        <x:v>104329.115071651</x:v>
      </x:c>
      <x:c r="S49" s="12">
        <x:v>261054.25493352</x:v>
      </x:c>
      <x:c r="T49" s="12">
        <x:v>57.0300653503942</x:v>
      </x:c>
      <x:c r="U49" s="12">
        <x:v>20.1</x:v>
      </x:c>
      <x:c r="V49" s="12">
        <x:f>NA()</x:f>
      </x:c>
    </x:row>
    <x:row r="50">
      <x:c r="A50">
        <x:v>2087478</x:v>
      </x:c>
      <x:c r="B50" s="1">
        <x:v>43313.7987558681</x:v>
      </x:c>
      <x:c r="C50" s="6">
        <x:v>0.808091665</x:v>
      </x:c>
      <x:c r="D50" s="14" t="s">
        <x:v>77</x:v>
      </x:c>
      <x:c r="E50" s="15">
        <x:v>43278.4135865741</x:v>
      </x:c>
      <x:c r="F50" t="s">
        <x:v>82</x:v>
      </x:c>
      <x:c r="G50" s="6">
        <x:v>191.126092207794</x:v>
      </x:c>
      <x:c r="H50" t="s">
        <x:v>83</x:v>
      </x:c>
      <x:c r="I50" s="6">
        <x:v>27.0443744539853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21.463</x:v>
      </x:c>
      <x:c r="R50" s="8">
        <x:v>104320.389423259</x:v>
      </x:c>
      <x:c r="S50" s="12">
        <x:v>261033.586039795</x:v>
      </x:c>
      <x:c r="T50" s="12">
        <x:v>57.0300653503942</x:v>
      </x:c>
      <x:c r="U50" s="12">
        <x:v>20.1</x:v>
      </x:c>
      <x:c r="V50" s="12">
        <x:f>NA()</x:f>
      </x:c>
    </x:row>
    <x:row r="51">
      <x:c r="A51">
        <x:v>2087489</x:v>
      </x:c>
      <x:c r="B51" s="1">
        <x:v>43313.7987675579</x:v>
      </x:c>
      <x:c r="C51" s="6">
        <x:v>0.824932828333333</x:v>
      </x:c>
      <x:c r="D51" s="14" t="s">
        <x:v>77</x:v>
      </x:c>
      <x:c r="E51" s="15">
        <x:v>43278.4135865741</x:v>
      </x:c>
      <x:c r="F51" t="s">
        <x:v>82</x:v>
      </x:c>
      <x:c r="G51" s="6">
        <x:v>191.077543417002</x:v>
      </x:c>
      <x:c r="H51" t="s">
        <x:v>83</x:v>
      </x:c>
      <x:c r="I51" s="6">
        <x:v>27.032154205257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21.47</x:v>
      </x:c>
      <x:c r="R51" s="8">
        <x:v>104320.87908078</x:v>
      </x:c>
      <x:c r="S51" s="12">
        <x:v>261031.898346164</x:v>
      </x:c>
      <x:c r="T51" s="12">
        <x:v>57.0300653503942</x:v>
      </x:c>
      <x:c r="U51" s="12">
        <x:v>20.1</x:v>
      </x:c>
      <x:c r="V51" s="12">
        <x:f>NA()</x:f>
      </x:c>
    </x:row>
    <x:row r="52">
      <x:c r="A52">
        <x:v>2087495</x:v>
      </x:c>
      <x:c r="B52" s="1">
        <x:v>43313.7987792477</x:v>
      </x:c>
      <x:c r="C52" s="6">
        <x:v>0.841788311666667</x:v>
      </x:c>
      <x:c r="D52" s="14" t="s">
        <x:v>77</x:v>
      </x:c>
      <x:c r="E52" s="15">
        <x:v>43278.4135865741</x:v>
      </x:c>
      <x:c r="F52" t="s">
        <x:v>82</x:v>
      </x:c>
      <x:c r="G52" s="6">
        <x:v>191.144886921006</x:v>
      </x:c>
      <x:c r="H52" t="s">
        <x:v>83</x:v>
      </x:c>
      <x:c r="I52" s="6">
        <x:v>27.032154205257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21.466</x:v>
      </x:c>
      <x:c r="R52" s="8">
        <x:v>104316.69897295</x:v>
      </x:c>
      <x:c r="S52" s="12">
        <x:v>261029.968542596</x:v>
      </x:c>
      <x:c r="T52" s="12">
        <x:v>57.0300653503942</x:v>
      </x:c>
      <x:c r="U52" s="12">
        <x:v>20.1</x:v>
      </x:c>
      <x:c r="V52" s="12">
        <x:f>NA()</x:f>
      </x:c>
    </x:row>
    <x:row r="53">
      <x:c r="A53">
        <x:v>2087503</x:v>
      </x:c>
      <x:c r="B53" s="1">
        <x:v>43313.7987909722</x:v>
      </x:c>
      <x:c r="C53" s="6">
        <x:v>0.858663003333333</x:v>
      </x:c>
      <x:c r="D53" s="14" t="s">
        <x:v>77</x:v>
      </x:c>
      <x:c r="E53" s="15">
        <x:v>43278.4135865741</x:v>
      </x:c>
      <x:c r="F53" t="s">
        <x:v>82</x:v>
      </x:c>
      <x:c r="G53" s="6">
        <x:v>191.110233410912</x:v>
      </x:c>
      <x:c r="H53" t="s">
        <x:v>83</x:v>
      </x:c>
      <x:c r="I53" s="6">
        <x:v>27.0382643240605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21.466</x:v>
      </x:c>
      <x:c r="R53" s="8">
        <x:v>104308.383748754</x:v>
      </x:c>
      <x:c r="S53" s="12">
        <x:v>261014.996755109</x:v>
      </x:c>
      <x:c r="T53" s="12">
        <x:v>57.0300653503942</x:v>
      </x:c>
      <x:c r="U53" s="12">
        <x:v>20.1</x:v>
      </x:c>
      <x:c r="V53" s="12">
        <x:f>NA()</x:f>
      </x:c>
    </x:row>
    <x:row r="54">
      <x:c r="A54">
        <x:v>2087515</x:v>
      </x:c>
      <x:c r="B54" s="1">
        <x:v>43313.7988021991</x:v>
      </x:c>
      <x:c r="C54" s="6">
        <x:v>0.874822545</x:v>
      </x:c>
      <x:c r="D54" s="14" t="s">
        <x:v>77</x:v>
      </x:c>
      <x:c r="E54" s="15">
        <x:v>43278.4135865741</x:v>
      </x:c>
      <x:c r="F54" t="s">
        <x:v>82</x:v>
      </x:c>
      <x:c r="G54" s="6">
        <x:v>191.110233410912</x:v>
      </x:c>
      <x:c r="H54" t="s">
        <x:v>83</x:v>
      </x:c>
      <x:c r="I54" s="6">
        <x:v>27.0382643240605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21.466</x:v>
      </x:c>
      <x:c r="R54" s="8">
        <x:v>104300.678093192</x:v>
      </x:c>
      <x:c r="S54" s="12">
        <x:v>261017.751287243</x:v>
      </x:c>
      <x:c r="T54" s="12">
        <x:v>57.0300653503942</x:v>
      </x:c>
      <x:c r="U54" s="12">
        <x:v>20.1</x:v>
      </x:c>
      <x:c r="V54" s="12">
        <x:f>NA()</x:f>
      </x:c>
    </x:row>
    <x:row r="55">
      <x:c r="A55">
        <x:v>2087523</x:v>
      </x:c>
      <x:c r="B55" s="1">
        <x:v>43313.7988138889</x:v>
      </x:c>
      <x:c r="C55" s="6">
        <x:v>0.891657193333333</x:v>
      </x:c>
      <x:c r="D55" s="14" t="s">
        <x:v>77</x:v>
      </x:c>
      <x:c r="E55" s="15">
        <x:v>43278.4135865741</x:v>
      </x:c>
      <x:c r="F55" t="s">
        <x:v>82</x:v>
      </x:c>
      <x:c r="G55" s="6">
        <x:v>191.042902011657</x:v>
      </x:c>
      <x:c r="H55" t="s">
        <x:v>83</x:v>
      </x:c>
      <x:c r="I55" s="6">
        <x:v>27.0382643240605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21.47</x:v>
      </x:c>
      <x:c r="R55" s="8">
        <x:v>104304.317373077</x:v>
      </x:c>
      <x:c r="S55" s="12">
        <x:v>261010.378665546</x:v>
      </x:c>
      <x:c r="T55" s="12">
        <x:v>57.0300653503942</x:v>
      </x:c>
      <x:c r="U55" s="12">
        <x:v>20.1</x:v>
      </x:c>
      <x:c r="V55" s="12">
        <x:f>NA()</x:f>
      </x:c>
    </x:row>
    <x:row r="56">
      <x:c r="A56">
        <x:v>2087538</x:v>
      </x:c>
      <x:c r="B56" s="1">
        <x:v>43313.7988255787</x:v>
      </x:c>
      <x:c r="C56" s="6">
        <x:v>0.908514168333333</x:v>
      </x:c>
      <x:c r="D56" s="14" t="s">
        <x:v>77</x:v>
      </x:c>
      <x:c r="E56" s="15">
        <x:v>43278.4135865741</x:v>
      </x:c>
      <x:c r="F56" t="s">
        <x:v>82</x:v>
      </x:c>
      <x:c r="G56" s="6">
        <x:v>191.126092207794</x:v>
      </x:c>
      <x:c r="H56" t="s">
        <x:v>83</x:v>
      </x:c>
      <x:c r="I56" s="6">
        <x:v>27.0443744539853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21.463</x:v>
      </x:c>
      <x:c r="R56" s="8">
        <x:v>104300.03564194</x:v>
      </x:c>
      <x:c r="S56" s="12">
        <x:v>261007.107070099</x:v>
      </x:c>
      <x:c r="T56" s="12">
        <x:v>57.0300653503942</x:v>
      </x:c>
      <x:c r="U56" s="12">
        <x:v>20.1</x:v>
      </x:c>
      <x:c r="V56" s="12">
        <x:f>NA()</x:f>
      </x:c>
    </x:row>
    <x:row r="57">
      <x:c r="A57">
        <x:v>2087544</x:v>
      </x:c>
      <x:c r="B57" s="1">
        <x:v>43313.7988373495</x:v>
      </x:c>
      <x:c r="C57" s="6">
        <x:v>0.925432848333333</x:v>
      </x:c>
      <x:c r="D57" s="14" t="s">
        <x:v>77</x:v>
      </x:c>
      <x:c r="E57" s="15">
        <x:v>43278.4135865741</x:v>
      </x:c>
      <x:c r="F57" t="s">
        <x:v>82</x:v>
      </x:c>
      <x:c r="G57" s="6">
        <x:v>191.025091106807</x:v>
      </x:c>
      <x:c r="H57" t="s">
        <x:v>83</x:v>
      </x:c>
      <x:c r="I57" s="6">
        <x:v>27.0443744539853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21.469</x:v>
      </x:c>
      <x:c r="R57" s="8">
        <x:v>104294.913969454</x:v>
      </x:c>
      <x:c r="S57" s="12">
        <x:v>261008.107049418</x:v>
      </x:c>
      <x:c r="T57" s="12">
        <x:v>57.0300653503942</x:v>
      </x:c>
      <x:c r="U57" s="12">
        <x:v>20.1</x:v>
      </x:c>
      <x:c r="V57" s="12">
        <x:f>NA()</x:f>
      </x:c>
    </x:row>
    <x:row r="58">
      <x:c r="A58">
        <x:v>2087550</x:v>
      </x:c>
      <x:c r="B58" s="1">
        <x:v>43313.7988484606</x:v>
      </x:c>
      <x:c r="C58" s="6">
        <x:v>0.941452838333333</x:v>
      </x:c>
      <x:c r="D58" s="14" t="s">
        <x:v>77</x:v>
      </x:c>
      <x:c r="E58" s="15">
        <x:v>43278.4135865741</x:v>
      </x:c>
      <x:c r="F58" t="s">
        <x:v>82</x:v>
      </x:c>
      <x:c r="G58" s="6">
        <x:v>191.092417787304</x:v>
      </x:c>
      <x:c r="H58" t="s">
        <x:v>83</x:v>
      </x:c>
      <x:c r="I58" s="6">
        <x:v>27.0443744539853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21.465</x:v>
      </x:c>
      <x:c r="R58" s="8">
        <x:v>104291.619906603</x:v>
      </x:c>
      <x:c r="S58" s="12">
        <x:v>261004.995432529</x:v>
      </x:c>
      <x:c r="T58" s="12">
        <x:v>57.0300653503942</x:v>
      </x:c>
      <x:c r="U58" s="12">
        <x:v>20.1</x:v>
      </x:c>
      <x:c r="V58" s="12">
        <x:f>NA()</x:f>
      </x:c>
    </x:row>
    <x:row r="59">
      <x:c r="A59">
        <x:v>2087558</x:v>
      </x:c>
      <x:c r="B59" s="1">
        <x:v>43313.7988601505</x:v>
      </x:c>
      <x:c r="C59" s="6">
        <x:v>0.958285435</x:v>
      </x:c>
      <x:c r="D59" s="14" t="s">
        <x:v>77</x:v>
      </x:c>
      <x:c r="E59" s="15">
        <x:v>43278.4135865741</x:v>
      </x:c>
      <x:c r="F59" t="s">
        <x:v>82</x:v>
      </x:c>
      <x:c r="G59" s="6">
        <x:v>191.109254073966</x:v>
      </x:c>
      <x:c r="H59" t="s">
        <x:v>83</x:v>
      </x:c>
      <x:c r="I59" s="6">
        <x:v>27.0443744539853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21.464</x:v>
      </x:c>
      <x:c r="R59" s="8">
        <x:v>104287.300732508</x:v>
      </x:c>
      <x:c r="S59" s="12">
        <x:v>260986.13210113</x:v>
      </x:c>
      <x:c r="T59" s="12">
        <x:v>57.0300653503942</x:v>
      </x:c>
      <x:c r="U59" s="12">
        <x:v>20.1</x:v>
      </x:c>
      <x:c r="V59" s="12">
        <x:f>NA()</x:f>
      </x:c>
    </x:row>
    <x:row r="60">
      <x:c r="A60">
        <x:v>2087574</x:v>
      </x:c>
      <x:c r="B60" s="1">
        <x:v>43313.798871875</x:v>
      </x:c>
      <x:c r="C60" s="6">
        <x:v>0.975176221666667</x:v>
      </x:c>
      <x:c r="D60" s="14" t="s">
        <x:v>77</x:v>
      </x:c>
      <x:c r="E60" s="15">
        <x:v>43278.4135865741</x:v>
      </x:c>
      <x:c r="F60" t="s">
        <x:v>82</x:v>
      </x:c>
      <x:c r="G60" s="6">
        <x:v>191.093397791369</x:v>
      </x:c>
      <x:c r="H60" t="s">
        <x:v>83</x:v>
      </x:c>
      <x:c r="I60" s="6">
        <x:v>27.0382643240605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21.467</x:v>
      </x:c>
      <x:c r="R60" s="8">
        <x:v>104292.237527066</x:v>
      </x:c>
      <x:c r="S60" s="12">
        <x:v>260999.11143429</x:v>
      </x:c>
      <x:c r="T60" s="12">
        <x:v>57.0300653503942</x:v>
      </x:c>
      <x:c r="U60" s="12">
        <x:v>20.1</x:v>
      </x:c>
      <x:c r="V60" s="12">
        <x:f>NA()</x:f>
      </x:c>
    </x:row>
    <x:row r="61">
      <x:c r="A61">
        <x:v>2087581</x:v>
      </x:c>
      <x:c r="B61" s="1">
        <x:v>43313.7988835648</x:v>
      </x:c>
      <x:c r="C61" s="6">
        <x:v>0.991991433333333</x:v>
      </x:c>
      <x:c r="D61" s="14" t="s">
        <x:v>77</x:v>
      </x:c>
      <x:c r="E61" s="15">
        <x:v>43278.4135865741</x:v>
      </x:c>
      <x:c r="F61" t="s">
        <x:v>82</x:v>
      </x:c>
      <x:c r="G61" s="6">
        <x:v>190.990453563935</x:v>
      </x:c>
      <x:c r="H61" t="s">
        <x:v>83</x:v>
      </x:c>
      <x:c r="I61" s="6">
        <x:v>27.0504845950327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21.469</x:v>
      </x:c>
      <x:c r="R61" s="8">
        <x:v>104287.854696474</x:v>
      </x:c>
      <x:c r="S61" s="12">
        <x:v>260991.753382244</x:v>
      </x:c>
      <x:c r="T61" s="12">
        <x:v>57.0300653503942</x:v>
      </x:c>
      <x:c r="U61" s="12">
        <x:v>20.1</x:v>
      </x:c>
      <x:c r="V61" s="12">
        <x:f>NA()</x:f>
      </x:c>
    </x:row>
    <x:row r="62">
      <x:c r="A62">
        <x:v>2087585</x:v>
      </x:c>
      <x:c r="B62" s="1">
        <x:v>43313.7988947107</x:v>
      </x:c>
      <x:c r="C62" s="6">
        <x:v>1.00806229166667</x:v>
      </x:c>
      <x:c r="D62" s="14" t="s">
        <x:v>77</x:v>
      </x:c>
      <x:c r="E62" s="15">
        <x:v>43278.4135865741</x:v>
      </x:c>
      <x:c r="F62" t="s">
        <x:v>82</x:v>
      </x:c>
      <x:c r="G62" s="6">
        <x:v>191.058750754376</x:v>
      </x:c>
      <x:c r="H62" t="s">
        <x:v>83</x:v>
      </x:c>
      <x:c r="I62" s="6">
        <x:v>27.0443744539853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21.467</x:v>
      </x:c>
      <x:c r="R62" s="8">
        <x:v>104285.831216025</x:v>
      </x:c>
      <x:c r="S62" s="12">
        <x:v>260990.153086001</x:v>
      </x:c>
      <x:c r="T62" s="12">
        <x:v>57.0300653503942</x:v>
      </x:c>
      <x:c r="U62" s="12">
        <x:v>20.1</x:v>
      </x:c>
      <x:c r="V62" s="12">
        <x:f>NA()</x:f>
      </x:c>
    </x:row>
    <x:row r="63">
      <x:c r="A63">
        <x:v>2087600</x:v>
      </x:c>
      <x:c r="B63" s="1">
        <x:v>43313.7989064815</x:v>
      </x:c>
      <x:c r="C63" s="6">
        <x:v>1.02498333333333</x:v>
      </x:c>
      <x:c r="D63" s="14" t="s">
        <x:v>77</x:v>
      </x:c>
      <x:c r="E63" s="15">
        <x:v>43278.4135865741</x:v>
      </x:c>
      <x:c r="F63" t="s">
        <x:v>82</x:v>
      </x:c>
      <x:c r="G63" s="6">
        <x:v>191.19443921832</x:v>
      </x:c>
      <x:c r="H63" t="s">
        <x:v>83</x:v>
      </x:c>
      <x:c r="I63" s="6">
        <x:v>27.0382643240605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21.461</x:v>
      </x:c>
      <x:c r="R63" s="8">
        <x:v>104287.551125589</x:v>
      </x:c>
      <x:c r="S63" s="12">
        <x:v>260988.186879417</x:v>
      </x:c>
      <x:c r="T63" s="12">
        <x:v>57.0300653503942</x:v>
      </x:c>
      <x:c r="U63" s="12">
        <x:v>20.1</x:v>
      </x:c>
      <x:c r="V63" s="12">
        <x:f>NA()</x:f>
      </x:c>
    </x:row>
    <x:row r="64">
      <x:c r="A64">
        <x:v>2087603</x:v>
      </x:c>
      <x:c r="B64" s="1">
        <x:v>43313.7989181366</x:v>
      </x:c>
      <x:c r="C64" s="6">
        <x:v>1.04179855833333</x:v>
      </x:c>
      <x:c r="D64" s="14" t="s">
        <x:v>77</x:v>
      </x:c>
      <x:c r="E64" s="15">
        <x:v>43278.4135865741</x:v>
      </x:c>
      <x:c r="F64" t="s">
        <x:v>82</x:v>
      </x:c>
      <x:c r="G64" s="6">
        <x:v>191.058750754376</x:v>
      </x:c>
      <x:c r="H64" t="s">
        <x:v>83</x:v>
      </x:c>
      <x:c r="I64" s="6">
        <x:v>27.0443744539853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21.467</x:v>
      </x:c>
      <x:c r="R64" s="8">
        <x:v>104282.157224645</x:v>
      </x:c>
      <x:c r="S64" s="12">
        <x:v>260979.573556138</x:v>
      </x:c>
      <x:c r="T64" s="12">
        <x:v>57.0300653503942</x:v>
      </x:c>
      <x:c r="U64" s="12">
        <x:v>20.1</x:v>
      </x:c>
      <x:c r="V64" s="12">
        <x:f>NA()</x:f>
      </x:c>
    </x:row>
    <x:row r="65">
      <x:c r="A65">
        <x:v>2087612</x:v>
      </x:c>
      <x:c r="B65" s="1">
        <x:v>43313.7989298611</x:v>
      </x:c>
      <x:c r="C65" s="6">
        <x:v>1.05867173333333</x:v>
      </x:c>
      <x:c r="D65" s="14" t="s">
        <x:v>77</x:v>
      </x:c>
      <x:c r="E65" s="15">
        <x:v>43278.4135865741</x:v>
      </x:c>
      <x:c r="F65" t="s">
        <x:v>82</x:v>
      </x:c>
      <x:c r="G65" s="6">
        <x:v>191.007279439257</x:v>
      </x:c>
      <x:c r="H65" t="s">
        <x:v>83</x:v>
      </x:c>
      <x:c r="I65" s="6">
        <x:v>27.0504845950327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21.468</x:v>
      </x:c>
      <x:c r="R65" s="8">
        <x:v>104276.188215852</x:v>
      </x:c>
      <x:c r="S65" s="12">
        <x:v>260981.322625136</x:v>
      </x:c>
      <x:c r="T65" s="12">
        <x:v>57.0300653503942</x:v>
      </x:c>
      <x:c r="U65" s="12">
        <x:v>20.1</x:v>
      </x:c>
      <x:c r="V65" s="12">
        <x:f>NA()</x:f>
      </x:c>
    </x:row>
    <x:row r="66">
      <x:c r="A66">
        <x:v>2087620</x:v>
      </x:c>
      <x:c r="B66" s="1">
        <x:v>43313.7989416319</x:v>
      </x:c>
      <x:c r="C66" s="6">
        <x:v>1.075597125</x:v>
      </x:c>
      <x:c r="D66" s="14" t="s">
        <x:v>77</x:v>
      </x:c>
      <x:c r="E66" s="15">
        <x:v>43278.4135865741</x:v>
      </x:c>
      <x:c r="F66" t="s">
        <x:v>82</x:v>
      </x:c>
      <x:c r="G66" s="6">
        <x:v>191.176617695029</x:v>
      </x:c>
      <x:c r="H66" t="s">
        <x:v>83</x:v>
      </x:c>
      <x:c r="I66" s="6">
        <x:v>27.0443744539853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21.46</x:v>
      </x:c>
      <x:c r="R66" s="8">
        <x:v>104289.908085112</x:v>
      </x:c>
      <x:c r="S66" s="12">
        <x:v>260979.370241686</x:v>
      </x:c>
      <x:c r="T66" s="12">
        <x:v>57.0300653503942</x:v>
      </x:c>
      <x:c r="U66" s="12">
        <x:v>20.1</x:v>
      </x:c>
      <x:c r="V66" s="12">
        <x:f>NA()</x:f>
      </x:c>
    </x:row>
    <x:row r="67">
      <x:c r="A67">
        <x:v>2087629</x:v>
      </x:c>
      <x:c r="B67" s="1">
        <x:v>43313.7989527431</x:v>
      </x:c>
      <x:c r="C67" s="6">
        <x:v>1.091635045</x:v>
      </x:c>
      <x:c r="D67" s="14" t="s">
        <x:v>77</x:v>
      </x:c>
      <x:c r="E67" s="15">
        <x:v>43278.4135865741</x:v>
      </x:c>
      <x:c r="F67" t="s">
        <x:v>82</x:v>
      </x:c>
      <x:c r="G67" s="6">
        <x:v>191.076564018496</x:v>
      </x:c>
      <x:c r="H67" t="s">
        <x:v>83</x:v>
      </x:c>
      <x:c r="I67" s="6">
        <x:v>27.0382643240605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21.468</x:v>
      </x:c>
      <x:c r="R67" s="8">
        <x:v>104275.694395193</x:v>
      </x:c>
      <x:c r="S67" s="12">
        <x:v>260969.109227378</x:v>
      </x:c>
      <x:c r="T67" s="12">
        <x:v>57.0300653503942</x:v>
      </x:c>
      <x:c r="U67" s="12">
        <x:v>20.1</x:v>
      </x:c>
      <x:c r="V67" s="12">
        <x:f>NA()</x:f>
      </x:c>
    </x:row>
    <x:row r="68">
      <x:c r="A68">
        <x:v>2087638</x:v>
      </x:c>
      <x:c r="B68" s="1">
        <x:v>43313.7989644329</x:v>
      </x:c>
      <x:c r="C68" s="6">
        <x:v>1.10845621833333</x:v>
      </x:c>
      <x:c r="D68" s="14" t="s">
        <x:v>77</x:v>
      </x:c>
      <x:c r="E68" s="15">
        <x:v>43278.4135865741</x:v>
      </x:c>
      <x:c r="F68" t="s">
        <x:v>82</x:v>
      </x:c>
      <x:c r="G68" s="6">
        <x:v>191.007279439257</x:v>
      </x:c>
      <x:c r="H68" t="s">
        <x:v>83</x:v>
      </x:c>
      <x:c r="I68" s="6">
        <x:v>27.0504845950327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21.468</x:v>
      </x:c>
      <x:c r="R68" s="8">
        <x:v>104272.543698553</x:v>
      </x:c>
      <x:c r="S68" s="12">
        <x:v>260973.096865933</x:v>
      </x:c>
      <x:c r="T68" s="12">
        <x:v>57.0300653503942</x:v>
      </x:c>
      <x:c r="U68" s="12">
        <x:v>20.1</x:v>
      </x:c>
      <x:c r="V68" s="12">
        <x:f>NA()</x:f>
      </x:c>
    </x:row>
    <x:row r="69">
      <x:c r="A69">
        <x:v>2087649</x:v>
      </x:c>
      <x:c r="B69" s="1">
        <x:v>43313.7989761574</x:v>
      </x:c>
      <x:c r="C69" s="6">
        <x:v>1.12532284833333</x:v>
      </x:c>
      <x:c r="D69" s="14" t="s">
        <x:v>77</x:v>
      </x:c>
      <x:c r="E69" s="15">
        <x:v>43278.4135865741</x:v>
      </x:c>
      <x:c r="F69" t="s">
        <x:v>82</x:v>
      </x:c>
      <x:c r="G69" s="6">
        <x:v>191.14391019111</x:v>
      </x:c>
      <x:c r="H69" t="s">
        <x:v>83</x:v>
      </x:c>
      <x:c r="I69" s="6">
        <x:v>27.0382643240605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21.464</x:v>
      </x:c>
      <x:c r="R69" s="8">
        <x:v>104260.923489785</x:v>
      </x:c>
      <x:c r="S69" s="12">
        <x:v>260962.399099952</x:v>
      </x:c>
      <x:c r="T69" s="12">
        <x:v>57.0300653503942</x:v>
      </x:c>
      <x:c r="U69" s="12">
        <x:v>20.1</x:v>
      </x:c>
      <x:c r="V69" s="12">
        <x:f>NA()</x:f>
      </x:c>
    </x:row>
    <x:row r="70">
      <x:c r="A70">
        <x:v>2087656</x:v>
      </x:c>
      <x:c r="B70" s="1">
        <x:v>43313.7989878819</x:v>
      </x:c>
      <x:c r="C70" s="6">
        <x:v>1.142198395</x:v>
      </x:c>
      <x:c r="D70" s="14" t="s">
        <x:v>77</x:v>
      </x:c>
      <x:c r="E70" s="15">
        <x:v>43278.4135865741</x:v>
      </x:c>
      <x:c r="F70" t="s">
        <x:v>82</x:v>
      </x:c>
      <x:c r="G70" s="6">
        <x:v>191.14391019111</x:v>
      </x:c>
      <x:c r="H70" t="s">
        <x:v>83</x:v>
      </x:c>
      <x:c r="I70" s="6">
        <x:v>27.0382643240605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21.464</x:v>
      </x:c>
      <x:c r="R70" s="8">
        <x:v>104267.897572824</x:v>
      </x:c>
      <x:c r="S70" s="12">
        <x:v>260957.710372072</x:v>
      </x:c>
      <x:c r="T70" s="12">
        <x:v>57.0300653503942</x:v>
      </x:c>
      <x:c r="U70" s="12">
        <x:v>20.1</x:v>
      </x:c>
      <x:c r="V70" s="12">
        <x:f>NA()</x:f>
      </x:c>
    </x:row>
    <x:row r="71">
      <x:c r="A71">
        <x:v>2087665</x:v>
      </x:c>
      <x:c r="B71" s="1">
        <x:v>43313.7989989931</x:v>
      </x:c>
      <x:c r="C71" s="6">
        <x:v>1.15823442833333</x:v>
      </x:c>
      <x:c r="D71" s="14" t="s">
        <x:v>77</x:v>
      </x:c>
      <x:c r="E71" s="15">
        <x:v>43278.4135865741</x:v>
      </x:c>
      <x:c r="F71" t="s">
        <x:v>82</x:v>
      </x:c>
      <x:c r="G71" s="6">
        <x:v>191.14391019111</x:v>
      </x:c>
      <x:c r="H71" t="s">
        <x:v>83</x:v>
      </x:c>
      <x:c r="I71" s="6">
        <x:v>27.0382643240605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21.464</x:v>
      </x:c>
      <x:c r="R71" s="8">
        <x:v>104267.951618487</x:v>
      </x:c>
      <x:c r="S71" s="12">
        <x:v>260951.013201406</x:v>
      </x:c>
      <x:c r="T71" s="12">
        <x:v>57.0300653503942</x:v>
      </x:c>
      <x:c r="U71" s="12">
        <x:v>20.1</x:v>
      </x:c>
      <x:c r="V71" s="12">
        <x:f>NA()</x:f>
      </x:c>
    </x:row>
    <x:row r="72">
      <x:c r="A72">
        <x:v>2087675</x:v>
      </x:c>
      <x:c r="B72" s="1">
        <x:v>43313.7990107292</x:v>
      </x:c>
      <x:c r="C72" s="6">
        <x:v>1.17507076333333</x:v>
      </x:c>
      <x:c r="D72" s="14" t="s">
        <x:v>77</x:v>
      </x:c>
      <x:c r="E72" s="15">
        <x:v>43278.4135865741</x:v>
      </x:c>
      <x:c r="F72" t="s">
        <x:v>82</x:v>
      </x:c>
      <x:c r="G72" s="6">
        <x:v>191.093397791369</x:v>
      </x:c>
      <x:c r="H72" t="s">
        <x:v>83</x:v>
      </x:c>
      <x:c r="I72" s="6">
        <x:v>27.0382643240605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21.467</x:v>
      </x:c>
      <x:c r="R72" s="8">
        <x:v>104267.994696545</x:v>
      </x:c>
      <x:c r="S72" s="12">
        <x:v>260948.168563548</x:v>
      </x:c>
      <x:c r="T72" s="12">
        <x:v>57.0300653503942</x:v>
      </x:c>
      <x:c r="U72" s="12">
        <x:v>20.1</x:v>
      </x:c>
      <x:c r="V72" s="12">
        <x:f>NA()</x:f>
      </x:c>
    </x:row>
    <x:row r="73">
      <x:c r="A73">
        <x:v>2087687</x:v>
      </x:c>
      <x:c r="B73" s="1">
        <x:v>43313.799022419</x:v>
      </x:c>
      <x:c r="C73" s="6">
        <x:v>1.191948055</x:v>
      </x:c>
      <x:c r="D73" s="14" t="s">
        <x:v>77</x:v>
      </x:c>
      <x:c r="E73" s="15">
        <x:v>43278.4135865741</x:v>
      </x:c>
      <x:c r="F73" t="s">
        <x:v>82</x:v>
      </x:c>
      <x:c r="G73" s="6">
        <x:v>191.127070877401</x:v>
      </x:c>
      <x:c r="H73" t="s">
        <x:v>83</x:v>
      </x:c>
      <x:c r="I73" s="6">
        <x:v>27.0382643240605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21.465</x:v>
      </x:c>
      <x:c r="R73" s="8">
        <x:v>104265.988914313</x:v>
      </x:c>
      <x:c r="S73" s="12">
        <x:v>260936.6193233</x:v>
      </x:c>
      <x:c r="T73" s="12">
        <x:v>57.0300653503942</x:v>
      </x:c>
      <x:c r="U73" s="12">
        <x:v>20.1</x:v>
      </x:c>
      <x:c r="V73" s="12">
        <x:f>NA()</x:f>
      </x:c>
    </x:row>
    <x:row r="74">
      <x:c r="A74">
        <x:v>2087692</x:v>
      </x:c>
      <x:c r="B74" s="1">
        <x:v>43313.7990341782</x:v>
      </x:c>
      <x:c r="C74" s="6">
        <x:v>1.20886148666667</x:v>
      </x:c>
      <x:c r="D74" s="14" t="s">
        <x:v>77</x:v>
      </x:c>
      <x:c r="E74" s="15">
        <x:v>43278.4135865741</x:v>
      </x:c>
      <x:c r="F74" t="s">
        <x:v>82</x:v>
      </x:c>
      <x:c r="G74" s="6">
        <x:v>191.110233410912</x:v>
      </x:c>
      <x:c r="H74" t="s">
        <x:v>83</x:v>
      </x:c>
      <x:c r="I74" s="6">
        <x:v>27.0382643240605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21.466</x:v>
      </x:c>
      <x:c r="R74" s="8">
        <x:v>104266.438017435</x:v>
      </x:c>
      <x:c r="S74" s="12">
        <x:v>260943.608507082</x:v>
      </x:c>
      <x:c r="T74" s="12">
        <x:v>57.0300653503942</x:v>
      </x:c>
      <x:c r="U74" s="12">
        <x:v>20.1</x:v>
      </x:c>
      <x:c r="V74" s="12">
        <x:f>NA()</x:f>
      </x:c>
    </x:row>
    <x:row r="75">
      <x:c r="A75">
        <x:v>2087701</x:v>
      </x:c>
      <x:c r="B75" s="1">
        <x:v>43313.7990452894</x:v>
      </x:c>
      <x:c r="C75" s="6">
        <x:v>1.22486431166667</x:v>
      </x:c>
      <x:c r="D75" s="14" t="s">
        <x:v>77</x:v>
      </x:c>
      <x:c r="E75" s="15">
        <x:v>43278.4135865741</x:v>
      </x:c>
      <x:c r="F75" t="s">
        <x:v>82</x:v>
      </x:c>
      <x:c r="G75" s="6">
        <x:v>191.14391019111</x:v>
      </x:c>
      <x:c r="H75" t="s">
        <x:v>83</x:v>
      </x:c>
      <x:c r="I75" s="6">
        <x:v>27.0382643240605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21.464</x:v>
      </x:c>
      <x:c r="R75" s="8">
        <x:v>104258.265325272</x:v>
      </x:c>
      <x:c r="S75" s="12">
        <x:v>260931.175693903</x:v>
      </x:c>
      <x:c r="T75" s="12">
        <x:v>57.0300653503942</x:v>
      </x:c>
      <x:c r="U75" s="12">
        <x:v>20.1</x:v>
      </x:c>
      <x:c r="V75" s="12">
        <x:f>NA()</x:f>
      </x:c>
    </x:row>
    <x:row r="76">
      <x:c r="A76">
        <x:v>2087713</x:v>
      </x:c>
      <x:c r="B76" s="1">
        <x:v>43313.7990569792</x:v>
      </x:c>
      <x:c r="C76" s="6">
        <x:v>1.241718315</x:v>
      </x:c>
      <x:c r="D76" s="14" t="s">
        <x:v>77</x:v>
      </x:c>
      <x:c r="E76" s="15">
        <x:v>43278.4135865741</x:v>
      </x:c>
      <x:c r="F76" t="s">
        <x:v>82</x:v>
      </x:c>
      <x:c r="G76" s="6">
        <x:v>191.126092207794</x:v>
      </x:c>
      <x:c r="H76" t="s">
        <x:v>83</x:v>
      </x:c>
      <x:c r="I76" s="6">
        <x:v>27.0443744539853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21.463</x:v>
      </x:c>
      <x:c r="R76" s="8">
        <x:v>104256.425359398</x:v>
      </x:c>
      <x:c r="S76" s="12">
        <x:v>260935.494131089</x:v>
      </x:c>
      <x:c r="T76" s="12">
        <x:v>57.0300653503942</x:v>
      </x:c>
      <x:c r="U76" s="12">
        <x:v>20.1</x:v>
      </x:c>
      <x:c r="V76" s="12">
        <x:f>NA()</x:f>
      </x:c>
    </x:row>
    <x:row r="77">
      <x:c r="A77">
        <x:v>2087723</x:v>
      </x:c>
      <x:c r="B77" s="1">
        <x:v>43313.7990687153</x:v>
      </x:c>
      <x:c r="C77" s="6">
        <x:v>1.258580105</x:v>
      </x:c>
      <x:c r="D77" s="14" t="s">
        <x:v>77</x:v>
      </x:c>
      <x:c r="E77" s="15">
        <x:v>43278.4135865741</x:v>
      </x:c>
      <x:c r="F77" t="s">
        <x:v>82</x:v>
      </x:c>
      <x:c r="G77" s="6">
        <x:v>191.041920007559</x:v>
      </x:c>
      <x:c r="H77" t="s">
        <x:v>83</x:v>
      </x:c>
      <x:c r="I77" s="6">
        <x:v>27.0443744539853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21.468</x:v>
      </x:c>
      <x:c r="R77" s="8">
        <x:v>104254.653962947</x:v>
      </x:c>
      <x:c r="S77" s="12">
        <x:v>260926.55849421</x:v>
      </x:c>
      <x:c r="T77" s="12">
        <x:v>57.0300653503942</x:v>
      </x:c>
      <x:c r="U77" s="12">
        <x:v>20.1</x:v>
      </x:c>
      <x:c r="V77" s="12">
        <x:f>NA()</x:f>
      </x:c>
    </x:row>
    <x:row r="78">
      <x:c r="A78">
        <x:v>2087728</x:v>
      </x:c>
      <x:c r="B78" s="1">
        <x:v>43313.7990804398</x:v>
      </x:c>
      <x:c r="C78" s="6">
        <x:v>1.275473005</x:v>
      </x:c>
      <x:c r="D78" s="14" t="s">
        <x:v>77</x:v>
      </x:c>
      <x:c r="E78" s="15">
        <x:v>43278.4135865741</x:v>
      </x:c>
      <x:c r="F78" t="s">
        <x:v>82</x:v>
      </x:c>
      <x:c r="G78" s="6">
        <x:v>191.127070877401</x:v>
      </x:c>
      <x:c r="H78" t="s">
        <x:v>83</x:v>
      </x:c>
      <x:c r="I78" s="6">
        <x:v>27.0382643240605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21.465</x:v>
      </x:c>
      <x:c r="R78" s="8">
        <x:v>104243.493221403</x:v>
      </x:c>
      <x:c r="S78" s="12">
        <x:v>260926.27503594</x:v>
      </x:c>
      <x:c r="T78" s="12">
        <x:v>57.0300653503942</x:v>
      </x:c>
      <x:c r="U78" s="12">
        <x:v>20.1</x:v>
      </x:c>
      <x:c r="V78" s="12">
        <x:f>NA()</x:f>
      </x:c>
    </x:row>
    <x:row r="79">
      <x:c r="A79">
        <x:v>2087737</x:v>
      </x:c>
      <x:c r="B79" s="1">
        <x:v>43313.7990915857</x:v>
      </x:c>
      <x:c r="C79" s="6">
        <x:v>1.29155497166667</x:v>
      </x:c>
      <x:c r="D79" s="14" t="s">
        <x:v>77</x:v>
      </x:c>
      <x:c r="E79" s="15">
        <x:v>43278.4135865741</x:v>
      </x:c>
      <x:c r="F79" t="s">
        <x:v>82</x:v>
      </x:c>
      <x:c r="G79" s="6">
        <x:v>191.177594361294</x:v>
      </x:c>
      <x:c r="H79" t="s">
        <x:v>83</x:v>
      </x:c>
      <x:c r="I79" s="6">
        <x:v>27.0382643240605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21.462</x:v>
      </x:c>
      <x:c r="R79" s="8">
        <x:v>104251.978873813</x:v>
      </x:c>
      <x:c r="S79" s="12">
        <x:v>260912.195951001</x:v>
      </x:c>
      <x:c r="T79" s="12">
        <x:v>57.0300653503942</x:v>
      </x:c>
      <x:c r="U79" s="12">
        <x:v>20.1</x:v>
      </x:c>
      <x:c r="V79" s="12">
        <x:f>NA()</x:f>
      </x:c>
    </x:row>
    <x:row r="80">
      <x:c r="A80">
        <x:v>2087751</x:v>
      </x:c>
      <x:c r="B80" s="1">
        <x:v>43313.7991032755</x:v>
      </x:c>
      <x:c r="C80" s="6">
        <x:v>1.30839123166667</x:v>
      </x:c>
      <x:c r="D80" s="14" t="s">
        <x:v>77</x:v>
      </x:c>
      <x:c r="E80" s="15">
        <x:v>43278.4135865741</x:v>
      </x:c>
      <x:c r="F80" t="s">
        <x:v>82</x:v>
      </x:c>
      <x:c r="G80" s="6">
        <x:v>191.109254073966</x:v>
      </x:c>
      <x:c r="H80" t="s">
        <x:v>83</x:v>
      </x:c>
      <x:c r="I80" s="6">
        <x:v>27.0443744539853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21.464</x:v>
      </x:c>
      <x:c r="R80" s="8">
        <x:v>104253.064522239</x:v>
      </x:c>
      <x:c r="S80" s="12">
        <x:v>260920.029448135</x:v>
      </x:c>
      <x:c r="T80" s="12">
        <x:v>57.0300653503942</x:v>
      </x:c>
      <x:c r="U80" s="12">
        <x:v>20.1</x:v>
      </x:c>
      <x:c r="V80" s="12">
        <x:f>NA()</x:f>
      </x:c>
    </x:row>
    <x:row r="81">
      <x:c r="A81">
        <x:v>2087758</x:v>
      </x:c>
      <x:c r="B81" s="1">
        <x:v>43313.7991150116</x:v>
      </x:c>
      <x:c r="C81" s="6">
        <x:v>1.32524241</x:v>
      </x:c>
      <x:c r="D81" s="14" t="s">
        <x:v>77</x:v>
      </x:c>
      <x:c r="E81" s="15">
        <x:v>43278.4135865741</x:v>
      </x:c>
      <x:c r="F81" t="s">
        <x:v>82</x:v>
      </x:c>
      <x:c r="G81" s="6">
        <x:v>191.092417787304</x:v>
      </x:c>
      <x:c r="H81" t="s">
        <x:v>83</x:v>
      </x:c>
      <x:c r="I81" s="6">
        <x:v>27.0443744539853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21.465</x:v>
      </x:c>
      <x:c r="R81" s="8">
        <x:v>104250.173093688</x:v>
      </x:c>
      <x:c r="S81" s="12">
        <x:v>260912.109393434</x:v>
      </x:c>
      <x:c r="T81" s="12">
        <x:v>57.0300653503942</x:v>
      </x:c>
      <x:c r="U81" s="12">
        <x:v>20.1</x:v>
      </x:c>
      <x:c r="V81" s="12">
        <x:f>NA()</x:f>
      </x:c>
    </x:row>
    <x:row r="82">
      <x:c r="A82">
        <x:v>2087767</x:v>
      </x:c>
      <x:c r="B82" s="1">
        <x:v>43313.7991267014</x:v>
      </x:c>
      <x:c r="C82" s="6">
        <x:v>1.34209077333333</x:v>
      </x:c>
      <x:c r="D82" s="14" t="s">
        <x:v>77</x:v>
      </x:c>
      <x:c r="E82" s="15">
        <x:v>43278.4135865741</x:v>
      </x:c>
      <x:c r="F82" t="s">
        <x:v>82</x:v>
      </x:c>
      <x:c r="G82" s="6">
        <x:v>191.142932189064</x:v>
      </x:c>
      <x:c r="H82" t="s">
        <x:v>83</x:v>
      </x:c>
      <x:c r="I82" s="6">
        <x:v>27.0443744539853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21.462</x:v>
      </x:c>
      <x:c r="R82" s="8">
        <x:v>104248.579525922</x:v>
      </x:c>
      <x:c r="S82" s="12">
        <x:v>260909.063040148</x:v>
      </x:c>
      <x:c r="T82" s="12">
        <x:v>57.0300653503942</x:v>
      </x:c>
      <x:c r="U82" s="12">
        <x:v>20.1</x:v>
      </x:c>
      <x:c r="V82" s="12">
        <x:f>NA()</x:f>
      </x:c>
    </x:row>
    <x:row r="83">
      <x:c r="A83">
        <x:v>2087774</x:v>
      </x:c>
      <x:c r="B83" s="1">
        <x:v>43313.7991378125</x:v>
      </x:c>
      <x:c r="C83" s="6">
        <x:v>1.35810682166667</x:v>
      </x:c>
      <x:c r="D83" s="14" t="s">
        <x:v>77</x:v>
      </x:c>
      <x:c r="E83" s="15">
        <x:v>43278.4135865741</x:v>
      </x:c>
      <x:c r="F83" t="s">
        <x:v>82</x:v>
      </x:c>
      <x:c r="G83" s="6">
        <x:v>191.126092207794</x:v>
      </x:c>
      <x:c r="H83" t="s">
        <x:v>83</x:v>
      </x:c>
      <x:c r="I83" s="6">
        <x:v>27.0443744539853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21.463</x:v>
      </x:c>
      <x:c r="R83" s="8">
        <x:v>104246.994194176</x:v>
      </x:c>
      <x:c r="S83" s="12">
        <x:v>260901.07295771</x:v>
      </x:c>
      <x:c r="T83" s="12">
        <x:v>57.0300653503942</x:v>
      </x:c>
      <x:c r="U83" s="12">
        <x:v>20.1</x:v>
      </x:c>
      <x:c r="V83" s="12">
        <x:f>NA()</x:f>
      </x:c>
    </x:row>
    <x:row r="84">
      <x:c r="A84">
        <x:v>2087784</x:v>
      </x:c>
      <x:c r="B84" s="1">
        <x:v>43313.7991495718</x:v>
      </x:c>
      <x:c r="C84" s="6">
        <x:v>1.37504864</x:v>
      </x:c>
      <x:c r="D84" s="14" t="s">
        <x:v>77</x:v>
      </x:c>
      <x:c r="E84" s="15">
        <x:v>43278.4135865741</x:v>
      </x:c>
      <x:c r="F84" t="s">
        <x:v>82</x:v>
      </x:c>
      <x:c r="G84" s="6">
        <x:v>191.126092207794</x:v>
      </x:c>
      <x:c r="H84" t="s">
        <x:v>83</x:v>
      </x:c>
      <x:c r="I84" s="6">
        <x:v>27.0443744539853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21.463</x:v>
      </x:c>
      <x:c r="R84" s="8">
        <x:v>104238.514220497</x:v>
      </x:c>
      <x:c r="S84" s="12">
        <x:v>260900.369047284</x:v>
      </x:c>
      <x:c r="T84" s="12">
        <x:v>57.0300653503942</x:v>
      </x:c>
      <x:c r="U84" s="12">
        <x:v>20.1</x:v>
      </x:c>
      <x:c r="V84" s="12">
        <x:f>NA()</x:f>
      </x:c>
    </x:row>
    <x:row r="85">
      <x:c r="A85">
        <x:v>2087795</x:v>
      </x:c>
      <x:c r="B85" s="1">
        <x:v>43313.7991612616</x:v>
      </x:c>
      <x:c r="C85" s="6">
        <x:v>1.391881325</x:v>
      </x:c>
      <x:c r="D85" s="14" t="s">
        <x:v>77</x:v>
      </x:c>
      <x:c r="E85" s="15">
        <x:v>43278.4135865741</x:v>
      </x:c>
      <x:c r="F85" t="s">
        <x:v>82</x:v>
      </x:c>
      <x:c r="G85" s="6">
        <x:v>191.127070877401</x:v>
      </x:c>
      <x:c r="H85" t="s">
        <x:v>83</x:v>
      </x:c>
      <x:c r="I85" s="6">
        <x:v>27.0382643240605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21.465</x:v>
      </x:c>
      <x:c r="R85" s="8">
        <x:v>104244.978575181</x:v>
      </x:c>
      <x:c r="S85" s="12">
        <x:v>260908.292836851</x:v>
      </x:c>
      <x:c r="T85" s="12">
        <x:v>57.0300653503942</x:v>
      </x:c>
      <x:c r="U85" s="12">
        <x:v>20.1</x:v>
      </x:c>
      <x:c r="V85" s="12">
        <x:f>NA()</x:f>
      </x:c>
    </x:row>
    <x:row r="86">
      <x:c r="A86">
        <x:v>2087802</x:v>
      </x:c>
      <x:c r="B86" s="1">
        <x:v>43313.7991729514</x:v>
      </x:c>
      <x:c r="C86" s="6">
        <x:v>1.40873575666667</x:v>
      </x:c>
      <x:c r="D86" s="14" t="s">
        <x:v>77</x:v>
      </x:c>
      <x:c r="E86" s="15">
        <x:v>43278.4135865741</x:v>
      </x:c>
      <x:c r="F86" t="s">
        <x:v>82</x:v>
      </x:c>
      <x:c r="G86" s="6">
        <x:v>191.126092207794</x:v>
      </x:c>
      <x:c r="H86" t="s">
        <x:v>83</x:v>
      </x:c>
      <x:c r="I86" s="6">
        <x:v>27.0443744539853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21.463</x:v>
      </x:c>
      <x:c r="R86" s="8">
        <x:v>104238.701123702</x:v>
      </x:c>
      <x:c r="S86" s="12">
        <x:v>260897.701685869</x:v>
      </x:c>
      <x:c r="T86" s="12">
        <x:v>57.0300653503942</x:v>
      </x:c>
      <x:c r="U86" s="12">
        <x:v>20.1</x:v>
      </x:c>
      <x:c r="V86" s="12">
        <x:f>NA()</x:f>
      </x:c>
    </x:row>
    <x:row r="87">
      <x:c r="A87">
        <x:v>2087814</x:v>
      </x:c>
      <x:c r="B87" s="1">
        <x:v>43313.7991841782</x:v>
      </x:c>
      <x:c r="C87" s="6">
        <x:v>1.42486450666667</x:v>
      </x:c>
      <x:c r="D87" s="14" t="s">
        <x:v>77</x:v>
      </x:c>
      <x:c r="E87" s="15">
        <x:v>43278.4135865741</x:v>
      </x:c>
      <x:c r="F87" t="s">
        <x:v>82</x:v>
      </x:c>
      <x:c r="G87" s="6">
        <x:v>191.160751352316</x:v>
      </x:c>
      <x:c r="H87" t="s">
        <x:v>83</x:v>
      </x:c>
      <x:c r="I87" s="6">
        <x:v>27.0382643240605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21.463</x:v>
      </x:c>
      <x:c r="R87" s="8">
        <x:v>104237.621380945</x:v>
      </x:c>
      <x:c r="S87" s="12">
        <x:v>260888.655896561</x:v>
      </x:c>
      <x:c r="T87" s="12">
        <x:v>57.0300653503942</x:v>
      </x:c>
      <x:c r="U87" s="12">
        <x:v>20.1</x:v>
      </x:c>
      <x:c r="V87" s="12">
        <x:f>NA()</x:f>
      </x:c>
    </x:row>
    <x:row r="88">
      <x:c r="A88">
        <x:v>2087820</x:v>
      </x:c>
      <x:c r="B88" s="1">
        <x:v>43313.7991958681</x:v>
      </x:c>
      <x:c r="C88" s="6">
        <x:v>1.44171394666667</x:v>
      </x:c>
      <x:c r="D88" s="14" t="s">
        <x:v>77</x:v>
      </x:c>
      <x:c r="E88" s="15">
        <x:v>43278.4135865741</x:v>
      </x:c>
      <x:c r="F88" t="s">
        <x:v>82</x:v>
      </x:c>
      <x:c r="G88" s="6">
        <x:v>191.108273461242</x:v>
      </x:c>
      <x:c r="H88" t="s">
        <x:v>83</x:v>
      </x:c>
      <x:c r="I88" s="6">
        <x:v>27.0504845950327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21.462</x:v>
      </x:c>
      <x:c r="R88" s="8">
        <x:v>104227.673977731</x:v>
      </x:c>
      <x:c r="S88" s="12">
        <x:v>260888.094765533</x:v>
      </x:c>
      <x:c r="T88" s="12">
        <x:v>57.0300653503942</x:v>
      </x:c>
      <x:c r="U88" s="12">
        <x:v>20.1</x:v>
      </x:c>
      <x:c r="V88" s="12">
        <x:f>NA()</x:f>
      </x:c>
    </x:row>
    <x:row r="89">
      <x:c r="A89">
        <x:v>2087833</x:v>
      </x:c>
      <x:c r="B89" s="1">
        <x:v>43313.7992076042</x:v>
      </x:c>
      <x:c r="C89" s="6">
        <x:v>1.45861421166667</x:v>
      </x:c>
      <x:c r="D89" s="14" t="s">
        <x:v>77</x:v>
      </x:c>
      <x:c r="E89" s="15">
        <x:v>43278.4135865741</x:v>
      </x:c>
      <x:c r="F89" t="s">
        <x:v>82</x:v>
      </x:c>
      <x:c r="G89" s="6">
        <x:v>191.177594361294</x:v>
      </x:c>
      <x:c r="H89" t="s">
        <x:v>83</x:v>
      </x:c>
      <x:c r="I89" s="6">
        <x:v>27.0382643240605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21.462</x:v>
      </x:c>
      <x:c r="R89" s="8">
        <x:v>104236.024429606</x:v>
      </x:c>
      <x:c r="S89" s="12">
        <x:v>260887.15786642</x:v>
      </x:c>
      <x:c r="T89" s="12">
        <x:v>57.0300653503942</x:v>
      </x:c>
      <x:c r="U89" s="12">
        <x:v>20.1</x:v>
      </x:c>
      <x:c r="V89" s="12">
        <x:f>NA()</x:f>
      </x:c>
    </x:row>
    <x:row r="90">
      <x:c r="A90">
        <x:v>2087839</x:v>
      </x:c>
      <x:c r="B90" s="1">
        <x:v>43313.7992193287</x:v>
      </x:c>
      <x:c r="C90" s="6">
        <x:v>1.47549341666667</x:v>
      </x:c>
      <x:c r="D90" s="14" t="s">
        <x:v>77</x:v>
      </x:c>
      <x:c r="E90" s="15">
        <x:v>43278.4135865741</x:v>
      </x:c>
      <x:c r="F90" t="s">
        <x:v>82</x:v>
      </x:c>
      <x:c r="G90" s="6">
        <x:v>191.126092207794</x:v>
      </x:c>
      <x:c r="H90" t="s">
        <x:v>83</x:v>
      </x:c>
      <x:c r="I90" s="6">
        <x:v>27.0443744539853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21.463</x:v>
      </x:c>
      <x:c r="R90" s="8">
        <x:v>104221.410576517</x:v>
      </x:c>
      <x:c r="S90" s="12">
        <x:v>260887.584733052</x:v>
      </x:c>
      <x:c r="T90" s="12">
        <x:v>57.0300653503942</x:v>
      </x:c>
      <x:c r="U90" s="12">
        <x:v>20.1</x:v>
      </x:c>
      <x:c r="V90" s="12">
        <x:f>NA()</x:f>
      </x:c>
    </x:row>
    <x:row r="91">
      <x:c r="A91">
        <x:v>2087848</x:v>
      </x:c>
      <x:c r="B91" s="1">
        <x:v>43313.7992304398</x:v>
      </x:c>
      <x:c r="C91" s="6">
        <x:v>1.49151655333333</x:v>
      </x:c>
      <x:c r="D91" s="14" t="s">
        <x:v>77</x:v>
      </x:c>
      <x:c r="E91" s="15">
        <x:v>43278.4135865741</x:v>
      </x:c>
      <x:c r="F91" t="s">
        <x:v>82</x:v>
      </x:c>
      <x:c r="G91" s="6">
        <x:v>191.126092207794</x:v>
      </x:c>
      <x:c r="H91" t="s">
        <x:v>83</x:v>
      </x:c>
      <x:c r="I91" s="6">
        <x:v>27.0443744539853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21.463</x:v>
      </x:c>
      <x:c r="R91" s="8">
        <x:v>104223.472870413</x:v>
      </x:c>
      <x:c r="S91" s="12">
        <x:v>260894.433070537</x:v>
      </x:c>
      <x:c r="T91" s="12">
        <x:v>57.0300653503942</x:v>
      </x:c>
      <x:c r="U91" s="12">
        <x:v>20.1</x:v>
      </x:c>
      <x:c r="V91" s="12">
        <x:f>NA()</x:f>
      </x:c>
    </x:row>
    <x:row r="92">
      <x:c r="A92">
        <x:v>2087856</x:v>
      </x:c>
      <x:c r="B92" s="1">
        <x:v>43313.7992422106</x:v>
      </x:c>
      <x:c r="C92" s="6">
        <x:v>1.508417125</x:v>
      </x:c>
      <x:c r="D92" s="14" t="s">
        <x:v>77</x:v>
      </x:c>
      <x:c r="E92" s="15">
        <x:v>43278.4135865741</x:v>
      </x:c>
      <x:c r="F92" t="s">
        <x:v>82</x:v>
      </x:c>
      <x:c r="G92" s="6">
        <x:v>191.160751352316</x:v>
      </x:c>
      <x:c r="H92" t="s">
        <x:v>83</x:v>
      </x:c>
      <x:c r="I92" s="6">
        <x:v>27.0382643240605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21.463</x:v>
      </x:c>
      <x:c r="R92" s="8">
        <x:v>104226.640698697</x:v>
      </x:c>
      <x:c r="S92" s="12">
        <x:v>260888.721010665</x:v>
      </x:c>
      <x:c r="T92" s="12">
        <x:v>57.0300653503942</x:v>
      </x:c>
      <x:c r="U92" s="12">
        <x:v>20.1</x:v>
      </x:c>
      <x:c r="V92" s="12">
        <x:f>NA()</x:f>
      </x:c>
    </x:row>
    <x:row r="93">
      <x:c r="A93">
        <x:v>2087865</x:v>
      </x:c>
      <x:c r="B93" s="1">
        <x:v>43313.7992539352</x:v>
      </x:c>
      <x:c r="C93" s="6">
        <x:v>1.525314345</x:v>
      </x:c>
      <x:c r="D93" s="14" t="s">
        <x:v>77</x:v>
      </x:c>
      <x:c r="E93" s="15">
        <x:v>43278.4135865741</x:v>
      </x:c>
      <x:c r="F93" t="s">
        <x:v>82</x:v>
      </x:c>
      <x:c r="G93" s="6">
        <x:v>191.212259981423</x:v>
      </x:c>
      <x:c r="H93" t="s">
        <x:v>83</x:v>
      </x:c>
      <x:c r="I93" s="6">
        <x:v>27.032154205257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21.462</x:v>
      </x:c>
      <x:c r="R93" s="8">
        <x:v>104233.646323402</x:v>
      </x:c>
      <x:c r="S93" s="12">
        <x:v>260881.748018728</x:v>
      </x:c>
      <x:c r="T93" s="12">
        <x:v>57.0300653503942</x:v>
      </x:c>
      <x:c r="U93" s="12">
        <x:v>20.1</x:v>
      </x:c>
      <x:c r="V93" s="12">
        <x:f>NA()</x:f>
      </x:c>
    </x:row>
    <x:row r="94">
      <x:c r="A94">
        <x:v>2087877</x:v>
      </x:c>
      <x:c r="B94" s="1">
        <x:v>43313.799265625</x:v>
      </x:c>
      <x:c r="C94" s="6">
        <x:v>1.54217099833333</x:v>
      </x:c>
      <x:c r="D94" s="14" t="s">
        <x:v>77</x:v>
      </x:c>
      <x:c r="E94" s="15">
        <x:v>43278.4135865741</x:v>
      </x:c>
      <x:c r="F94" t="s">
        <x:v>82</x:v>
      </x:c>
      <x:c r="G94" s="6">
        <x:v>191.160751352316</x:v>
      </x:c>
      <x:c r="H94" t="s">
        <x:v>83</x:v>
      </x:c>
      <x:c r="I94" s="6">
        <x:v>27.0382643240605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21.463</x:v>
      </x:c>
      <x:c r="R94" s="8">
        <x:v>104224.208431133</x:v>
      </x:c>
      <x:c r="S94" s="12">
        <x:v>260893.428725844</x:v>
      </x:c>
      <x:c r="T94" s="12">
        <x:v>57.0300653503942</x:v>
      </x:c>
      <x:c r="U94" s="12">
        <x:v>20.1</x:v>
      </x:c>
      <x:c r="V94" s="12">
        <x:f>NA()</x:f>
      </x:c>
    </x:row>
    <x:row r="95">
      <x:c r="A95">
        <x:v>2087886</x:v>
      </x:c>
      <x:c r="B95" s="1">
        <x:v>43313.7992768171</x:v>
      </x:c>
      <x:c r="C95" s="6">
        <x:v>1.558247885</x:v>
      </x:c>
      <x:c r="D95" s="14" t="s">
        <x:v>77</x:v>
      </x:c>
      <x:c r="E95" s="15">
        <x:v>43278.4135865741</x:v>
      </x:c>
      <x:c r="F95" t="s">
        <x:v>82</x:v>
      </x:c>
      <x:c r="G95" s="6">
        <x:v>191.142932189064</x:v>
      </x:c>
      <x:c r="H95" t="s">
        <x:v>83</x:v>
      </x:c>
      <x:c r="I95" s="6">
        <x:v>27.0443744539853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21.462</x:v>
      </x:c>
      <x:c r="R95" s="8">
        <x:v>104222.873504429</x:v>
      </x:c>
      <x:c r="S95" s="12">
        <x:v>260865.459531713</x:v>
      </x:c>
      <x:c r="T95" s="12">
        <x:v>57.0300653503942</x:v>
      </x:c>
      <x:c r="U95" s="12">
        <x:v>20.1</x:v>
      </x:c>
      <x:c r="V95" s="12">
        <x:f>NA()</x:f>
      </x:c>
    </x:row>
    <x:row r="96">
      <x:c r="A96">
        <x:v>2087895</x:v>
      </x:c>
      <x:c r="B96" s="1">
        <x:v>43313.7992885417</x:v>
      </x:c>
      <x:c r="C96" s="6">
        <x:v>1.57514945166667</x:v>
      </x:c>
      <x:c r="D96" s="14" t="s">
        <x:v>77</x:v>
      </x:c>
      <x:c r="E96" s="15">
        <x:v>43278.4135865741</x:v>
      </x:c>
      <x:c r="F96" t="s">
        <x:v>82</x:v>
      </x:c>
      <x:c r="G96" s="6">
        <x:v>191.14391019111</x:v>
      </x:c>
      <x:c r="H96" t="s">
        <x:v>83</x:v>
      </x:c>
      <x:c r="I96" s="6">
        <x:v>27.0382643240605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21.464</x:v>
      </x:c>
      <x:c r="R96" s="8">
        <x:v>104211.911391143</x:v>
      </x:c>
      <x:c r="S96" s="12">
        <x:v>260869.000020924</x:v>
      </x:c>
      <x:c r="T96" s="12">
        <x:v>57.0300653503942</x:v>
      </x:c>
      <x:c r="U96" s="12">
        <x:v>20.1</x:v>
      </x:c>
      <x:c r="V96" s="12">
        <x:f>NA()</x:f>
      </x:c>
    </x:row>
    <x:row r="97">
      <x:c r="A97">
        <x:v>2087907</x:v>
      </x:c>
      <x:c r="B97" s="1">
        <x:v>43313.7993002662</x:v>
      </x:c>
      <x:c r="C97" s="6">
        <x:v>1.59204878</x:v>
      </x:c>
      <x:c r="D97" s="14" t="s">
        <x:v>77</x:v>
      </x:c>
      <x:c r="E97" s="15">
        <x:v>43278.4135865741</x:v>
      </x:c>
      <x:c r="F97" t="s">
        <x:v>82</x:v>
      </x:c>
      <x:c r="G97" s="6">
        <x:v>191.211285923668</x:v>
      </x:c>
      <x:c r="H97" t="s">
        <x:v>83</x:v>
      </x:c>
      <x:c r="I97" s="6">
        <x:v>27.0382643240605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21.46</x:v>
      </x:c>
      <x:c r="R97" s="8">
        <x:v>104222.091979761</x:v>
      </x:c>
      <x:c r="S97" s="12">
        <x:v>260878.093393998</x:v>
      </x:c>
      <x:c r="T97" s="12">
        <x:v>57.0300653503942</x:v>
      </x:c>
      <x:c r="U97" s="12">
        <x:v>20.1</x:v>
      </x:c>
      <x:c r="V97" s="12">
        <x:f>NA()</x:f>
      </x:c>
    </x:row>
    <x:row r="98">
      <x:c r="A98">
        <x:v>2087910</x:v>
      </x:c>
      <x:c r="B98" s="1">
        <x:v>43313.7993113773</x:v>
      </x:c>
      <x:c r="C98" s="6">
        <x:v>1.60804250333333</x:v>
      </x:c>
      <x:c r="D98" s="14" t="s">
        <x:v>77</x:v>
      </x:c>
      <x:c r="E98" s="15">
        <x:v>43278.4135865741</x:v>
      </x:c>
      <x:c r="F98" t="s">
        <x:v>82</x:v>
      </x:c>
      <x:c r="G98" s="6">
        <x:v>191.14391019111</x:v>
      </x:c>
      <x:c r="H98" t="s">
        <x:v>83</x:v>
      </x:c>
      <x:c r="I98" s="6">
        <x:v>27.0382643240605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21.464</x:v>
      </x:c>
      <x:c r="R98" s="8">
        <x:v>104218.558429823</x:v>
      </x:c>
      <x:c r="S98" s="12">
        <x:v>260862.031329915</x:v>
      </x:c>
      <x:c r="T98" s="12">
        <x:v>57.0300653503942</x:v>
      </x:c>
      <x:c r="U98" s="12">
        <x:v>20.1</x:v>
      </x:c>
      <x:c r="V98" s="12">
        <x:f>NA()</x:f>
      </x:c>
    </x:row>
    <x:row r="99">
      <x:c r="A99">
        <x:v>2087925</x:v>
      </x:c>
      <x:c r="B99" s="1">
        <x:v>43313.7993230671</x:v>
      </x:c>
      <x:c r="C99" s="6">
        <x:v>1.62489191833333</x:v>
      </x:c>
      <x:c r="D99" s="14" t="s">
        <x:v>77</x:v>
      </x:c>
      <x:c r="E99" s="15">
        <x:v>43278.4135865741</x:v>
      </x:c>
      <x:c r="F99" t="s">
        <x:v>82</x:v>
      </x:c>
      <x:c r="G99" s="6">
        <x:v>191.075583347533</x:v>
      </x:c>
      <x:c r="H99" t="s">
        <x:v>83</x:v>
      </x:c>
      <x:c r="I99" s="6">
        <x:v>27.0443744539853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21.466</x:v>
      </x:c>
      <x:c r="R99" s="8">
        <x:v>104217.956565033</x:v>
      </x:c>
      <x:c r="S99" s="12">
        <x:v>260865.926116961</x:v>
      </x:c>
      <x:c r="T99" s="12">
        <x:v>57.0300653503942</x:v>
      </x:c>
      <x:c r="U99" s="12">
        <x:v>20.1</x:v>
      </x:c>
      <x:c r="V99" s="12">
        <x:f>NA()</x:f>
      </x:c>
    </x:row>
    <x:row r="100">
      <x:c r="A100">
        <x:v>2087927</x:v>
      </x:c>
      <x:c r="B100" s="1">
        <x:v>43313.7993348032</x:v>
      </x:c>
      <x:c r="C100" s="6">
        <x:v>1.64174582666667</x:v>
      </x:c>
      <x:c r="D100" s="14" t="s">
        <x:v>77</x:v>
      </x:c>
      <x:c r="E100" s="15">
        <x:v>43278.4135865741</x:v>
      </x:c>
      <x:c r="F100" t="s">
        <x:v>82</x:v>
      </x:c>
      <x:c r="G100" s="6">
        <x:v>191.110233410912</x:v>
      </x:c>
      <x:c r="H100" t="s">
        <x:v>83</x:v>
      </x:c>
      <x:c r="I100" s="6">
        <x:v>27.0382643240605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21.466</x:v>
      </x:c>
      <x:c r="R100" s="8">
        <x:v>104210.006992159</x:v>
      </x:c>
      <x:c r="S100" s="12">
        <x:v>260864.557186798</x:v>
      </x:c>
      <x:c r="T100" s="12">
        <x:v>57.0300653503942</x:v>
      </x:c>
      <x:c r="U100" s="12">
        <x:v>20.1</x:v>
      </x:c>
      <x:c r="V100" s="12">
        <x:f>NA()</x:f>
      </x:c>
    </x:row>
    <x:row r="101">
      <x:c r="A101">
        <x:v>2087937</x:v>
      </x:c>
      <x:c r="B101" s="1">
        <x:v>43313.7993464468</x:v>
      </x:c>
      <x:c r="C101" s="6">
        <x:v>1.65856706333333</x:v>
      </x:c>
      <x:c r="D101" s="14" t="s">
        <x:v>77</x:v>
      </x:c>
      <x:c r="E101" s="15">
        <x:v>43278.4135865741</x:v>
      </x:c>
      <x:c r="F101" t="s">
        <x:v>82</x:v>
      </x:c>
      <x:c r="G101" s="6">
        <x:v>191.19541394444</x:v>
      </x:c>
      <x:c r="H101" t="s">
        <x:v>83</x:v>
      </x:c>
      <x:c r="I101" s="6">
        <x:v>27.032154205257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21.463</x:v>
      </x:c>
      <x:c r="R101" s="8">
        <x:v>104216.473988791</x:v>
      </x:c>
      <x:c r="S101" s="12">
        <x:v>260847.563095293</x:v>
      </x:c>
      <x:c r="T101" s="12">
        <x:v>57.0300653503942</x:v>
      </x:c>
      <x:c r="U101" s="12">
        <x:v>20.1</x:v>
      </x:c>
      <x:c r="V101" s="12">
        <x:f>NA()</x:f>
      </x:c>
    </x:row>
    <x:row r="102">
      <x:c r="A102">
        <x:v>2087949</x:v>
      </x:c>
      <x:c r="B102" s="1">
        <x:v>43313.7993581829</x:v>
      </x:c>
      <x:c r="C102" s="6">
        <x:v>1.67545496666667</x:v>
      </x:c>
      <x:c r="D102" s="14" t="s">
        <x:v>77</x:v>
      </x:c>
      <x:c r="E102" s="15">
        <x:v>43278.4135865741</x:v>
      </x:c>
      <x:c r="F102" t="s">
        <x:v>82</x:v>
      </x:c>
      <x:c r="G102" s="6">
        <x:v>191.177594361294</x:v>
      </x:c>
      <x:c r="H102" t="s">
        <x:v>83</x:v>
      </x:c>
      <x:c r="I102" s="6">
        <x:v>27.0382643240605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21.462</x:v>
      </x:c>
      <x:c r="R102" s="8">
        <x:v>104217.224044557</x:v>
      </x:c>
      <x:c r="S102" s="12">
        <x:v>260870.622064282</x:v>
      </x:c>
      <x:c r="T102" s="12">
        <x:v>57.0300653503942</x:v>
      </x:c>
      <x:c r="U102" s="12">
        <x:v>20.1</x:v>
      </x:c>
      <x:c r="V102" s="12">
        <x:f>NA()</x:f>
      </x:c>
    </x:row>
    <x:row r="103">
      <x:c r="A103">
        <x:v>2087957</x:v>
      </x:c>
      <x:c r="B103" s="1">
        <x:v>43313.799369294</x:v>
      </x:c>
      <x:c r="C103" s="6">
        <x:v>1.69146088833333</x:v>
      </x:c>
      <x:c r="D103" s="14" t="s">
        <x:v>77</x:v>
      </x:c>
      <x:c r="E103" s="15">
        <x:v>43278.4135865741</x:v>
      </x:c>
      <x:c r="F103" t="s">
        <x:v>82</x:v>
      </x:c>
      <x:c r="G103" s="6">
        <x:v>191.040936727379</x:v>
      </x:c>
      <x:c r="H103" t="s">
        <x:v>83</x:v>
      </x:c>
      <x:c r="I103" s="6">
        <x:v>27.0504845950327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21.466</x:v>
      </x:c>
      <x:c r="R103" s="8">
        <x:v>104208.181289904</x:v>
      </x:c>
      <x:c r="S103" s="12">
        <x:v>260860.949703886</x:v>
      </x:c>
      <x:c r="T103" s="12">
        <x:v>57.0300653503942</x:v>
      </x:c>
      <x:c r="U103" s="12">
        <x:v>20.1</x:v>
      </x:c>
      <x:c r="V103" s="12">
        <x:f>NA()</x:f>
      </x:c>
    </x:row>
    <x:row r="104">
      <x:c r="A104">
        <x:v>2087965</x:v>
      </x:c>
      <x:c r="B104" s="1">
        <x:v>43313.7993810995</x:v>
      </x:c>
      <x:c r="C104" s="6">
        <x:v>1.70840713</x:v>
      </x:c>
      <x:c r="D104" s="14" t="s">
        <x:v>77</x:v>
      </x:c>
      <x:c r="E104" s="15">
        <x:v>43278.4135865741</x:v>
      </x:c>
      <x:c r="F104" t="s">
        <x:v>82</x:v>
      </x:c>
      <x:c r="G104" s="6">
        <x:v>191.126092207794</x:v>
      </x:c>
      <x:c r="H104" t="s">
        <x:v>83</x:v>
      </x:c>
      <x:c r="I104" s="6">
        <x:v>27.0443744539853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21.463</x:v>
      </x:c>
      <x:c r="R104" s="8">
        <x:v>104212.58184089</x:v>
      </x:c>
      <x:c r="S104" s="12">
        <x:v>260856.056330993</x:v>
      </x:c>
      <x:c r="T104" s="12">
        <x:v>57.0300653503942</x:v>
      </x:c>
      <x:c r="U104" s="12">
        <x:v>20.1</x:v>
      </x:c>
      <x:c r="V104" s="12">
        <x:f>NA()</x:f>
      </x:c>
    </x:row>
    <x:row r="105">
      <x:c r="A105">
        <x:v>2087978</x:v>
      </x:c>
      <x:c r="B105" s="1">
        <x:v>43313.7993928241</x:v>
      </x:c>
      <x:c r="C105" s="6">
        <x:v>1.72533609</x:v>
      </x:c>
      <x:c r="D105" s="14" t="s">
        <x:v>77</x:v>
      </x:c>
      <x:c r="E105" s="15">
        <x:v>43278.4135865741</x:v>
      </x:c>
      <x:c r="F105" t="s">
        <x:v>82</x:v>
      </x:c>
      <x:c r="G105" s="6">
        <x:v>191.142932189064</x:v>
      </x:c>
      <x:c r="H105" t="s">
        <x:v>83</x:v>
      </x:c>
      <x:c r="I105" s="6">
        <x:v>27.0443744539853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21.462</x:v>
      </x:c>
      <x:c r="R105" s="8">
        <x:v>104208.281951865</x:v>
      </x:c>
      <x:c r="S105" s="12">
        <x:v>260845.125443468</x:v>
      </x:c>
      <x:c r="T105" s="12">
        <x:v>57.0300653503942</x:v>
      </x:c>
      <x:c r="U105" s="12">
        <x:v>20.1</x:v>
      </x:c>
      <x:c r="V105" s="12">
        <x:f>NA()</x:f>
      </x:c>
    </x:row>
    <x:row r="106">
      <x:c r="A106">
        <x:v>2087985</x:v>
      </x:c>
      <x:c r="B106" s="1">
        <x:v>43313.7994039699</x:v>
      </x:c>
      <x:c r="C106" s="6">
        <x:v>1.74137479666667</x:v>
      </x:c>
      <x:c r="D106" s="14" t="s">
        <x:v>77</x:v>
      </x:c>
      <x:c r="E106" s="15">
        <x:v>43278.4135865741</x:v>
      </x:c>
      <x:c r="F106" t="s">
        <x:v>82</x:v>
      </x:c>
      <x:c r="G106" s="6">
        <x:v>191.057768140729</x:v>
      </x:c>
      <x:c r="H106" t="s">
        <x:v>83</x:v>
      </x:c>
      <x:c r="I106" s="6">
        <x:v>27.0504845950327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21.465</x:v>
      </x:c>
      <x:c r="R106" s="8">
        <x:v>104202.416548779</x:v>
      </x:c>
      <x:c r="S106" s="12">
        <x:v>260844.805176931</x:v>
      </x:c>
      <x:c r="T106" s="12">
        <x:v>57.0300653503942</x:v>
      </x:c>
      <x:c r="U106" s="12">
        <x:v>20.1</x:v>
      </x:c>
      <x:c r="V106" s="12">
        <x:f>NA()</x:f>
      </x:c>
    </x:row>
    <x:row r="107">
      <x:c r="A107">
        <x:v>2087993</x:v>
      </x:c>
      <x:c r="B107" s="1">
        <x:v>43313.799415706</x:v>
      </x:c>
      <x:c r="C107" s="6">
        <x:v>1.75824289333333</x:v>
      </x:c>
      <x:c r="D107" s="14" t="s">
        <x:v>77</x:v>
      </x:c>
      <x:c r="E107" s="15">
        <x:v>43278.4135865741</x:v>
      </x:c>
      <x:c r="F107" t="s">
        <x:v>82</x:v>
      </x:c>
      <x:c r="G107" s="6">
        <x:v>191.158795408235</x:v>
      </x:c>
      <x:c r="H107" t="s">
        <x:v>83</x:v>
      </x:c>
      <x:c r="I107" s="6">
        <x:v>27.0504845950327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21.459</x:v>
      </x:c>
      <x:c r="R107" s="8">
        <x:v>104198.839458576</x:v>
      </x:c>
      <x:c r="S107" s="12">
        <x:v>260836.904217917</x:v>
      </x:c>
      <x:c r="T107" s="12">
        <x:v>57.0300653503942</x:v>
      </x:c>
      <x:c r="U107" s="12">
        <x:v>20.1</x:v>
      </x:c>
      <x:c r="V107" s="12">
        <x:f>NA()</x:f>
      </x:c>
    </x:row>
    <x:row r="108">
      <x:c r="A108">
        <x:v>2088006</x:v>
      </x:c>
      <x:c r="B108" s="1">
        <x:v>43313.7994273958</x:v>
      </x:c>
      <x:c r="C108" s="6">
        <x:v>1.775100855</x:v>
      </x:c>
      <x:c r="D108" s="14" t="s">
        <x:v>77</x:v>
      </x:c>
      <x:c r="E108" s="15">
        <x:v>43278.4135865741</x:v>
      </x:c>
      <x:c r="F108" t="s">
        <x:v>82</x:v>
      </x:c>
      <x:c r="G108" s="6">
        <x:v>191.193463220277</x:v>
      </x:c>
      <x:c r="H108" t="s">
        <x:v>83</x:v>
      </x:c>
      <x:c r="I108" s="6">
        <x:v>27.0443744539853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21.459</x:v>
      </x:c>
      <x:c r="R108" s="8">
        <x:v>104198.728135364</x:v>
      </x:c>
      <x:c r="S108" s="12">
        <x:v>260832.599462775</x:v>
      </x:c>
      <x:c r="T108" s="12">
        <x:v>57.0300653503942</x:v>
      </x:c>
      <x:c r="U108" s="12">
        <x:v>20.1</x:v>
      </x:c>
      <x:c r="V108" s="12">
        <x:f>NA()</x:f>
      </x:c>
    </x:row>
    <x:row r="109">
      <x:c r="A109">
        <x:v>2088015</x:v>
      </x:c>
      <x:c r="B109" s="1">
        <x:v>43313.7994391204</x:v>
      </x:c>
      <x:c r="C109" s="6">
        <x:v>1.79200648333333</x:v>
      </x:c>
      <x:c r="D109" s="14" t="s">
        <x:v>77</x:v>
      </x:c>
      <x:c r="E109" s="15">
        <x:v>43278.4135865741</x:v>
      </x:c>
      <x:c r="F109" t="s">
        <x:v>82</x:v>
      </x:c>
      <x:c r="G109" s="6">
        <x:v>191.091436507385</x:v>
      </x:c>
      <x:c r="H109" t="s">
        <x:v>83</x:v>
      </x:c>
      <x:c r="I109" s="6">
        <x:v>27.0504845950327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21.463</x:v>
      </x:c>
      <x:c r="R109" s="8">
        <x:v>104194.302240127</x:v>
      </x:c>
      <x:c r="S109" s="12">
        <x:v>260838.644800852</x:v>
      </x:c>
      <x:c r="T109" s="12">
        <x:v>57.0300653503942</x:v>
      </x:c>
      <x:c r="U109" s="12">
        <x:v>20.1</x:v>
      </x:c>
      <x:c r="V109" s="12">
        <x:f>NA()</x:f>
      </x:c>
    </x:row>
    <x:row r="110">
      <x:c r="A110">
        <x:v>2088016</x:v>
      </x:c>
      <x:c r="B110" s="1">
        <x:v>43313.7994503125</x:v>
      </x:c>
      <x:c r="C110" s="6">
        <x:v>1.80811611166667</x:v>
      </x:c>
      <x:c r="D110" s="14" t="s">
        <x:v>77</x:v>
      </x:c>
      <x:c r="E110" s="15">
        <x:v>43278.4135865741</x:v>
      </x:c>
      <x:c r="F110" t="s">
        <x:v>82</x:v>
      </x:c>
      <x:c r="G110" s="6">
        <x:v>191.261837132413</x:v>
      </x:c>
      <x:c r="H110" t="s">
        <x:v>83</x:v>
      </x:c>
      <x:c r="I110" s="6">
        <x:v>27.0382643240605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21.457</x:v>
      </x:c>
      <x:c r="R110" s="8">
        <x:v>104197.888950015</x:v>
      </x:c>
      <x:c r="S110" s="12">
        <x:v>260837.989308308</x:v>
      </x:c>
      <x:c r="T110" s="12">
        <x:v>57.0300653503942</x:v>
      </x:c>
      <x:c r="U110" s="12">
        <x:v>20.1</x:v>
      </x:c>
      <x:c r="V110" s="12">
        <x:f>NA()</x:f>
      </x:c>
    </x:row>
    <x:row r="111">
      <x:c r="A111">
        <x:v>2088029</x:v>
      </x:c>
      <x:c r="B111" s="1">
        <x:v>43313.7994621181</x:v>
      </x:c>
      <x:c r="C111" s="6">
        <x:v>1.82507360833333</x:v>
      </x:c>
      <x:c r="D111" s="14" t="s">
        <x:v>77</x:v>
      </x:c>
      <x:c r="E111" s="15">
        <x:v>43278.4135865741</x:v>
      </x:c>
      <x:c r="F111" t="s">
        <x:v>82</x:v>
      </x:c>
      <x:c r="G111" s="6">
        <x:v>191.211285923668</x:v>
      </x:c>
      <x:c r="H111" t="s">
        <x:v>83</x:v>
      </x:c>
      <x:c r="I111" s="6">
        <x:v>27.0382643240605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21.46</x:v>
      </x:c>
      <x:c r="R111" s="8">
        <x:v>104185.764249383</x:v>
      </x:c>
      <x:c r="S111" s="12">
        <x:v>260839.287801303</x:v>
      </x:c>
      <x:c r="T111" s="12">
        <x:v>57.0300653503942</x:v>
      </x:c>
      <x:c r="U111" s="12">
        <x:v>20.1</x:v>
      </x:c>
      <x:c r="V111" s="12">
        <x:f>NA()</x:f>
      </x:c>
    </x:row>
    <x:row r="112">
      <x:c r="A112">
        <x:v>2088040</x:v>
      </x:c>
      <x:c r="B112" s="1">
        <x:v>43313.7994738426</x:v>
      </x:c>
      <x:c r="C112" s="6">
        <x:v>1.84200946666667</x:v>
      </x:c>
      <x:c r="D112" s="14" t="s">
        <x:v>77</x:v>
      </x:c>
      <x:c r="E112" s="15">
        <x:v>43278.4135865741</x:v>
      </x:c>
      <x:c r="F112" t="s">
        <x:v>82</x:v>
      </x:c>
      <x:c r="G112" s="6">
        <x:v>191.109254073966</x:v>
      </x:c>
      <x:c r="H112" t="s">
        <x:v>83</x:v>
      </x:c>
      <x:c r="I112" s="6">
        <x:v>27.0443744539853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21.464</x:v>
      </x:c>
      <x:c r="R112" s="8">
        <x:v>104187.949323745</x:v>
      </x:c>
      <x:c r="S112" s="12">
        <x:v>260835.49817491</x:v>
      </x:c>
      <x:c r="T112" s="12">
        <x:v>57.0300653503942</x:v>
      </x:c>
      <x:c r="U112" s="12">
        <x:v>20.1</x:v>
      </x:c>
      <x:c r="V112" s="12">
        <x:f>NA()</x:f>
      </x:c>
    </x:row>
    <x:row r="113">
      <x:c r="A113">
        <x:v>2088050</x:v>
      </x:c>
      <x:c r="B113" s="1">
        <x:v>43313.7994855324</x:v>
      </x:c>
      <x:c r="C113" s="6">
        <x:v>1.858844965</x:v>
      </x:c>
      <x:c r="D113" s="14" t="s">
        <x:v>77</x:v>
      </x:c>
      <x:c r="E113" s="15">
        <x:v>43278.4135865741</x:v>
      </x:c>
      <x:c r="F113" t="s">
        <x:v>82</x:v>
      </x:c>
      <x:c r="G113" s="6">
        <x:v>191.142932189064</x:v>
      </x:c>
      <x:c r="H113" t="s">
        <x:v>83</x:v>
      </x:c>
      <x:c r="I113" s="6">
        <x:v>27.0443744539853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21.462</x:v>
      </x:c>
      <x:c r="R113" s="8">
        <x:v>104194.276897343</x:v>
      </x:c>
      <x:c r="S113" s="12">
        <x:v>260842.48033286</x:v>
      </x:c>
      <x:c r="T113" s="12">
        <x:v>57.0300653503942</x:v>
      </x:c>
      <x:c r="U113" s="12">
        <x:v>20.1</x:v>
      </x:c>
      <x:c r="V113" s="12">
        <x:f>NA()</x:f>
      </x:c>
    </x:row>
    <x:row r="114">
      <x:c r="A114">
        <x:v>2088054</x:v>
      </x:c>
      <x:c r="B114" s="1">
        <x:v>43313.7994966435</x:v>
      </x:c>
      <x:c r="C114" s="6">
        <x:v>1.87483067666667</x:v>
      </x:c>
      <x:c r="D114" s="14" t="s">
        <x:v>77</x:v>
      </x:c>
      <x:c r="E114" s="15">
        <x:v>43278.4135865741</x:v>
      </x:c>
      <x:c r="F114" t="s">
        <x:v>82</x:v>
      </x:c>
      <x:c r="G114" s="6">
        <x:v>191.15977401805</x:v>
      </x:c>
      <x:c r="H114" t="s">
        <x:v>83</x:v>
      </x:c>
      <x:c r="I114" s="6">
        <x:v>27.0443744539853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21.461</x:v>
      </x:c>
      <x:c r="R114" s="8">
        <x:v>104190.069072558</x:v>
      </x:c>
      <x:c r="S114" s="12">
        <x:v>260824.328804335</x:v>
      </x:c>
      <x:c r="T114" s="12">
        <x:v>57.0300653503942</x:v>
      </x:c>
      <x:c r="U114" s="12">
        <x:v>20.1</x:v>
      </x:c>
      <x:c r="V114" s="12">
        <x:f>NA()</x:f>
      </x:c>
    </x:row>
    <x:row r="115">
      <x:c r="A115">
        <x:v>2088062</x:v>
      </x:c>
      <x:c r="B115" s="1">
        <x:v>43313.7995083681</x:v>
      </x:c>
      <x:c r="C115" s="6">
        <x:v>1.89168958333333</x:v>
      </x:c>
      <x:c r="D115" s="14" t="s">
        <x:v>77</x:v>
      </x:c>
      <x:c r="E115" s="15">
        <x:v>43278.4135865741</x:v>
      </x:c>
      <x:c r="F115" t="s">
        <x:v>82</x:v>
      </x:c>
      <x:c r="G115" s="6">
        <x:v>191.177594361294</x:v>
      </x:c>
      <x:c r="H115" t="s">
        <x:v>83</x:v>
      </x:c>
      <x:c r="I115" s="6">
        <x:v>27.0382643240605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21.462</x:v>
      </x:c>
      <x:c r="R115" s="8">
        <x:v>104180.698944711</x:v>
      </x:c>
      <x:c r="S115" s="12">
        <x:v>260828.015284982</x:v>
      </x:c>
      <x:c r="T115" s="12">
        <x:v>57.0300653503942</x:v>
      </x:c>
      <x:c r="U115" s="12">
        <x:v>20.1</x:v>
      </x:c>
      <x:c r="V115" s="12">
        <x:f>NA()</x:f>
      </x:c>
    </x:row>
    <x:row r="116">
      <x:c r="A116">
        <x:v>2088073</x:v>
      </x:c>
      <x:c r="B116" s="1">
        <x:v>43313.7995200579</x:v>
      </x:c>
      <x:c r="C116" s="6">
        <x:v>1.90853495166667</x:v>
      </x:c>
      <x:c r="D116" s="14" t="s">
        <x:v>77</x:v>
      </x:c>
      <x:c r="E116" s="15">
        <x:v>43278.4135865741</x:v>
      </x:c>
      <x:c r="F116" t="s">
        <x:v>82</x:v>
      </x:c>
      <x:c r="G116" s="6">
        <x:v>191.109254073966</x:v>
      </x:c>
      <x:c r="H116" t="s">
        <x:v>83</x:v>
      </x:c>
      <x:c r="I116" s="6">
        <x:v>27.0443744539853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21.464</x:v>
      </x:c>
      <x:c r="R116" s="8">
        <x:v>104180.218470456</x:v>
      </x:c>
      <x:c r="S116" s="12">
        <x:v>260835.739874644</x:v>
      </x:c>
      <x:c r="T116" s="12">
        <x:v>57.0300653503942</x:v>
      </x:c>
      <x:c r="U116" s="12">
        <x:v>20.1</x:v>
      </x:c>
      <x:c r="V116" s="12">
        <x:f>NA()</x:f>
      </x:c>
    </x:row>
    <x:row r="117">
      <x:c r="A117">
        <x:v>2088082</x:v>
      </x:c>
      <x:c r="B117" s="1">
        <x:v>43313.7995317477</x:v>
      </x:c>
      <x:c r="C117" s="6">
        <x:v>1.925366</x:v>
      </x:c>
      <x:c r="D117" s="14" t="s">
        <x:v>77</x:v>
      </x:c>
      <x:c r="E117" s="15">
        <x:v>43278.4135865741</x:v>
      </x:c>
      <x:c r="F117" t="s">
        <x:v>82</x:v>
      </x:c>
      <x:c r="G117" s="6">
        <x:v>191.176617695029</x:v>
      </x:c>
      <x:c r="H117" t="s">
        <x:v>83</x:v>
      </x:c>
      <x:c r="I117" s="6">
        <x:v>27.0443744539853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21.46</x:v>
      </x:c>
      <x:c r="R117" s="8">
        <x:v>104185.312078352</x:v>
      </x:c>
      <x:c r="S117" s="12">
        <x:v>260831.592963687</x:v>
      </x:c>
      <x:c r="T117" s="12">
        <x:v>57.0300653503942</x:v>
      </x:c>
      <x:c r="U117" s="12">
        <x:v>20.1</x:v>
      </x:c>
      <x:c r="V117" s="12">
        <x:f>NA()</x:f>
      </x:c>
    </x:row>
    <x:row r="118">
      <x:c r="A118">
        <x:v>2088088</x:v>
      </x:c>
      <x:c r="B118" s="1">
        <x:v>43313.7995429051</x:v>
      </x:c>
      <x:c r="C118" s="6">
        <x:v>1.941433905</x:v>
      </x:c>
      <x:c r="D118" s="14" t="s">
        <x:v>77</x:v>
      </x:c>
      <x:c r="E118" s="15">
        <x:v>43278.4135865741</x:v>
      </x:c>
      <x:c r="F118" t="s">
        <x:v>82</x:v>
      </x:c>
      <x:c r="G118" s="6">
        <x:v>191.176617695029</x:v>
      </x:c>
      <x:c r="H118" t="s">
        <x:v>83</x:v>
      </x:c>
      <x:c r="I118" s="6">
        <x:v>27.0443744539853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21.46</x:v>
      </x:c>
      <x:c r="R118" s="8">
        <x:v>104187.934459162</x:v>
      </x:c>
      <x:c r="S118" s="12">
        <x:v>260809.757536676</x:v>
      </x:c>
      <x:c r="T118" s="12">
        <x:v>57.0300653503942</x:v>
      </x:c>
      <x:c r="U118" s="12">
        <x:v>20.1</x:v>
      </x:c>
      <x:c r="V118" s="12">
        <x:f>NA()</x:f>
      </x:c>
    </x:row>
    <x:row r="119">
      <x:c r="A119">
        <x:v>2088098</x:v>
      </x:c>
      <x:c r="B119" s="1">
        <x:v>43313.7995545949</x:v>
      </x:c>
      <x:c r="C119" s="6">
        <x:v>1.95825611666667</x:v>
      </x:c>
      <x:c r="D119" s="14" t="s">
        <x:v>77</x:v>
      </x:c>
      <x:c r="E119" s="15">
        <x:v>43278.4135865741</x:v>
      </x:c>
      <x:c r="F119" t="s">
        <x:v>82</x:v>
      </x:c>
      <x:c r="G119" s="6">
        <x:v>191.227159816681</x:v>
      </x:c>
      <x:c r="H119" t="s">
        <x:v>83</x:v>
      </x:c>
      <x:c r="I119" s="6">
        <x:v>27.0443744539853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21.457</x:v>
      </x:c>
      <x:c r="R119" s="8">
        <x:v>104170.708596047</x:v>
      </x:c>
      <x:c r="S119" s="12">
        <x:v>260810.97623344</x:v>
      </x:c>
      <x:c r="T119" s="12">
        <x:v>57.0300653503942</x:v>
      </x:c>
      <x:c r="U119" s="12">
        <x:v>20.1</x:v>
      </x:c>
      <x:c r="V119" s="12">
        <x:f>NA()</x:f>
      </x:c>
    </x:row>
    <x:row r="120">
      <x:c r="A120">
        <x:v>2088106</x:v>
      </x:c>
      <x:c r="B120" s="1">
        <x:v>43313.7995662847</x:v>
      </x:c>
      <x:c r="C120" s="6">
        <x:v>1.97509955333333</x:v>
      </x:c>
      <x:c r="D120" s="14" t="s">
        <x:v>77</x:v>
      </x:c>
      <x:c r="E120" s="15">
        <x:v>43278.4135865741</x:v>
      </x:c>
      <x:c r="F120" t="s">
        <x:v>82</x:v>
      </x:c>
      <x:c r="G120" s="6">
        <x:v>191.108273461242</x:v>
      </x:c>
      <x:c r="H120" t="s">
        <x:v>83</x:v>
      </x:c>
      <x:c r="I120" s="6">
        <x:v>27.0504845950327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21.462</x:v>
      </x:c>
      <x:c r="R120" s="8">
        <x:v>104165.880396648</x:v>
      </x:c>
      <x:c r="S120" s="12">
        <x:v>260807.579608473</x:v>
      </x:c>
      <x:c r="T120" s="12">
        <x:v>57.0300653503942</x:v>
      </x:c>
      <x:c r="U120" s="12">
        <x:v>20.1</x:v>
      </x:c>
      <x:c r="V120" s="12">
        <x:f>NA()</x:f>
      </x:c>
    </x:row>
    <x:row r="121">
      <x:c r="A121">
        <x:v>2088116</x:v>
      </x:c>
      <x:c r="B121" s="1">
        <x:v>43313.799578044</x:v>
      </x:c>
      <x:c r="C121" s="6">
        <x:v>1.992068385</x:v>
      </x:c>
      <x:c r="D121" s="14" t="s">
        <x:v>77</x:v>
      </x:c>
      <x:c r="E121" s="15">
        <x:v>43278.4135865741</x:v>
      </x:c>
      <x:c r="F121" t="s">
        <x:v>82</x:v>
      </x:c>
      <x:c r="G121" s="6">
        <x:v>191.126092207794</x:v>
      </x:c>
      <x:c r="H121" t="s">
        <x:v>83</x:v>
      </x:c>
      <x:c r="I121" s="6">
        <x:v>27.0443744539853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21.463</x:v>
      </x:c>
      <x:c r="R121" s="8">
        <x:v>104171.928331683</x:v>
      </x:c>
      <x:c r="S121" s="12">
        <x:v>260805.265032124</x:v>
      </x:c>
      <x:c r="T121" s="12">
        <x:v>57.0300653503942</x:v>
      </x:c>
      <x:c r="U121" s="12">
        <x:v>20.1</x:v>
      </x:c>
      <x:c r="V121" s="12">
        <x:f>NA()</x:f>
      </x:c>
    </x:row>
    <x:row r="122">
      <x:c r="A122">
        <x:v>2088126</x:v>
      </x:c>
      <x:c r="B122" s="1">
        <x:v>43313.7995891551</x:v>
      </x:c>
      <x:c r="C122" s="6">
        <x:v>2.008041615</x:v>
      </x:c>
      <x:c r="D122" s="14" t="s">
        <x:v>77</x:v>
      </x:c>
      <x:c r="E122" s="15">
        <x:v>43278.4135865741</x:v>
      </x:c>
      <x:c r="F122" t="s">
        <x:v>82</x:v>
      </x:c>
      <x:c r="G122" s="6">
        <x:v>191.176617695029</x:v>
      </x:c>
      <x:c r="H122" t="s">
        <x:v>83</x:v>
      </x:c>
      <x:c r="I122" s="6">
        <x:v>27.0443744539853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21.46</x:v>
      </x:c>
      <x:c r="R122" s="8">
        <x:v>104166.637039124</x:v>
      </x:c>
      <x:c r="S122" s="12">
        <x:v>260806.045098772</x:v>
      </x:c>
      <x:c r="T122" s="12">
        <x:v>57.0300653503942</x:v>
      </x:c>
      <x:c r="U122" s="12">
        <x:v>20.1</x:v>
      </x:c>
      <x:c r="V122" s="12">
        <x:f>NA()</x:f>
      </x:c>
    </x:row>
    <x:row r="123">
      <x:c r="A123">
        <x:v>2088136</x:v>
      </x:c>
      <x:c r="B123" s="1">
        <x:v>43313.7996008449</x:v>
      </x:c>
      <x:c r="C123" s="6">
        <x:v>2.024880815</x:v>
      </x:c>
      <x:c r="D123" s="14" t="s">
        <x:v>77</x:v>
      </x:c>
      <x:c r="E123" s="15">
        <x:v>43278.4135865741</x:v>
      </x:c>
      <x:c r="F123" t="s">
        <x:v>82</x:v>
      </x:c>
      <x:c r="G123" s="6">
        <x:v>191.193463220277</x:v>
      </x:c>
      <x:c r="H123" t="s">
        <x:v>83</x:v>
      </x:c>
      <x:c r="I123" s="6">
        <x:v>27.0443744539853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21.459</x:v>
      </x:c>
      <x:c r="R123" s="8">
        <x:v>104167.914606403</x:v>
      </x:c>
      <x:c r="S123" s="12">
        <x:v>260804.426183465</x:v>
      </x:c>
      <x:c r="T123" s="12">
        <x:v>57.0300653503942</x:v>
      </x:c>
      <x:c r="U123" s="12">
        <x:v>20.1</x:v>
      </x:c>
      <x:c r="V123" s="12">
        <x:f>NA()</x:f>
      </x:c>
    </x:row>
    <x:row r="124">
      <x:c r="A124">
        <x:v>2088143</x:v>
      </x:c>
      <x:c r="B124" s="1">
        <x:v>43313.7996125347</x:v>
      </x:c>
      <x:c r="C124" s="6">
        <x:v>2.04173193</x:v>
      </x:c>
      <x:c r="D124" s="14" t="s">
        <x:v>77</x:v>
      </x:c>
      <x:c r="E124" s="15">
        <x:v>43278.4135865741</x:v>
      </x:c>
      <x:c r="F124" t="s">
        <x:v>82</x:v>
      </x:c>
      <x:c r="G124" s="6">
        <x:v>191.142932189064</x:v>
      </x:c>
      <x:c r="H124" t="s">
        <x:v>83</x:v>
      </x:c>
      <x:c r="I124" s="6">
        <x:v>27.0443744539853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21.462</x:v>
      </x:c>
      <x:c r="R124" s="8">
        <x:v>104169.396358454</x:v>
      </x:c>
      <x:c r="S124" s="12">
        <x:v>260795.063626337</x:v>
      </x:c>
      <x:c r="T124" s="12">
        <x:v>57.0300653503942</x:v>
      </x:c>
      <x:c r="U124" s="12">
        <x:v>20.1</x:v>
      </x:c>
      <x:c r="V124" s="12">
        <x:f>NA()</x:f>
      </x:c>
    </x:row>
    <x:row r="125">
      <x:c r="A125">
        <x:v>2088155</x:v>
      </x:c>
      <x:c r="B125" s="1">
        <x:v>43313.7996242708</x:v>
      </x:c>
      <x:c r="C125" s="6">
        <x:v>2.058595285</x:v>
      </x:c>
      <x:c r="D125" s="14" t="s">
        <x:v>77</x:v>
      </x:c>
      <x:c r="E125" s="15">
        <x:v>43278.4135865741</x:v>
      </x:c>
      <x:c r="F125" t="s">
        <x:v>82</x:v>
      </x:c>
      <x:c r="G125" s="6">
        <x:v>191.142932189064</x:v>
      </x:c>
      <x:c r="H125" t="s">
        <x:v>83</x:v>
      </x:c>
      <x:c r="I125" s="6">
        <x:v>27.0443744539853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21.462</x:v>
      </x:c>
      <x:c r="R125" s="8">
        <x:v>104167.860083316</x:v>
      </x:c>
      <x:c r="S125" s="12">
        <x:v>260805.479903644</x:v>
      </x:c>
      <x:c r="T125" s="12">
        <x:v>57.0300653503942</x:v>
      </x:c>
      <x:c r="U125" s="12">
        <x:v>20.1</x:v>
      </x:c>
      <x:c r="V125" s="12">
        <x:f>NA()</x:f>
      </x:c>
    </x:row>
    <x:row r="126">
      <x:c r="A126">
        <x:v>2088167</x:v>
      </x:c>
      <x:c r="B126" s="1">
        <x:v>43313.7996359144</x:v>
      </x:c>
      <x:c r="C126" s="6">
        <x:v>2.07538785333333</x:v>
      </x:c>
      <x:c r="D126" s="14" t="s">
        <x:v>77</x:v>
      </x:c>
      <x:c r="E126" s="15">
        <x:v>43278.4135865741</x:v>
      </x:c>
      <x:c r="F126" t="s">
        <x:v>82</x:v>
      </x:c>
      <x:c r="G126" s="6">
        <x:v>191.176617695029</x:v>
      </x:c>
      <x:c r="H126" t="s">
        <x:v>83</x:v>
      </x:c>
      <x:c r="I126" s="6">
        <x:v>27.0443744539853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21.46</x:v>
      </x:c>
      <x:c r="R126" s="8">
        <x:v>104164.337735618</x:v>
      </x:c>
      <x:c r="S126" s="12">
        <x:v>260806.662626014</x:v>
      </x:c>
      <x:c r="T126" s="12">
        <x:v>57.0300653503942</x:v>
      </x:c>
      <x:c r="U126" s="12">
        <x:v>20.1</x:v>
      </x:c>
      <x:c r="V126" s="12">
        <x:f>NA()</x:f>
      </x:c>
    </x:row>
    <x:row r="127">
      <x:c r="A127">
        <x:v>2088172</x:v>
      </x:c>
      <x:c r="B127" s="1">
        <x:v>43313.7996470255</x:v>
      </x:c>
      <x:c r="C127" s="6">
        <x:v>2.09136761</x:v>
      </x:c>
      <x:c r="D127" s="14" t="s">
        <x:v>77</x:v>
      </x:c>
      <x:c r="E127" s="15">
        <x:v>43278.4135865741</x:v>
      </x:c>
      <x:c r="F127" t="s">
        <x:v>82</x:v>
      </x:c>
      <x:c r="G127" s="6">
        <x:v>191.228134477616</x:v>
      </x:c>
      <x:c r="H127" t="s">
        <x:v>83</x:v>
      </x:c>
      <x:c r="I127" s="6">
        <x:v>27.0382643240605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21.459</x:v>
      </x:c>
      <x:c r="R127" s="8">
        <x:v>104157.1710955</x:v>
      </x:c>
      <x:c r="S127" s="12">
        <x:v>260807.268188015</x:v>
      </x:c>
      <x:c r="T127" s="12">
        <x:v>57.0300653503942</x:v>
      </x:c>
      <x:c r="U127" s="12">
        <x:v>20.1</x:v>
      </x:c>
      <x:c r="V127" s="12">
        <x:f>NA()</x:f>
      </x:c>
    </x:row>
    <x:row r="128">
      <x:c r="A128">
        <x:v>2088182</x:v>
      </x:c>
      <x:c r="B128" s="1">
        <x:v>43313.7996591782</x:v>
      </x:c>
      <x:c r="C128" s="6">
        <x:v>2.10886095166667</x:v>
      </x:c>
      <x:c r="D128" s="14" t="s">
        <x:v>77</x:v>
      </x:c>
      <x:c r="E128" s="15">
        <x:v>43278.4135865741</x:v>
      </x:c>
      <x:c r="F128" t="s">
        <x:v>82</x:v>
      </x:c>
      <x:c r="G128" s="6">
        <x:v>191.158795408235</x:v>
      </x:c>
      <x:c r="H128" t="s">
        <x:v>83</x:v>
      </x:c>
      <x:c r="I128" s="6">
        <x:v>27.0504845950327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21.459</x:v>
      </x:c>
      <x:c r="R128" s="8">
        <x:v>104165.859196354</x:v>
      </x:c>
      <x:c r="S128" s="12">
        <x:v>260804.165837955</x:v>
      </x:c>
      <x:c r="T128" s="12">
        <x:v>57.0300653503942</x:v>
      </x:c>
      <x:c r="U128" s="12">
        <x:v>20.1</x:v>
      </x:c>
      <x:c r="V128" s="12">
        <x:f>NA()</x:f>
      </x:c>
    </x:row>
    <x:row r="129">
      <x:c r="A129">
        <x:v>2088190</x:v>
      </x:c>
      <x:c r="B129" s="1">
        <x:v>43313.7996702894</x:v>
      </x:c>
      <x:c r="C129" s="6">
        <x:v>2.124861285</x:v>
      </x:c>
      <x:c r="D129" s="14" t="s">
        <x:v>77</x:v>
      </x:c>
      <x:c r="E129" s="15">
        <x:v>43278.4135865741</x:v>
      </x:c>
      <x:c r="F129" t="s">
        <x:v>82</x:v>
      </x:c>
      <x:c r="G129" s="6">
        <x:v>191.193463220277</x:v>
      </x:c>
      <x:c r="H129" t="s">
        <x:v>83</x:v>
      </x:c>
      <x:c r="I129" s="6">
        <x:v>27.0443744539853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21.459</x:v>
      </x:c>
      <x:c r="R129" s="8">
        <x:v>104155.922034393</x:v>
      </x:c>
      <x:c r="S129" s="12">
        <x:v>260794.392051272</x:v>
      </x:c>
      <x:c r="T129" s="12">
        <x:v>57.0300653503942</x:v>
      </x:c>
      <x:c r="U129" s="12">
        <x:v>20.1</x:v>
      </x:c>
      <x:c r="V129" s="12">
        <x:f>NA()</x:f>
      </x:c>
    </x:row>
    <x:row r="130">
      <x:c r="A130">
        <x:v>2088197</x:v>
      </x:c>
      <x:c r="B130" s="1">
        <x:v>43313.7996820255</x:v>
      </x:c>
      <x:c r="C130" s="6">
        <x:v>2.141745285</x:v>
      </x:c>
      <x:c r="D130" s="14" t="s">
        <x:v>77</x:v>
      </x:c>
      <x:c r="E130" s="15">
        <x:v>43278.4135865741</x:v>
      </x:c>
      <x:c r="F130" t="s">
        <x:v>82</x:v>
      </x:c>
      <x:c r="G130" s="6">
        <x:v>191.227159816681</x:v>
      </x:c>
      <x:c r="H130" t="s">
        <x:v>83</x:v>
      </x:c>
      <x:c r="I130" s="6">
        <x:v>27.0443744539853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21.457</x:v>
      </x:c>
      <x:c r="R130" s="8">
        <x:v>104154.179341598</x:v>
      </x:c>
      <x:c r="S130" s="12">
        <x:v>260782.997683016</x:v>
      </x:c>
      <x:c r="T130" s="12">
        <x:v>57.0300653503942</x:v>
      </x:c>
      <x:c r="U130" s="12">
        <x:v>20.1</x:v>
      </x:c>
      <x:c r="V130" s="12">
        <x:f>NA()</x:f>
      </x:c>
    </x:row>
    <x:row r="131">
      <x:c r="A131">
        <x:v>2088208</x:v>
      </x:c>
      <x:c r="B131" s="1">
        <x:v>43313.7996937153</x:v>
      </x:c>
      <x:c r="C131" s="6">
        <x:v>2.15863495666667</x:v>
      </x:c>
      <x:c r="D131" s="14" t="s">
        <x:v>77</x:v>
      </x:c>
      <x:c r="E131" s="15">
        <x:v>43278.4135865741</x:v>
      </x:c>
      <x:c r="F131" t="s">
        <x:v>82</x:v>
      </x:c>
      <x:c r="G131" s="6">
        <x:v>191.228134477616</x:v>
      </x:c>
      <x:c r="H131" t="s">
        <x:v>83</x:v>
      </x:c>
      <x:c r="I131" s="6">
        <x:v>27.0382643240605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21.459</x:v>
      </x:c>
      <x:c r="R131" s="8">
        <x:v>104151.126792732</x:v>
      </x:c>
      <x:c r="S131" s="12">
        <x:v>260786.981593105</x:v>
      </x:c>
      <x:c r="T131" s="12">
        <x:v>57.0300653503942</x:v>
      </x:c>
      <x:c r="U131" s="12">
        <x:v>20.1</x:v>
      </x:c>
      <x:c r="V131" s="12">
        <x:f>NA()</x:f>
      </x:c>
    </x:row>
    <x:row r="132">
      <x:c r="A132">
        <x:v>2088214</x:v>
      </x:c>
      <x:c r="B132" s="1">
        <x:v>43313.7997054051</x:v>
      </x:c>
      <x:c r="C132" s="6">
        <x:v>2.17546166333333</x:v>
      </x:c>
      <x:c r="D132" s="14" t="s">
        <x:v>77</x:v>
      </x:c>
      <x:c r="E132" s="15">
        <x:v>43278.4135865741</x:v>
      </x:c>
      <x:c r="F132" t="s">
        <x:v>82</x:v>
      </x:c>
      <x:c r="G132" s="6">
        <x:v>191.24498488044</x:v>
      </x:c>
      <x:c r="H132" t="s">
        <x:v>83</x:v>
      </x:c>
      <x:c r="I132" s="6">
        <x:v>27.0382643240605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21.458</x:v>
      </x:c>
      <x:c r="R132" s="8">
        <x:v>104149.551749251</x:v>
      </x:c>
      <x:c r="S132" s="12">
        <x:v>260784.872479079</x:v>
      </x:c>
      <x:c r="T132" s="12">
        <x:v>57.0300653503942</x:v>
      </x:c>
      <x:c r="U132" s="12">
        <x:v>20.1</x:v>
      </x:c>
      <x:c r="V132" s="12">
        <x:f>NA()</x:f>
      </x:c>
    </x:row>
    <x:row r="133">
      <x:c r="A133">
        <x:v>2088224</x:v>
      </x:c>
      <x:c r="B133" s="1">
        <x:v>43313.7997165509</x:v>
      </x:c>
      <x:c r="C133" s="6">
        <x:v>2.19148357833333</x:v>
      </x:c>
      <x:c r="D133" s="14" t="s">
        <x:v>77</x:v>
      </x:c>
      <x:c r="E133" s="15">
        <x:v>43278.4135865741</x:v>
      </x:c>
      <x:c r="F133" t="s">
        <x:v>82</x:v>
      </x:c>
      <x:c r="G133" s="6">
        <x:v>191.142932189064</x:v>
      </x:c>
      <x:c r="H133" t="s">
        <x:v>83</x:v>
      </x:c>
      <x:c r="I133" s="6">
        <x:v>27.0443744539853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21.462</x:v>
      </x:c>
      <x:c r="R133" s="8">
        <x:v>104142.33413441</x:v>
      </x:c>
      <x:c r="S133" s="12">
        <x:v>260771.365680921</x:v>
      </x:c>
      <x:c r="T133" s="12">
        <x:v>57.0300653503942</x:v>
      </x:c>
      <x:c r="U133" s="12">
        <x:v>20.1</x:v>
      </x:c>
      <x:c r="V133" s="12">
        <x:f>NA()</x:f>
      </x:c>
    </x:row>
    <x:row r="134">
      <x:c r="A134">
        <x:v>2088232</x:v>
      </x:c>
      <x:c r="B134" s="1">
        <x:v>43313.7997282407</x:v>
      </x:c>
      <x:c r="C134" s="6">
        <x:v>2.208319435</x:v>
      </x:c>
      <x:c r="D134" s="14" t="s">
        <x:v>77</x:v>
      </x:c>
      <x:c r="E134" s="15">
        <x:v>43278.4135865741</x:v>
      </x:c>
      <x:c r="F134" t="s">
        <x:v>82</x:v>
      </x:c>
      <x:c r="G134" s="6">
        <x:v>191.141952911391</x:v>
      </x:c>
      <x:c r="H134" t="s">
        <x:v>83</x:v>
      </x:c>
      <x:c r="I134" s="6">
        <x:v>27.0504845950327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21.46</x:v>
      </x:c>
      <x:c r="R134" s="8">
        <x:v>104154.232723137</x:v>
      </x:c>
      <x:c r="S134" s="12">
        <x:v>260782.980627207</x:v>
      </x:c>
      <x:c r="T134" s="12">
        <x:v>57.0300653503942</x:v>
      </x:c>
      <x:c r="U134" s="12">
        <x:v>20.1</x:v>
      </x:c>
      <x:c r="V134" s="12">
        <x:f>NA()</x:f>
      </x:c>
    </x:row>
    <x:row r="135">
      <x:c r="A135">
        <x:v>2088244</x:v>
      </x:c>
      <x:c r="B135" s="1">
        <x:v>43313.7997399653</x:v>
      </x:c>
      <x:c r="C135" s="6">
        <x:v>2.22519093666667</x:v>
      </x:c>
      <x:c r="D135" s="14" t="s">
        <x:v>77</x:v>
      </x:c>
      <x:c r="E135" s="15">
        <x:v>43278.4135865741</x:v>
      </x:c>
      <x:c r="F135" t="s">
        <x:v>82</x:v>
      </x:c>
      <x:c r="G135" s="6">
        <x:v>191.142932189064</x:v>
      </x:c>
      <x:c r="H135" t="s">
        <x:v>83</x:v>
      </x:c>
      <x:c r="I135" s="6">
        <x:v>27.0443744539853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21.462</x:v>
      </x:c>
      <x:c r="R135" s="8">
        <x:v>104144.264013202</x:v>
      </x:c>
      <x:c r="S135" s="12">
        <x:v>260782.441041039</x:v>
      </x:c>
      <x:c r="T135" s="12">
        <x:v>57.0300653503942</x:v>
      </x:c>
      <x:c r="U135" s="12">
        <x:v>20.1</x:v>
      </x:c>
      <x:c r="V135" s="12">
        <x:f>NA()</x:f>
      </x:c>
    </x:row>
    <x:row r="136">
      <x:c r="A136">
        <x:v>2088252</x:v>
      </x:c>
      <x:c r="B136" s="1">
        <x:v>43313.7997516551</x:v>
      </x:c>
      <x:c r="C136" s="6">
        <x:v>2.24203223833333</x:v>
      </x:c>
      <x:c r="D136" s="14" t="s">
        <x:v>77</x:v>
      </x:c>
      <x:c r="E136" s="15">
        <x:v>43278.4135865741</x:v>
      </x:c>
      <x:c r="F136" t="s">
        <x:v>82</x:v>
      </x:c>
      <x:c r="G136" s="6">
        <x:v>191.158795408235</x:v>
      </x:c>
      <x:c r="H136" t="s">
        <x:v>83</x:v>
      </x:c>
      <x:c r="I136" s="6">
        <x:v>27.0504845950327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21.459</x:v>
      </x:c>
      <x:c r="R136" s="8">
        <x:v>104140.626924149</x:v>
      </x:c>
      <x:c r="S136" s="12">
        <x:v>260786.388300492</x:v>
      </x:c>
      <x:c r="T136" s="12">
        <x:v>57.0300653503942</x:v>
      </x:c>
      <x:c r="U136" s="12">
        <x:v>20.1</x:v>
      </x:c>
      <x:c r="V136" s="12">
        <x:f>NA()</x:f>
      </x:c>
    </x:row>
    <x:row r="137">
      <x:c r="A137">
        <x:v>2088259</x:v>
      </x:c>
      <x:c r="B137" s="1">
        <x:v>43313.7997627662</x:v>
      </x:c>
      <x:c r="C137" s="6">
        <x:v>2.25803584333333</x:v>
      </x:c>
      <x:c r="D137" s="14" t="s">
        <x:v>77</x:v>
      </x:c>
      <x:c r="E137" s="15">
        <x:v>43278.4135865741</x:v>
      </x:c>
      <x:c r="F137" t="s">
        <x:v>82</x:v>
      </x:c>
      <x:c r="G137" s="6">
        <x:v>191.295547184917</x:v>
      </x:c>
      <x:c r="H137" t="s">
        <x:v>83</x:v>
      </x:c>
      <x:c r="I137" s="6">
        <x:v>27.0382643240605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21.455</x:v>
      </x:c>
      <x:c r="R137" s="8">
        <x:v>104142.208781869</x:v>
      </x:c>
      <x:c r="S137" s="12">
        <x:v>260772.284128486</x:v>
      </x:c>
      <x:c r="T137" s="12">
        <x:v>57.0300653503942</x:v>
      </x:c>
      <x:c r="U137" s="12">
        <x:v>20.1</x:v>
      </x:c>
      <x:c r="V137" s="12">
        <x:f>NA()</x:f>
      </x:c>
    </x:row>
    <x:row r="138">
      <x:c r="A138">
        <x:v>2088270</x:v>
      </x:c>
      <x:c r="B138" s="1">
        <x:v>43313.799774456</x:v>
      </x:c>
      <x:c r="C138" s="6">
        <x:v>2.27488726</x:v>
      </x:c>
      <x:c r="D138" s="14" t="s">
        <x:v>77</x:v>
      </x:c>
      <x:c r="E138" s="15">
        <x:v>43278.4135865741</x:v>
      </x:c>
      <x:c r="F138" t="s">
        <x:v>82</x:v>
      </x:c>
      <x:c r="G138" s="6">
        <x:v>191.15977401805</x:v>
      </x:c>
      <x:c r="H138" t="s">
        <x:v>83</x:v>
      </x:c>
      <x:c r="I138" s="6">
        <x:v>27.0443744539853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21.461</x:v>
      </x:c>
      <x:c r="R138" s="8">
        <x:v>104139.034002872</x:v>
      </x:c>
      <x:c r="S138" s="12">
        <x:v>260766.141814336</x:v>
      </x:c>
      <x:c r="T138" s="12">
        <x:v>57.0300653503942</x:v>
      </x:c>
      <x:c r="U138" s="12">
        <x:v>20.1</x:v>
      </x:c>
      <x:c r="V138" s="12">
        <x:f>NA()</x:f>
      </x:c>
    </x:row>
    <x:row r="139">
      <x:c r="A139">
        <x:v>2088278</x:v>
      </x:c>
      <x:c r="B139" s="1">
        <x:v>43313.7997861458</x:v>
      </x:c>
      <x:c r="C139" s="6">
        <x:v>2.29172798333333</x:v>
      </x:c>
      <x:c r="D139" s="14" t="s">
        <x:v>77</x:v>
      </x:c>
      <x:c r="E139" s="15">
        <x:v>43278.4135865741</x:v>
      </x:c>
      <x:c r="F139" t="s">
        <x:v>82</x:v>
      </x:c>
      <x:c r="G139" s="6">
        <x:v>191.210310594069</x:v>
      </x:c>
      <x:c r="H139" t="s">
        <x:v>83</x:v>
      </x:c>
      <x:c r="I139" s="6">
        <x:v>27.0443744539853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21.458</x:v>
      </x:c>
      <x:c r="R139" s="8">
        <x:v>104134.388385227</x:v>
      </x:c>
      <x:c r="S139" s="12">
        <x:v>260759.994739084</x:v>
      </x:c>
      <x:c r="T139" s="12">
        <x:v>57.0300653503942</x:v>
      </x:c>
      <x:c r="U139" s="12">
        <x:v>20.1</x:v>
      </x:c>
      <x:c r="V139" s="12">
        <x:f>NA()</x:f>
      </x:c>
    </x:row>
    <x:row r="140">
      <x:c r="A140">
        <x:v>2088288</x:v>
      </x:c>
      <x:c r="B140" s="1">
        <x:v>43313.7997978819</x:v>
      </x:c>
      <x:c r="C140" s="6">
        <x:v>2.30861783666667</x:v>
      </x:c>
      <x:c r="D140" s="14" t="s">
        <x:v>77</x:v>
      </x:c>
      <x:c r="E140" s="15">
        <x:v>43278.4135865741</x:v>
      </x:c>
      <x:c r="F140" t="s">
        <x:v>82</x:v>
      </x:c>
      <x:c r="G140" s="6">
        <x:v>191.278691233814</x:v>
      </x:c>
      <x:c r="H140" t="s">
        <x:v>83</x:v>
      </x:c>
      <x:c r="I140" s="6">
        <x:v>27.0382643240605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21.456</x:v>
      </x:c>
      <x:c r="R140" s="8">
        <x:v>104125.639733098</x:v>
      </x:c>
      <x:c r="S140" s="12">
        <x:v>260774.172827559</x:v>
      </x:c>
      <x:c r="T140" s="12">
        <x:v>57.0300653503942</x:v>
      </x:c>
      <x:c r="U140" s="12">
        <x:v>20.1</x:v>
      </x:c>
      <x:c r="V140" s="12">
        <x:f>NA()</x:f>
      </x:c>
    </x:row>
    <x:row r="141">
      <x:c r="A141">
        <x:v>2088298</x:v>
      </x:c>
      <x:c r="B141" s="1">
        <x:v>43313.7998095718</x:v>
      </x:c>
      <x:c r="C141" s="6">
        <x:v>2.32543753833333</x:v>
      </x:c>
      <x:c r="D141" s="14" t="s">
        <x:v>77</x:v>
      </x:c>
      <x:c r="E141" s="15">
        <x:v>43278.4135865741</x:v>
      </x:c>
      <x:c r="F141" t="s">
        <x:v>82</x:v>
      </x:c>
      <x:c r="G141" s="6">
        <x:v>191.210310594069</x:v>
      </x:c>
      <x:c r="H141" t="s">
        <x:v>83</x:v>
      </x:c>
      <x:c r="I141" s="6">
        <x:v>27.0443744539853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21.458</x:v>
      </x:c>
      <x:c r="R141" s="8">
        <x:v>104128.229514512</x:v>
      </x:c>
      <x:c r="S141" s="12">
        <x:v>260765.509603477</x:v>
      </x:c>
      <x:c r="T141" s="12">
        <x:v>57.0300653503942</x:v>
      </x:c>
      <x:c r="U141" s="12">
        <x:v>20.1</x:v>
      </x:c>
      <x:c r="V141" s="12">
        <x:f>NA()</x:f>
      </x:c>
    </x:row>
    <x:row r="142">
      <x:c r="A142">
        <x:v>2088305</x:v>
      </x:c>
      <x:c r="B142" s="1">
        <x:v>43313.7998207176</x:v>
      </x:c>
      <x:c r="C142" s="6">
        <x:v>2.34151531833333</x:v>
      </x:c>
      <x:c r="D142" s="14" t="s">
        <x:v>77</x:v>
      </x:c>
      <x:c r="E142" s="15">
        <x:v>43278.4135865741</x:v>
      </x:c>
      <x:c r="F142" t="s">
        <x:v>82</x:v>
      </x:c>
      <x:c r="G142" s="6">
        <x:v>191.15977401805</x:v>
      </x:c>
      <x:c r="H142" t="s">
        <x:v>83</x:v>
      </x:c>
      <x:c r="I142" s="6">
        <x:v>27.0443744539853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21.461</x:v>
      </x:c>
      <x:c r="R142" s="8">
        <x:v>104123.766529375</x:v>
      </x:c>
      <x:c r="S142" s="12">
        <x:v>260760.899122436</x:v>
      </x:c>
      <x:c r="T142" s="12">
        <x:v>57.0300653503942</x:v>
      </x:c>
      <x:c r="U142" s="12">
        <x:v>20.1</x:v>
      </x:c>
      <x:c r="V142" s="12">
        <x:f>NA()</x:f>
      </x:c>
    </x:row>
    <x:row r="143">
      <x:c r="A143">
        <x:v>2088313</x:v>
      </x:c>
      <x:c r="B143" s="1">
        <x:v>43313.7998324074</x:v>
      </x:c>
      <x:c r="C143" s="6">
        <x:v>2.35833391833333</x:v>
      </x:c>
      <x:c r="D143" s="14" t="s">
        <x:v>77</x:v>
      </x:c>
      <x:c r="E143" s="15">
        <x:v>43278.4135865741</x:v>
      </x:c>
      <x:c r="F143" t="s">
        <x:v>82</x:v>
      </x:c>
      <x:c r="G143" s="6">
        <x:v>191.15977401805</x:v>
      </x:c>
      <x:c r="H143" t="s">
        <x:v>83</x:v>
      </x:c>
      <x:c r="I143" s="6">
        <x:v>27.0443744539853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21.461</x:v>
      </x:c>
      <x:c r="R143" s="8">
        <x:v>104123.178488952</x:v>
      </x:c>
      <x:c r="S143" s="12">
        <x:v>260783.059189412</x:v>
      </x:c>
      <x:c r="T143" s="12">
        <x:v>57.0300653503942</x:v>
      </x:c>
      <x:c r="U143" s="12">
        <x:v>20.1</x:v>
      </x:c>
      <x:c r="V143" s="12">
        <x:f>NA()</x:f>
      </x:c>
    </x:row>
    <x:row r="144">
      <x:c r="A144">
        <x:v>2088325</x:v>
      </x:c>
      <x:c r="B144" s="1">
        <x:v>43313.7998440972</x:v>
      </x:c>
      <x:c r="C144" s="6">
        <x:v>2.375159705</x:v>
      </x:c>
      <x:c r="D144" s="14" t="s">
        <x:v>77</x:v>
      </x:c>
      <x:c r="E144" s="15">
        <x:v>43278.4135865741</x:v>
      </x:c>
      <x:c r="F144" t="s">
        <x:v>82</x:v>
      </x:c>
      <x:c r="G144" s="6">
        <x:v>191.211285923668</x:v>
      </x:c>
      <x:c r="H144" t="s">
        <x:v>83</x:v>
      </x:c>
      <x:c r="I144" s="6">
        <x:v>27.0382643240605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21.46</x:v>
      </x:c>
      <x:c r="R144" s="8">
        <x:v>104115.814880264</x:v>
      </x:c>
      <x:c r="S144" s="12">
        <x:v>260769.109118427</x:v>
      </x:c>
      <x:c r="T144" s="12">
        <x:v>57.0300653503942</x:v>
      </x:c>
      <x:c r="U144" s="12">
        <x:v>20.1</x:v>
      </x:c>
      <x:c r="V144" s="12">
        <x:f>NA()</x:f>
      </x:c>
    </x:row>
    <x:row r="145">
      <x:c r="A145">
        <x:v>2088333</x:v>
      </x:c>
      <x:c r="B145" s="1">
        <x:v>43313.7998557523</x:v>
      </x:c>
      <x:c r="C145" s="6">
        <x:v>2.39193841333333</x:v>
      </x:c>
      <x:c r="D145" s="14" t="s">
        <x:v>77</x:v>
      </x:c>
      <x:c r="E145" s="15">
        <x:v>43278.4135865741</x:v>
      </x:c>
      <x:c r="F145" t="s">
        <x:v>82</x:v>
      </x:c>
      <x:c r="G145" s="6">
        <x:v>191.141952911391</x:v>
      </x:c>
      <x:c r="H145" t="s">
        <x:v>83</x:v>
      </x:c>
      <x:c r="I145" s="6">
        <x:v>27.0504845950327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21.46</x:v>
      </x:c>
      <x:c r="R145" s="8">
        <x:v>104112.449376104</x:v>
      </x:c>
      <x:c r="S145" s="12">
        <x:v>260764.152915647</x:v>
      </x:c>
      <x:c r="T145" s="12">
        <x:v>57.0300653503942</x:v>
      </x:c>
      <x:c r="U145" s="12">
        <x:v>20.1</x:v>
      </x:c>
      <x:c r="V145" s="12">
        <x:f>NA()</x:f>
      </x:c>
    </x:row>
    <x:row r="146">
      <x:c r="A146">
        <x:v>2088347</x:v>
      </x:c>
      <x:c r="B146" s="1">
        <x:v>43313.7998674769</x:v>
      </x:c>
      <x:c r="C146" s="6">
        <x:v>2.40882383666667</x:v>
      </x:c>
      <x:c r="D146" s="14" t="s">
        <x:v>77</x:v>
      </x:c>
      <x:c r="E146" s="15">
        <x:v>43278.4135865741</x:v>
      </x:c>
      <x:c r="F146" t="s">
        <x:v>82</x:v>
      </x:c>
      <x:c r="G146" s="6">
        <x:v>191.193463220277</x:v>
      </x:c>
      <x:c r="H146" t="s">
        <x:v>83</x:v>
      </x:c>
      <x:c r="I146" s="6">
        <x:v>27.0443744539853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21.459</x:v>
      </x:c>
      <x:c r="R146" s="8">
        <x:v>104110.688237473</x:v>
      </x:c>
      <x:c r="S146" s="12">
        <x:v>260770.127466838</x:v>
      </x:c>
      <x:c r="T146" s="12">
        <x:v>57.0300653503942</x:v>
      </x:c>
      <x:c r="U146" s="12">
        <x:v>20.1</x:v>
      </x:c>
      <x:c r="V146" s="12">
        <x:f>NA()</x:f>
      </x:c>
    </x:row>
    <x:row r="147">
      <x:c r="A147">
        <x:v>2088349</x:v>
      </x:c>
      <x:c r="B147" s="1">
        <x:v>43313.7998787037</x:v>
      </x:c>
      <x:c r="C147" s="6">
        <x:v>2.42497267</x:v>
      </x:c>
      <x:c r="D147" s="14" t="s">
        <x:v>77</x:v>
      </x:c>
      <x:c r="E147" s="15">
        <x:v>43278.4135865741</x:v>
      </x:c>
      <x:c r="F147" t="s">
        <x:v>82</x:v>
      </x:c>
      <x:c r="G147" s="6">
        <x:v>191.329264637335</x:v>
      </x:c>
      <x:c r="H147" t="s">
        <x:v>83</x:v>
      </x:c>
      <x:c r="I147" s="6">
        <x:v>27.0382643240605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21.453</x:v>
      </x:c>
      <x:c r="R147" s="8">
        <x:v>104102.129490028</x:v>
      </x:c>
      <x:c r="S147" s="12">
        <x:v>260749.020796329</x:v>
      </x:c>
      <x:c r="T147" s="12">
        <x:v>57.0300653503942</x:v>
      </x:c>
      <x:c r="U147" s="12">
        <x:v>20.1</x:v>
      </x:c>
      <x:c r="V147" s="12">
        <x:f>NA()</x:f>
      </x:c>
    </x:row>
    <x:row r="148">
      <x:c r="A148">
        <x:v>2088361</x:v>
      </x:c>
      <x:c r="B148" s="1">
        <x:v>43313.7998903935</x:v>
      </x:c>
      <x:c r="C148" s="6">
        <x:v>2.44184570666667</x:v>
      </x:c>
      <x:c r="D148" s="14" t="s">
        <x:v>77</x:v>
      </x:c>
      <x:c r="E148" s="15">
        <x:v>43278.4135865741</x:v>
      </x:c>
      <x:c r="F148" t="s">
        <x:v>82</x:v>
      </x:c>
      <x:c r="G148" s="6">
        <x:v>191.24498488044</x:v>
      </x:c>
      <x:c r="H148" t="s">
        <x:v>83</x:v>
      </x:c>
      <x:c r="I148" s="6">
        <x:v>27.0382643240605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21.458</x:v>
      </x:c>
      <x:c r="R148" s="8">
        <x:v>104105.544353077</x:v>
      </x:c>
      <x:c r="S148" s="12">
        <x:v>260766.517069687</x:v>
      </x:c>
      <x:c r="T148" s="12">
        <x:v>57.0300653503942</x:v>
      </x:c>
      <x:c r="U148" s="12">
        <x:v>20.1</x:v>
      </x:c>
      <x:c r="V148" s="12">
        <x:f>NA()</x:f>
      </x:c>
    </x:row>
    <x:row r="149">
      <x:c r="A149">
        <x:v>2088367</x:v>
      </x:c>
      <x:c r="B149" s="1">
        <x:v>43313.7999021181</x:v>
      </x:c>
      <x:c r="C149" s="6">
        <x:v>2.45872259666667</x:v>
      </x:c>
      <x:c r="D149" s="14" t="s">
        <x:v>77</x:v>
      </x:c>
      <x:c r="E149" s="15">
        <x:v>43278.4135865741</x:v>
      </x:c>
      <x:c r="F149" t="s">
        <x:v>82</x:v>
      </x:c>
      <x:c r="G149" s="6">
        <x:v>191.295547184917</x:v>
      </x:c>
      <x:c r="H149" t="s">
        <x:v>83</x:v>
      </x:c>
      <x:c r="I149" s="6">
        <x:v>27.0382643240605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21.455</x:v>
      </x:c>
      <x:c r="R149" s="8">
        <x:v>104107.477554491</x:v>
      </x:c>
      <x:c r="S149" s="12">
        <x:v>260763.302415638</x:v>
      </x:c>
      <x:c r="T149" s="12">
        <x:v>57.0300653503942</x:v>
      </x:c>
      <x:c r="U149" s="12">
        <x:v>20.1</x:v>
      </x:c>
      <x:c r="V149" s="12">
        <x:f>NA()</x:f>
      </x:c>
    </x:row>
    <x:row r="150">
      <x:c r="A150">
        <x:v>2088376</x:v>
      </x:c>
      <x:c r="B150" s="1">
        <x:v>43313.7999132755</x:v>
      </x:c>
      <x:c r="C150" s="6">
        <x:v>2.47479247833333</x:v>
      </x:c>
      <x:c r="D150" s="14" t="s">
        <x:v>77</x:v>
      </x:c>
      <x:c r="E150" s="15">
        <x:v>43278.4135865741</x:v>
      </x:c>
      <x:c r="F150" t="s">
        <x:v>82</x:v>
      </x:c>
      <x:c r="G150" s="6">
        <x:v>191.260863809469</x:v>
      </x:c>
      <x:c r="H150" t="s">
        <x:v>83</x:v>
      </x:c>
      <x:c r="I150" s="6">
        <x:v>27.0443744539853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21.455</x:v>
      </x:c>
      <x:c r="R150" s="8">
        <x:v>104101.128435377</x:v>
      </x:c>
      <x:c r="S150" s="12">
        <x:v>260762.326648936</x:v>
      </x:c>
      <x:c r="T150" s="12">
        <x:v>57.0300653503942</x:v>
      </x:c>
      <x:c r="U150" s="12">
        <x:v>20.1</x:v>
      </x:c>
      <x:c r="V150" s="12">
        <x:f>NA()</x:f>
      </x:c>
    </x:row>
    <x:row r="151">
      <x:c r="A151">
        <x:v>2088385</x:v>
      </x:c>
      <x:c r="B151" s="1">
        <x:v>43313.799925</x:v>
      </x:c>
      <x:c r="C151" s="6">
        <x:v>2.49164996166667</x:v>
      </x:c>
      <x:c r="D151" s="14" t="s">
        <x:v>77</x:v>
      </x:c>
      <x:c r="E151" s="15">
        <x:v>43278.4135865741</x:v>
      </x:c>
      <x:c r="F151" t="s">
        <x:v>82</x:v>
      </x:c>
      <x:c r="G151" s="6">
        <x:v>191.226183880502</x:v>
      </x:c>
      <x:c r="H151" t="s">
        <x:v>83</x:v>
      </x:c>
      <x:c r="I151" s="6">
        <x:v>27.0504845950327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21.455</x:v>
      </x:c>
      <x:c r="R151" s="8">
        <x:v>104098.255706125</x:v>
      </x:c>
      <x:c r="S151" s="12">
        <x:v>260750.801269364</x:v>
      </x:c>
      <x:c r="T151" s="12">
        <x:v>57.0300653503942</x:v>
      </x:c>
      <x:c r="U151" s="12">
        <x:v>20.1</x:v>
      </x:c>
      <x:c r="V151" s="12">
        <x:f>NA()</x:f>
      </x:c>
    </x:row>
    <x:row r="152">
      <x:c r="A152">
        <x:v>2088399</x:v>
      </x:c>
      <x:c r="B152" s="1">
        <x:v>43313.7999366898</x:v>
      </x:c>
      <x:c r="C152" s="6">
        <x:v>2.50849918166667</x:v>
      </x:c>
      <x:c r="D152" s="14" t="s">
        <x:v>77</x:v>
      </x:c>
      <x:c r="E152" s="15">
        <x:v>43278.4135865741</x:v>
      </x:c>
      <x:c r="F152" t="s">
        <x:v>82</x:v>
      </x:c>
      <x:c r="G152" s="6">
        <x:v>191.277718580197</x:v>
      </x:c>
      <x:c r="H152" t="s">
        <x:v>83</x:v>
      </x:c>
      <x:c r="I152" s="6">
        <x:v>27.0443744539853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21.454</x:v>
      </x:c>
      <x:c r="R152" s="8">
        <x:v>104094.170317758</x:v>
      </x:c>
      <x:c r="S152" s="12">
        <x:v>260759.53000856</x:v>
      </x:c>
      <x:c r="T152" s="12">
        <x:v>57.0300653503942</x:v>
      </x:c>
      <x:c r="U152" s="12">
        <x:v>20.1</x:v>
      </x:c>
      <x:c r="V152" s="12">
        <x:f>NA()</x:f>
      </x:c>
    </x:row>
    <x:row r="153">
      <x:c r="A153">
        <x:v>2088403</x:v>
      </x:c>
      <x:c r="B153" s="1">
        <x:v>43313.7999484606</x:v>
      </x:c>
      <x:c r="C153" s="6">
        <x:v>2.52541571666667</x:v>
      </x:c>
      <x:c r="D153" s="14" t="s">
        <x:v>77</x:v>
      </x:c>
      <x:c r="E153" s="15">
        <x:v>43278.4135865741</x:v>
      </x:c>
      <x:c r="F153" t="s">
        <x:v>82</x:v>
      </x:c>
      <x:c r="G153" s="6">
        <x:v>191.260863809469</x:v>
      </x:c>
      <x:c r="H153" t="s">
        <x:v>83</x:v>
      </x:c>
      <x:c r="I153" s="6">
        <x:v>27.0443744539853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21.455</x:v>
      </x:c>
      <x:c r="R153" s="8">
        <x:v>104089.065668529</x:v>
      </x:c>
      <x:c r="S153" s="12">
        <x:v>260741.910042913</x:v>
      </x:c>
      <x:c r="T153" s="12">
        <x:v>57.0300653503942</x:v>
      </x:c>
      <x:c r="U153" s="12">
        <x:v>20.1</x:v>
      </x:c>
      <x:c r="V153" s="12">
        <x:f>NA()</x:f>
      </x:c>
    </x:row>
    <x:row r="154">
      <x:c r="A154">
        <x:v>2088412</x:v>
      </x:c>
      <x:c r="B154" s="1">
        <x:v>43313.7999596065</x:v>
      </x:c>
      <x:c r="C154" s="6">
        <x:v>2.54147229833333</x:v>
      </x:c>
      <x:c r="D154" s="14" t="s">
        <x:v>77</x:v>
      </x:c>
      <x:c r="E154" s="15">
        <x:v>43278.4135865741</x:v>
      </x:c>
      <x:c r="F154" t="s">
        <x:v>82</x:v>
      </x:c>
      <x:c r="G154" s="6">
        <x:v>191.311433671699</x:v>
      </x:c>
      <x:c r="H154" t="s">
        <x:v>83</x:v>
      </x:c>
      <x:c r="I154" s="6">
        <x:v>27.0443744539853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21.452</x:v>
      </x:c>
      <x:c r="R154" s="8">
        <x:v>104088.933026106</x:v>
      </x:c>
      <x:c r="S154" s="12">
        <x:v>260738.228795521</x:v>
      </x:c>
      <x:c r="T154" s="12">
        <x:v>57.0300653503942</x:v>
      </x:c>
      <x:c r="U154" s="12">
        <x:v>20.1</x:v>
      </x:c>
      <x:c r="V154" s="12">
        <x:f>NA()</x:f>
      </x:c>
    </x:row>
    <x:row r="155">
      <x:c r="A155">
        <x:v>2088425</x:v>
      </x:c>
      <x:c r="B155" s="1">
        <x:v>43313.7999712616</x:v>
      </x:c>
      <x:c r="C155" s="6">
        <x:v>2.55829587666667</x:v>
      </x:c>
      <x:c r="D155" s="14" t="s">
        <x:v>77</x:v>
      </x:c>
      <x:c r="E155" s="15">
        <x:v>43278.4135865741</x:v>
      </x:c>
      <x:c r="F155" t="s">
        <x:v>82</x:v>
      </x:c>
      <x:c r="G155" s="6">
        <x:v>191.192485946838</x:v>
      </x:c>
      <x:c r="H155" t="s">
        <x:v>83</x:v>
      </x:c>
      <x:c r="I155" s="6">
        <x:v>27.0504845950327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21.457</x:v>
      </x:c>
      <x:c r="R155" s="8">
        <x:v>104101.312035638</x:v>
      </x:c>
      <x:c r="S155" s="12">
        <x:v>260737.997391988</x:v>
      </x:c>
      <x:c r="T155" s="12">
        <x:v>57.0300653503942</x:v>
      </x:c>
      <x:c r="U155" s="12">
        <x:v>20.1</x:v>
      </x:c>
      <x:c r="V155" s="12">
        <x:f>NA()</x:f>
      </x:c>
    </x:row>
    <x:row r="156">
      <x:c r="A156">
        <x:v>2088433</x:v>
      </x:c>
      <x:c r="B156" s="1">
        <x:v>43313.7999829861</x:v>
      </x:c>
      <x:c r="C156" s="6">
        <x:v>2.57514456166667</x:v>
      </x:c>
      <x:c r="D156" s="14" t="s">
        <x:v>77</x:v>
      </x:c>
      <x:c r="E156" s="15">
        <x:v>43278.4135865741</x:v>
      </x:c>
      <x:c r="F156" t="s">
        <x:v>82</x:v>
      </x:c>
      <x:c r="G156" s="6">
        <x:v>191.295547184917</x:v>
      </x:c>
      <x:c r="H156" t="s">
        <x:v>83</x:v>
      </x:c>
      <x:c r="I156" s="6">
        <x:v>27.0382643240605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21.455</x:v>
      </x:c>
      <x:c r="R156" s="8">
        <x:v>104092.54137535</x:v>
      </x:c>
      <x:c r="S156" s="12">
        <x:v>260741.923572797</x:v>
      </x:c>
      <x:c r="T156" s="12">
        <x:v>57.0300653503942</x:v>
      </x:c>
      <x:c r="U156" s="12">
        <x:v>20.1</x:v>
      </x:c>
      <x:c r="V156" s="12">
        <x:f>NA()</x:f>
      </x:c>
    </x:row>
    <x:row r="157">
      <x:c r="A157">
        <x:v>2088445</x:v>
      </x:c>
      <x:c r="B157" s="1">
        <x:v>43313.7999947106</x:v>
      </x:c>
      <x:c r="C157" s="6">
        <x:v>2.59205480333333</x:v>
      </x:c>
      <x:c r="D157" s="14" t="s">
        <x:v>77</x:v>
      </x:c>
      <x:c r="E157" s="15">
        <x:v>43278.4135865741</x:v>
      </x:c>
      <x:c r="F157" t="s">
        <x:v>82</x:v>
      </x:c>
      <x:c r="G157" s="6">
        <x:v>191.277718580197</x:v>
      </x:c>
      <x:c r="H157" t="s">
        <x:v>83</x:v>
      </x:c>
      <x:c r="I157" s="6">
        <x:v>27.0443744539853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21.454</x:v>
      </x:c>
      <x:c r="R157" s="8">
        <x:v>104094.019411393</x:v>
      </x:c>
      <x:c r="S157" s="12">
        <x:v>260744.131803515</x:v>
      </x:c>
      <x:c r="T157" s="12">
        <x:v>57.0300653503942</x:v>
      </x:c>
      <x:c r="U157" s="12">
        <x:v>20.1</x:v>
      </x:c>
      <x:c r="V157" s="12">
        <x:f>NA()</x:f>
      </x:c>
    </x:row>
    <x:row r="158">
      <x:c r="A158">
        <x:v>2088448</x:v>
      </x:c>
      <x:c r="B158" s="1">
        <x:v>43313.8000058681</x:v>
      </x:c>
      <x:c r="C158" s="6">
        <x:v>2.60808736666667</x:v>
      </x:c>
      <x:c r="D158" s="14" t="s">
        <x:v>77</x:v>
      </x:c>
      <x:c r="E158" s="15">
        <x:v>43278.4135865741</x:v>
      </x:c>
      <x:c r="F158" t="s">
        <x:v>82</x:v>
      </x:c>
      <x:c r="G158" s="6">
        <x:v>191.278691233814</x:v>
      </x:c>
      <x:c r="H158" t="s">
        <x:v>83</x:v>
      </x:c>
      <x:c r="I158" s="6">
        <x:v>27.0382643240605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21.456</x:v>
      </x:c>
      <x:c r="R158" s="8">
        <x:v>104078.554259704</x:v>
      </x:c>
      <x:c r="S158" s="12">
        <x:v>260733.777530861</x:v>
      </x:c>
      <x:c r="T158" s="12">
        <x:v>57.0300653503942</x:v>
      </x:c>
      <x:c r="U158" s="12">
        <x:v>20.1</x:v>
      </x:c>
      <x:c r="V158" s="12">
        <x:f>NA()</x:f>
      </x:c>
    </x:row>
    <x:row r="159">
      <x:c r="A159">
        <x:v>2088461</x:v>
      </x:c>
      <x:c r="B159" s="1">
        <x:v>43313.8000175116</x:v>
      </x:c>
      <x:c r="C159" s="6">
        <x:v>2.62489792833333</x:v>
      </x:c>
      <x:c r="D159" s="14" t="s">
        <x:v>77</x:v>
      </x:c>
      <x:c r="E159" s="15">
        <x:v>43278.4135865741</x:v>
      </x:c>
      <x:c r="F159" t="s">
        <x:v>82</x:v>
      </x:c>
      <x:c r="G159" s="6">
        <x:v>191.260863809469</x:v>
      </x:c>
      <x:c r="H159" t="s">
        <x:v>83</x:v>
      </x:c>
      <x:c r="I159" s="6">
        <x:v>27.0443744539853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21.455</x:v>
      </x:c>
      <x:c r="R159" s="8">
        <x:v>104091.324951266</x:v>
      </x:c>
      <x:c r="S159" s="12">
        <x:v>260742.908951877</x:v>
      </x:c>
      <x:c r="T159" s="12">
        <x:v>57.0300653503942</x:v>
      </x:c>
      <x:c r="U159" s="12">
        <x:v>20.1</x:v>
      </x:c>
      <x:c r="V159" s="12">
        <x:f>NA()</x:f>
      </x:c>
    </x:row>
    <x:row r="160">
      <x:c r="A160">
        <x:v>2088468</x:v>
      </x:c>
      <x:c r="B160" s="1">
        <x:v>43313.8000293634</x:v>
      </x:c>
      <x:c r="C160" s="6">
        <x:v>2.64196442666667</x:v>
      </x:c>
      <x:c r="D160" s="14" t="s">
        <x:v>77</x:v>
      </x:c>
      <x:c r="E160" s="15">
        <x:v>43278.4135865741</x:v>
      </x:c>
      <x:c r="F160" t="s">
        <x:v>82</x:v>
      </x:c>
      <x:c r="G160" s="6">
        <x:v>191.346126139203</x:v>
      </x:c>
      <x:c r="H160" t="s">
        <x:v>83</x:v>
      </x:c>
      <x:c r="I160" s="6">
        <x:v>27.0382643240605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21.452</x:v>
      </x:c>
      <x:c r="R160" s="8">
        <x:v>104092.298393729</x:v>
      </x:c>
      <x:c r="S160" s="12">
        <x:v>260734.721899459</x:v>
      </x:c>
      <x:c r="T160" s="12">
        <x:v>57.0300653503942</x:v>
      </x:c>
      <x:c r="U160" s="12">
        <x:v>20.1</x:v>
      </x:c>
      <x:c r="V160" s="12">
        <x:f>NA()</x:f>
      </x:c>
    </x:row>
    <x:row r="161">
      <x:c r="A161">
        <x:v>2088476</x:v>
      </x:c>
      <x:c r="B161" s="1">
        <x:v>43313.800041088</x:v>
      </x:c>
      <x:c r="C161" s="6">
        <x:v>2.65883392</x:v>
      </x:c>
      <x:c r="D161" s="14" t="s">
        <x:v>77</x:v>
      </x:c>
      <x:c r="E161" s="15">
        <x:v>43278.4135865741</x:v>
      </x:c>
      <x:c r="F161" t="s">
        <x:v>82</x:v>
      </x:c>
      <x:c r="G161" s="6">
        <x:v>191.209333989149</x:v>
      </x:c>
      <x:c r="H161" t="s">
        <x:v>83</x:v>
      </x:c>
      <x:c r="I161" s="6">
        <x:v>27.0504845950327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21.456</x:v>
      </x:c>
      <x:c r="R161" s="8">
        <x:v>104082.794311861</x:v>
      </x:c>
      <x:c r="S161" s="12">
        <x:v>260721.189060815</x:v>
      </x:c>
      <x:c r="T161" s="12">
        <x:v>57.0300653503942</x:v>
      </x:c>
      <x:c r="U161" s="12">
        <x:v>20.1</x:v>
      </x:c>
      <x:c r="V161" s="12">
        <x:f>NA()</x:f>
      </x:c>
    </x:row>
    <x:row r="162">
      <x:c r="A162">
        <x:v>2088486</x:v>
      </x:c>
      <x:c r="B162" s="1">
        <x:v>43313.8000521991</x:v>
      </x:c>
      <x:c r="C162" s="6">
        <x:v>2.674817175</x:v>
      </x:c>
      <x:c r="D162" s="14" t="s">
        <x:v>77</x:v>
      </x:c>
      <x:c r="E162" s="15">
        <x:v>43278.4135865741</x:v>
      </x:c>
      <x:c r="F162" t="s">
        <x:v>82</x:v>
      </x:c>
      <x:c r="G162" s="6">
        <x:v>191.210310594069</x:v>
      </x:c>
      <x:c r="H162" t="s">
        <x:v>83</x:v>
      </x:c>
      <x:c r="I162" s="6">
        <x:v>27.0443744539853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21.458</x:v>
      </x:c>
      <x:c r="R162" s="8">
        <x:v>104091.583347653</x:v>
      </x:c>
      <x:c r="S162" s="12">
        <x:v>260721.714133319</x:v>
      </x:c>
      <x:c r="T162" s="12">
        <x:v>57.0300653503942</x:v>
      </x:c>
      <x:c r="U162" s="12">
        <x:v>20.1</x:v>
      </x:c>
      <x:c r="V162" s="12">
        <x:f>NA()</x:f>
      </x:c>
    </x:row>
    <x:row r="163">
      <x:c r="A163">
        <x:v>2088493</x:v>
      </x:c>
      <x:c r="B163" s="1">
        <x:v>43313.8000639699</x:v>
      </x:c>
      <x:c r="C163" s="6">
        <x:v>2.691743145</x:v>
      </x:c>
      <x:c r="D163" s="14" t="s">
        <x:v>77</x:v>
      </x:c>
      <x:c r="E163" s="15">
        <x:v>43278.4135865741</x:v>
      </x:c>
      <x:c r="F163" t="s">
        <x:v>82</x:v>
      </x:c>
      <x:c r="G163" s="6">
        <x:v>191.227159816681</x:v>
      </x:c>
      <x:c r="H163" t="s">
        <x:v>83</x:v>
      </x:c>
      <x:c r="I163" s="6">
        <x:v>27.0443744539853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21.457</x:v>
      </x:c>
      <x:c r="R163" s="8">
        <x:v>104090.12325631</x:v>
      </x:c>
      <x:c r="S163" s="12">
        <x:v>260724.785409936</x:v>
      </x:c>
      <x:c r="T163" s="12">
        <x:v>57.0300653503942</x:v>
      </x:c>
      <x:c r="U163" s="12">
        <x:v>20.1</x:v>
      </x:c>
      <x:c r="V163" s="12">
        <x:f>NA()</x:f>
      </x:c>
    </x:row>
    <x:row r="164">
      <x:c r="A164">
        <x:v>2088503</x:v>
      </x:c>
      <x:c r="B164" s="1">
        <x:v>43313.8000756944</x:v>
      </x:c>
      <x:c r="C164" s="6">
        <x:v>2.70866669166667</x:v>
      </x:c>
      <x:c r="D164" s="14" t="s">
        <x:v>77</x:v>
      </x:c>
      <x:c r="E164" s="15">
        <x:v>43278.4135865741</x:v>
      </x:c>
      <x:c r="F164" t="s">
        <x:v>82</x:v>
      </x:c>
      <x:c r="G164" s="6">
        <x:v>191.226183880502</x:v>
      </x:c>
      <x:c r="H164" t="s">
        <x:v>83</x:v>
      </x:c>
      <x:c r="I164" s="6">
        <x:v>27.0504845950327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21.455</x:v>
      </x:c>
      <x:c r="R164" s="8">
        <x:v>104091.759397994</x:v>
      </x:c>
      <x:c r="S164" s="12">
        <x:v>260725.537681992</x:v>
      </x:c>
      <x:c r="T164" s="12">
        <x:v>57.0300653503942</x:v>
      </x:c>
      <x:c r="U164" s="12">
        <x:v>20.1</x:v>
      </x:c>
      <x:c r="V164" s="12">
        <x:f>NA()</x:f>
      </x:c>
    </x:row>
    <x:row r="165">
      <x:c r="A165">
        <x:v>2088511</x:v>
      </x:c>
      <x:c r="B165" s="1">
        <x:v>43313.8000873843</x:v>
      </x:c>
      <x:c r="C165" s="6">
        <x:v>2.72549146</x:v>
      </x:c>
      <x:c r="D165" s="14" t="s">
        <x:v>77</x:v>
      </x:c>
      <x:c r="E165" s="15">
        <x:v>43278.4135865741</x:v>
      </x:c>
      <x:c r="F165" t="s">
        <x:v>82</x:v>
      </x:c>
      <x:c r="G165" s="6">
        <x:v>191.277718580197</x:v>
      </x:c>
      <x:c r="H165" t="s">
        <x:v>83</x:v>
      </x:c>
      <x:c r="I165" s="6">
        <x:v>27.0443744539853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21.454</x:v>
      </x:c>
      <x:c r="R165" s="8">
        <x:v>104075.248172739</x:v>
      </x:c>
      <x:c r="S165" s="12">
        <x:v>260725.599819626</x:v>
      </x:c>
      <x:c r="T165" s="12">
        <x:v>57.0300653503942</x:v>
      </x:c>
      <x:c r="U165" s="12">
        <x:v>20.1</x:v>
      </x:c>
      <x:c r="V165" s="12">
        <x:f>NA()</x:f>
      </x:c>
    </x:row>
    <x:row r="166">
      <x:c r="A166">
        <x:v>2088520</x:v>
      </x:c>
      <x:c r="B166" s="1">
        <x:v>43313.8000984954</x:v>
      </x:c>
      <x:c r="C166" s="6">
        <x:v>2.74149137</x:v>
      </x:c>
      <x:c r="D166" s="14" t="s">
        <x:v>77</x:v>
      </x:c>
      <x:c r="E166" s="15">
        <x:v>43278.4135865741</x:v>
      </x:c>
      <x:c r="F166" t="s">
        <x:v>82</x:v>
      </x:c>
      <x:c r="G166" s="6">
        <x:v>191.244010888389</x:v>
      </x:c>
      <x:c r="H166" t="s">
        <x:v>83</x:v>
      </x:c>
      <x:c r="I166" s="6">
        <x:v>27.0443744539853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21.456</x:v>
      </x:c>
      <x:c r="R166" s="8">
        <x:v>104068.883605296</x:v>
      </x:c>
      <x:c r="S166" s="12">
        <x:v>260721.812989144</x:v>
      </x:c>
      <x:c r="T166" s="12">
        <x:v>57.0300653503942</x:v>
      </x:c>
      <x:c r="U166" s="12">
        <x:v>20.1</x:v>
      </x:c>
      <x:c r="V166" s="12">
        <x:f>NA()</x:f>
      </x:c>
    </x:row>
    <x:row r="167">
      <x:c r="A167">
        <x:v>2088530</x:v>
      </x:c>
      <x:c r="B167" s="1">
        <x:v>43313.8001102662</x:v>
      </x:c>
      <x:c r="C167" s="6">
        <x:v>2.75841005833333</x:v>
      </x:c>
      <x:c r="D167" s="14" t="s">
        <x:v>77</x:v>
      </x:c>
      <x:c r="E167" s="15">
        <x:v>43278.4135865741</x:v>
      </x:c>
      <x:c r="F167" t="s">
        <x:v>82</x:v>
      </x:c>
      <x:c r="G167" s="6">
        <x:v>191.244010888389</x:v>
      </x:c>
      <x:c r="H167" t="s">
        <x:v>83</x:v>
      </x:c>
      <x:c r="I167" s="6">
        <x:v>27.0443744539853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21.456</x:v>
      </x:c>
      <x:c r="R167" s="8">
        <x:v>104068.216682483</x:v>
      </x:c>
      <x:c r="S167" s="12">
        <x:v>260709.679303835</x:v>
      </x:c>
      <x:c r="T167" s="12">
        <x:v>57.0300653503942</x:v>
      </x:c>
      <x:c r="U167" s="12">
        <x:v>20.1</x:v>
      </x:c>
      <x:c r="V167" s="12">
        <x:f>NA()</x:f>
      </x:c>
    </x:row>
    <x:row r="168">
      <x:c r="A168">
        <x:v>2088538</x:v>
      </x:c>
      <x:c r="B168" s="1">
        <x:v>43313.800121956</x:v>
      </x:c>
      <x:c r="C168" s="6">
        <x:v>2.775293455</x:v>
      </x:c>
      <x:c r="D168" s="14" t="s">
        <x:v>77</x:v>
      </x:c>
      <x:c r="E168" s="15">
        <x:v>43278.4135865741</x:v>
      </x:c>
      <x:c r="F168" t="s">
        <x:v>82</x:v>
      </x:c>
      <x:c r="G168" s="6">
        <x:v>191.226183880502</x:v>
      </x:c>
      <x:c r="H168" t="s">
        <x:v>83</x:v>
      </x:c>
      <x:c r="I168" s="6">
        <x:v>27.0504845950327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21.455</x:v>
      </x:c>
      <x:c r="R168" s="8">
        <x:v>104059.506848092</x:v>
      </x:c>
      <x:c r="S168" s="12">
        <x:v>260726.020841698</x:v>
      </x:c>
      <x:c r="T168" s="12">
        <x:v>57.0300653503942</x:v>
      </x:c>
      <x:c r="U168" s="12">
        <x:v>20.1</x:v>
      </x:c>
      <x:c r="V168" s="12">
        <x:f>NA()</x:f>
      </x:c>
    </x:row>
    <x:row r="169">
      <x:c r="A169">
        <x:v>2088548</x:v>
      </x:c>
      <x:c r="B169" s="1">
        <x:v>43313.8001336458</x:v>
      </x:c>
      <x:c r="C169" s="6">
        <x:v>2.79210508666667</x:v>
      </x:c>
      <x:c r="D169" s="14" t="s">
        <x:v>77</x:v>
      </x:c>
      <x:c r="E169" s="15">
        <x:v>43278.4135865741</x:v>
      </x:c>
      <x:c r="F169" t="s">
        <x:v>82</x:v>
      </x:c>
      <x:c r="G169" s="6">
        <x:v>191.260863809469</x:v>
      </x:c>
      <x:c r="H169" t="s">
        <x:v>83</x:v>
      </x:c>
      <x:c r="I169" s="6">
        <x:v>27.0443744539853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21.455</x:v>
      </x:c>
      <x:c r="R169" s="8">
        <x:v>104067.435244162</x:v>
      </x:c>
      <x:c r="S169" s="12">
        <x:v>260717.232776798</x:v>
      </x:c>
      <x:c r="T169" s="12">
        <x:v>57.0300653503942</x:v>
      </x:c>
      <x:c r="U169" s="12">
        <x:v>20.1</x:v>
      </x:c>
      <x:c r="V169" s="12">
        <x:f>NA()</x:f>
      </x:c>
    </x:row>
    <x:row r="170">
      <x:c r="A170">
        <x:v>2088557</x:v>
      </x:c>
      <x:c r="B170" s="1">
        <x:v>43313.8001447569</x:v>
      </x:c>
      <x:c r="C170" s="6">
        <x:v>2.80812030333333</x:v>
      </x:c>
      <x:c r="D170" s="14" t="s">
        <x:v>77</x:v>
      </x:c>
      <x:c r="E170" s="15">
        <x:v>43278.4135865741</x:v>
      </x:c>
      <x:c r="F170" t="s">
        <x:v>82</x:v>
      </x:c>
      <x:c r="G170" s="6">
        <x:v>191.328293993026</x:v>
      </x:c>
      <x:c r="H170" t="s">
        <x:v>83</x:v>
      </x:c>
      <x:c r="I170" s="6">
        <x:v>27.0443744539853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21.451</x:v>
      </x:c>
      <x:c r="R170" s="8">
        <x:v>104052.918259366</x:v>
      </x:c>
      <x:c r="S170" s="12">
        <x:v>260725.061258158</x:v>
      </x:c>
      <x:c r="T170" s="12">
        <x:v>57.0300653503942</x:v>
      </x:c>
      <x:c r="U170" s="12">
        <x:v>20.1</x:v>
      </x:c>
      <x:c r="V170" s="12">
        <x:f>NA()</x:f>
      </x:c>
    </x:row>
    <x:row r="171">
      <x:c r="A171">
        <x:v>2088568</x:v>
      </x:c>
      <x:c r="B171" s="1">
        <x:v>43313.8001564815</x:v>
      </x:c>
      <x:c r="C171" s="6">
        <x:v>2.82497114666667</x:v>
      </x:c>
      <x:c r="D171" s="14" t="s">
        <x:v>77</x:v>
      </x:c>
      <x:c r="E171" s="15">
        <x:v>43278.4135865741</x:v>
      </x:c>
      <x:c r="F171" t="s">
        <x:v>82</x:v>
      </x:c>
      <x:c r="G171" s="6">
        <x:v>191.345156165106</x:v>
      </x:c>
      <x:c r="H171" t="s">
        <x:v>83</x:v>
      </x:c>
      <x:c r="I171" s="6">
        <x:v>27.0443744539853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21.45</x:v>
      </x:c>
      <x:c r="R171" s="8">
        <x:v>104061.42035774</x:v>
      </x:c>
      <x:c r="S171" s="12">
        <x:v>260722.328048669</x:v>
      </x:c>
      <x:c r="T171" s="12">
        <x:v>57.0300653503942</x:v>
      </x:c>
      <x:c r="U171" s="12">
        <x:v>20.1</x:v>
      </x:c>
      <x:c r="V171" s="12">
        <x:f>NA()</x:f>
      </x:c>
    </x:row>
    <x:row r="172">
      <x:c r="A172">
        <x:v>2088577</x:v>
      </x:c>
      <x:c r="B172" s="1">
        <x:v>43313.8001681713</x:v>
      </x:c>
      <x:c r="C172" s="6">
        <x:v>2.84183410666667</x:v>
      </x:c>
      <x:c r="D172" s="14" t="s">
        <x:v>77</x:v>
      </x:c>
      <x:c r="E172" s="15">
        <x:v>43278.4135865741</x:v>
      </x:c>
      <x:c r="F172" t="s">
        <x:v>82</x:v>
      </x:c>
      <x:c r="G172" s="6">
        <x:v>191.362989491877</x:v>
      </x:c>
      <x:c r="H172" t="s">
        <x:v>83</x:v>
      </x:c>
      <x:c r="I172" s="6">
        <x:v>27.0382643240605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21.451</x:v>
      </x:c>
      <x:c r="R172" s="8">
        <x:v>104058.446382859</x:v>
      </x:c>
      <x:c r="S172" s="12">
        <x:v>260721.864508804</x:v>
      </x:c>
      <x:c r="T172" s="12">
        <x:v>57.0300653503942</x:v>
      </x:c>
      <x:c r="U172" s="12">
        <x:v>20.1</x:v>
      </x:c>
      <x:c r="V172" s="12">
        <x:f>NA()</x:f>
      </x:c>
    </x:row>
    <x:row r="173">
      <x:c r="A173">
        <x:v>2088583</x:v>
      </x:c>
      <x:c r="B173" s="1">
        <x:v>43313.8001799421</x:v>
      </x:c>
      <x:c r="C173" s="6">
        <x:v>2.858736865</x:v>
      </x:c>
      <x:c r="D173" s="14" t="s">
        <x:v>77</x:v>
      </x:c>
      <x:c r="E173" s="15">
        <x:v>43278.4135865741</x:v>
      </x:c>
      <x:c r="F173" t="s">
        <x:v>82</x:v>
      </x:c>
      <x:c r="G173" s="6">
        <x:v>191.277718580197</x:v>
      </x:c>
      <x:c r="H173" t="s">
        <x:v>83</x:v>
      </x:c>
      <x:c r="I173" s="6">
        <x:v>27.0443744539853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21.454</x:v>
      </x:c>
      <x:c r="R173" s="8">
        <x:v>104054.804698414</x:v>
      </x:c>
      <x:c r="S173" s="12">
        <x:v>260724.416927738</x:v>
      </x:c>
      <x:c r="T173" s="12">
        <x:v>57.0300653503942</x:v>
      </x:c>
      <x:c r="U173" s="12">
        <x:v>20.1</x:v>
      </x:c>
      <x:c r="V173" s="12">
        <x:f>NA()</x:f>
      </x:c>
    </x:row>
    <x:row r="174">
      <x:c r="A174">
        <x:v>2088593</x:v>
      </x:c>
      <x:c r="B174" s="1">
        <x:v>43313.8001910532</x:v>
      </x:c>
      <x:c r="C174" s="6">
        <x:v>2.874744335</x:v>
      </x:c>
      <x:c r="D174" s="14" t="s">
        <x:v>77</x:v>
      </x:c>
      <x:c r="E174" s="15">
        <x:v>43278.4135865741</x:v>
      </x:c>
      <x:c r="F174" t="s">
        <x:v>82</x:v>
      </x:c>
      <x:c r="G174" s="6">
        <x:v>191.310461082538</x:v>
      </x:c>
      <x:c r="H174" t="s">
        <x:v>83</x:v>
      </x:c>
      <x:c r="I174" s="6">
        <x:v>27.0504845950327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21.45</x:v>
      </x:c>
      <x:c r="R174" s="8">
        <x:v>104050.458215205</x:v>
      </x:c>
      <x:c r="S174" s="12">
        <x:v>260721.972544741</x:v>
      </x:c>
      <x:c r="T174" s="12">
        <x:v>57.0300653503942</x:v>
      </x:c>
      <x:c r="U174" s="12">
        <x:v>20.1</x:v>
      </x:c>
      <x:c r="V174" s="12">
        <x:f>NA()</x:f>
      </x:c>
    </x:row>
    <x:row r="175">
      <x:c r="A175">
        <x:v>2088604</x:v>
      </x:c>
      <x:c r="B175" s="1">
        <x:v>43313.8002027431</x:v>
      </x:c>
      <x:c r="C175" s="6">
        <x:v>2.89161298333333</x:v>
      </x:c>
      <x:c r="D175" s="14" t="s">
        <x:v>77</x:v>
      </x:c>
      <x:c r="E175" s="15">
        <x:v>43278.4135865741</x:v>
      </x:c>
      <x:c r="F175" t="s">
        <x:v>82</x:v>
      </x:c>
      <x:c r="G175" s="6">
        <x:v>191.362989491877</x:v>
      </x:c>
      <x:c r="H175" t="s">
        <x:v>83</x:v>
      </x:c>
      <x:c r="I175" s="6">
        <x:v>27.0382643240605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21.451</x:v>
      </x:c>
      <x:c r="R175" s="8">
        <x:v>104059.551779408</x:v>
      </x:c>
      <x:c r="S175" s="12">
        <x:v>260708.319870808</x:v>
      </x:c>
      <x:c r="T175" s="12">
        <x:v>57.0300653503942</x:v>
      </x:c>
      <x:c r="U175" s="12">
        <x:v>20.1</x:v>
      </x:c>
      <x:c r="V175" s="12">
        <x:f>NA()</x:f>
      </x:c>
    </x:row>
    <x:row r="176">
      <x:c r="A176">
        <x:v>2088611</x:v>
      </x:c>
      <x:c r="B176" s="1">
        <x:v>43313.8002145023</x:v>
      </x:c>
      <x:c r="C176" s="6">
        <x:v>2.90853478666667</x:v>
      </x:c>
      <x:c r="D176" s="14" t="s">
        <x:v>77</x:v>
      </x:c>
      <x:c r="E176" s="15">
        <x:v>43278.4135865741</x:v>
      </x:c>
      <x:c r="F176" t="s">
        <x:v>82</x:v>
      </x:c>
      <x:c r="G176" s="6">
        <x:v>191.260863809469</x:v>
      </x:c>
      <x:c r="H176" t="s">
        <x:v>83</x:v>
      </x:c>
      <x:c r="I176" s="6">
        <x:v>27.0443744539853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21.455</x:v>
      </x:c>
      <x:c r="R176" s="8">
        <x:v>104047.601263463</x:v>
      </x:c>
      <x:c r="S176" s="12">
        <x:v>260709.366825661</x:v>
      </x:c>
      <x:c r="T176" s="12">
        <x:v>57.0300653503942</x:v>
      </x:c>
      <x:c r="U176" s="12">
        <x:v>20.1</x:v>
      </x:c>
      <x:c r="V176" s="12">
        <x:f>NA()</x:f>
      </x:c>
    </x:row>
    <x:row r="177">
      <x:c r="A177">
        <x:v>2088619</x:v>
      </x:c>
      <x:c r="B177" s="1">
        <x:v>43313.8002262384</x:v>
      </x:c>
      <x:c r="C177" s="6">
        <x:v>2.92541489833333</x:v>
      </x:c>
      <x:c r="D177" s="14" t="s">
        <x:v>77</x:v>
      </x:c>
      <x:c r="E177" s="15">
        <x:v>43278.4135865741</x:v>
      </x:c>
      <x:c r="F177" t="s">
        <x:v>82</x:v>
      </x:c>
      <x:c r="G177" s="6">
        <x:v>191.209333989149</x:v>
      </x:c>
      <x:c r="H177" t="s">
        <x:v>83</x:v>
      </x:c>
      <x:c r="I177" s="6">
        <x:v>27.0504845950327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21.456</x:v>
      </x:c>
      <x:c r="R177" s="8">
        <x:v>104049.983010417</x:v>
      </x:c>
      <x:c r="S177" s="12">
        <x:v>260711.379675521</x:v>
      </x:c>
      <x:c r="T177" s="12">
        <x:v>57.0300653503942</x:v>
      </x:c>
      <x:c r="U177" s="12">
        <x:v>20.1</x:v>
      </x:c>
      <x:c r="V177" s="12">
        <x:f>NA()</x:f>
      </x:c>
    </x:row>
    <x:row r="178">
      <x:c r="A178">
        <x:v>2088631</x:v>
      </x:c>
      <x:c r="B178" s="1">
        <x:v>43313.8002373495</x:v>
      </x:c>
      <x:c r="C178" s="6">
        <x:v>2.94145188166667</x:v>
      </x:c>
      <x:c r="D178" s="14" t="s">
        <x:v>77</x:v>
      </x:c>
      <x:c r="E178" s="15">
        <x:v>43278.4135865741</x:v>
      </x:c>
      <x:c r="F178" t="s">
        <x:v>82</x:v>
      </x:c>
      <x:c r="G178" s="6">
        <x:v>191.328293993026</x:v>
      </x:c>
      <x:c r="H178" t="s">
        <x:v>83</x:v>
      </x:c>
      <x:c r="I178" s="6">
        <x:v>27.0443744539853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21.451</x:v>
      </x:c>
      <x:c r="R178" s="8">
        <x:v>104048.255177745</x:v>
      </x:c>
      <x:c r="S178" s="12">
        <x:v>260706.682549016</x:v>
      </x:c>
      <x:c r="T178" s="12">
        <x:v>57.0300653503942</x:v>
      </x:c>
      <x:c r="U178" s="12">
        <x:v>20.1</x:v>
      </x:c>
      <x:c r="V178" s="12">
        <x:f>NA()</x:f>
      </x:c>
    </x:row>
    <x:row r="179">
      <x:c r="A179">
        <x:v>2088637</x:v>
      </x:c>
      <x:c r="B179" s="1">
        <x:v>43313.8002490393</x:v>
      </x:c>
      <x:c r="C179" s="6">
        <x:v>2.95829950166667</x:v>
      </x:c>
      <x:c r="D179" s="14" t="s">
        <x:v>77</x:v>
      </x:c>
      <x:c r="E179" s="15">
        <x:v>43278.4135865741</x:v>
      </x:c>
      <x:c r="F179" t="s">
        <x:v>82</x:v>
      </x:c>
      <x:c r="G179" s="6">
        <x:v>191.244010888389</x:v>
      </x:c>
      <x:c r="H179" t="s">
        <x:v>83</x:v>
      </x:c>
      <x:c r="I179" s="6">
        <x:v>27.0443744539853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21.456</x:v>
      </x:c>
      <x:c r="R179" s="8">
        <x:v>104068.184714926</x:v>
      </x:c>
      <x:c r="S179" s="12">
        <x:v>260715.787978923</x:v>
      </x:c>
      <x:c r="T179" s="12">
        <x:v>57.0300653503942</x:v>
      </x:c>
      <x:c r="U179" s="12">
        <x:v>20.1</x:v>
      </x:c>
      <x:c r="V179" s="12">
        <x:f>NA()</x:f>
      </x:c>
    </x:row>
    <x:row r="180">
      <x:c r="A180">
        <x:v>2088647</x:v>
      </x:c>
      <x:c r="B180" s="1">
        <x:v>43313.8002607639</x:v>
      </x:c>
      <x:c r="C180" s="6">
        <x:v>2.975144845</x:v>
      </x:c>
      <x:c r="D180" s="14" t="s">
        <x:v>77</x:v>
      </x:c>
      <x:c r="E180" s="15">
        <x:v>43278.4135865741</x:v>
      </x:c>
      <x:c r="F180" t="s">
        <x:v>82</x:v>
      </x:c>
      <x:c r="G180" s="6">
        <x:v>191.363957524388</x:v>
      </x:c>
      <x:c r="H180" t="s">
        <x:v>83</x:v>
      </x:c>
      <x:c r="I180" s="6">
        <x:v>27.032154205257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21.453</x:v>
      </x:c>
      <x:c r="R180" s="8">
        <x:v>104064.931258978</x:v>
      </x:c>
      <x:c r="S180" s="12">
        <x:v>260703.913951421</x:v>
      </x:c>
      <x:c r="T180" s="12">
        <x:v>57.0300653503942</x:v>
      </x:c>
      <x:c r="U180" s="12">
        <x:v>20.1</x:v>
      </x:c>
      <x:c r="V180" s="12">
        <x:f>NA()</x:f>
      </x:c>
    </x:row>
    <x:row r="181">
      <x:c r="A181">
        <x:v>2088657</x:v>
      </x:c>
      <x:c r="B181" s="1">
        <x:v>43313.8002724884</x:v>
      </x:c>
      <x:c r="C181" s="6">
        <x:v>2.992059655</x:v>
      </x:c>
      <x:c r="D181" s="14" t="s">
        <x:v>77</x:v>
      </x:c>
      <x:c r="E181" s="15">
        <x:v>43278.4135865741</x:v>
      </x:c>
      <x:c r="F181" t="s">
        <x:v>82</x:v>
      </x:c>
      <x:c r="G181" s="6">
        <x:v>191.244010888389</x:v>
      </x:c>
      <x:c r="H181" t="s">
        <x:v>83</x:v>
      </x:c>
      <x:c r="I181" s="6">
        <x:v>27.0443744539853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21.456</x:v>
      </x:c>
      <x:c r="R181" s="8">
        <x:v>104053.251045774</x:v>
      </x:c>
      <x:c r="S181" s="12">
        <x:v>260717.565115877</x:v>
      </x:c>
      <x:c r="T181" s="12">
        <x:v>57.0300653503942</x:v>
      </x:c>
      <x:c r="U181" s="12">
        <x:v>20.1</x:v>
      </x:c>
      <x:c r="V181" s="12">
        <x:f>NA()</x:f>
      </x:c>
    </x:row>
    <x:row r="182">
      <x:c r="A182">
        <x:v>2088664</x:v>
      </x:c>
      <x:c r="B182" s="1">
        <x:v>43313.8002836458</x:v>
      </x:c>
      <x:c r="C182" s="6">
        <x:v>3.00809994833333</x:v>
      </x:c>
      <x:c r="D182" s="14" t="s">
        <x:v>77</x:v>
      </x:c>
      <x:c r="E182" s="15">
        <x:v>43278.4135865741</x:v>
      </x:c>
      <x:c r="F182" t="s">
        <x:v>82</x:v>
      </x:c>
      <x:c r="G182" s="6">
        <x:v>191.380822057568</x:v>
      </x:c>
      <x:c r="H182" t="s">
        <x:v>83</x:v>
      </x:c>
      <x:c r="I182" s="6">
        <x:v>27.032154205257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21.452</x:v>
      </x:c>
      <x:c r="R182" s="8">
        <x:v>104053.010862652</x:v>
      </x:c>
      <x:c r="S182" s="12">
        <x:v>260702.456273896</x:v>
      </x:c>
      <x:c r="T182" s="12">
        <x:v>57.0300653503942</x:v>
      </x:c>
      <x:c r="U182" s="12">
        <x:v>20.1</x:v>
      </x:c>
      <x:c r="V182" s="12">
        <x:f>NA()</x:f>
      </x:c>
    </x:row>
    <x:row r="183">
      <x:c r="A183">
        <x:v>2088676</x:v>
      </x:c>
      <x:c r="B183" s="1">
        <x:v>43313.8002953704</x:v>
      </x:c>
      <x:c r="C183" s="6">
        <x:v>3.02497449666667</x:v>
      </x:c>
      <x:c r="D183" s="14" t="s">
        <x:v>77</x:v>
      </x:c>
      <x:c r="E183" s="15">
        <x:v>43278.4135865741</x:v>
      </x:c>
      <x:c r="F183" t="s">
        <x:v>82</x:v>
      </x:c>
      <x:c r="G183" s="6">
        <x:v>191.329264637335</x:v>
      </x:c>
      <x:c r="H183" t="s">
        <x:v>83</x:v>
      </x:c>
      <x:c r="I183" s="6">
        <x:v>27.0382643240605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21.453</x:v>
      </x:c>
      <x:c r="R183" s="8">
        <x:v>104055.299836169</x:v>
      </x:c>
      <x:c r="S183" s="12">
        <x:v>260701.818460327</x:v>
      </x:c>
      <x:c r="T183" s="12">
        <x:v>57.0300653503942</x:v>
      </x:c>
      <x:c r="U183" s="12">
        <x:v>20.1</x:v>
      </x:c>
      <x:c r="V183" s="12">
        <x:f>NA()</x:f>
      </x:c>
    </x:row>
    <x:row r="184">
      <x:c r="A184">
        <x:v>2088686</x:v>
      </x:c>
      <x:c r="B184" s="1">
        <x:v>43313.8003070949</x:v>
      </x:c>
      <x:c r="C184" s="6">
        <x:v>3.04186848</x:v>
      </x:c>
      <x:c r="D184" s="14" t="s">
        <x:v>77</x:v>
      </x:c>
      <x:c r="E184" s="15">
        <x:v>43278.4135865741</x:v>
      </x:c>
      <x:c r="F184" t="s">
        <x:v>82</x:v>
      </x:c>
      <x:c r="G184" s="6">
        <x:v>191.362989491877</x:v>
      </x:c>
      <x:c r="H184" t="s">
        <x:v>83</x:v>
      </x:c>
      <x:c r="I184" s="6">
        <x:v>27.0382643240605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21.451</x:v>
      </x:c>
      <x:c r="R184" s="8">
        <x:v>104045.378602689</x:v>
      </x:c>
      <x:c r="S184" s="12">
        <x:v>260703.574828598</x:v>
      </x:c>
      <x:c r="T184" s="12">
        <x:v>57.0300653503942</x:v>
      </x:c>
      <x:c r="U184" s="12">
        <x:v>20.1</x:v>
      </x:c>
      <x:c r="V184" s="12">
        <x:f>NA()</x:f>
      </x:c>
    </x:row>
    <x:row r="185">
      <x:c r="A185">
        <x:v>2088695</x:v>
      </x:c>
      <x:c r="B185" s="1">
        <x:v>43313.8003187847</x:v>
      </x:c>
      <x:c r="C185" s="6">
        <x:v>3.05871511833333</x:v>
      </x:c>
      <x:c r="D185" s="14" t="s">
        <x:v>77</x:v>
      </x:c>
      <x:c r="E185" s="15">
        <x:v>43278.4135865741</x:v>
      </x:c>
      <x:c r="F185" t="s">
        <x:v>82</x:v>
      </x:c>
      <x:c r="G185" s="6">
        <x:v>191.311433671699</x:v>
      </x:c>
      <x:c r="H185" t="s">
        <x:v>83</x:v>
      </x:c>
      <x:c r="I185" s="6">
        <x:v>27.0443744539853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21.452</x:v>
      </x:c>
      <x:c r="R185" s="8">
        <x:v>104048.588601591</x:v>
      </x:c>
      <x:c r="S185" s="12">
        <x:v>260693.012408799</x:v>
      </x:c>
      <x:c r="T185" s="12">
        <x:v>57.0300653503942</x:v>
      </x:c>
      <x:c r="U185" s="12">
        <x:v>20.1</x:v>
      </x:c>
      <x:c r="V185" s="12">
        <x:f>NA()</x:f>
      </x:c>
    </x:row>
    <x:row r="186">
      <x:c r="A186">
        <x:v>2088705</x:v>
      </x:c>
      <x:c r="B186" s="1">
        <x:v>43313.8003298958</x:v>
      </x:c>
      <x:c r="C186" s="6">
        <x:v>3.07472922166667</x:v>
      </x:c>
      <x:c r="D186" s="14" t="s">
        <x:v>77</x:v>
      </x:c>
      <x:c r="E186" s="15">
        <x:v>43278.4135865741</x:v>
      </x:c>
      <x:c r="F186" t="s">
        <x:v>82</x:v>
      </x:c>
      <x:c r="G186" s="6">
        <x:v>191.328293993026</x:v>
      </x:c>
      <x:c r="H186" t="s">
        <x:v>83</x:v>
      </x:c>
      <x:c r="I186" s="6">
        <x:v>27.0443744539853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21.451</x:v>
      </x:c>
      <x:c r="R186" s="8">
        <x:v>104040.625368089</x:v>
      </x:c>
      <x:c r="S186" s="12">
        <x:v>260699.037003611</x:v>
      </x:c>
      <x:c r="T186" s="12">
        <x:v>57.0300653503942</x:v>
      </x:c>
      <x:c r="U186" s="12">
        <x:v>20.1</x:v>
      </x:c>
      <x:c r="V186" s="12">
        <x:f>NA()</x:f>
      </x:c>
    </x:row>
    <x:row r="187">
      <x:c r="A187">
        <x:v>2088712</x:v>
      </x:c>
      <x:c r="B187" s="1">
        <x:v>43313.8003416319</x:v>
      </x:c>
      <x:c r="C187" s="6">
        <x:v>3.09160813833333</x:v>
      </x:c>
      <x:c r="D187" s="14" t="s">
        <x:v>77</x:v>
      </x:c>
      <x:c r="E187" s="15">
        <x:v>43278.4135865741</x:v>
      </x:c>
      <x:c r="F187" t="s">
        <x:v>82</x:v>
      </x:c>
      <x:c r="G187" s="6">
        <x:v>191.243035621171</x:v>
      </x:c>
      <x:c r="H187" t="s">
        <x:v>83</x:v>
      </x:c>
      <x:c r="I187" s="6">
        <x:v>27.0504845950327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21.454</x:v>
      </x:c>
      <x:c r="R187" s="8">
        <x:v>104044.642877977</x:v>
      </x:c>
      <x:c r="S187" s="12">
        <x:v>260704.299214069</x:v>
      </x:c>
      <x:c r="T187" s="12">
        <x:v>57.0300653503942</x:v>
      </x:c>
      <x:c r="U187" s="12">
        <x:v>20.1</x:v>
      </x:c>
      <x:c r="V187" s="12">
        <x:f>NA()</x:f>
      </x:c>
    </x:row>
    <x:row r="188">
      <x:c r="A188">
        <x:v>2088718</x:v>
      </x:c>
      <x:c r="B188" s="1">
        <x:v>43313.8003533218</x:v>
      </x:c>
      <x:c r="C188" s="6">
        <x:v>3.10843602</x:v>
      </x:c>
      <x:c r="D188" s="14" t="s">
        <x:v>77</x:v>
      </x:c>
      <x:c r="E188" s="15">
        <x:v>43278.4135865741</x:v>
      </x:c>
      <x:c r="F188" t="s">
        <x:v>82</x:v>
      </x:c>
      <x:c r="G188" s="6">
        <x:v>191.345156165106</x:v>
      </x:c>
      <x:c r="H188" t="s">
        <x:v>83</x:v>
      </x:c>
      <x:c r="I188" s="6">
        <x:v>27.0443744539853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21.45</x:v>
      </x:c>
      <x:c r="R188" s="8">
        <x:v>104048.018742451</x:v>
      </x:c>
      <x:c r="S188" s="12">
        <x:v>260694.692888245</x:v>
      </x:c>
      <x:c r="T188" s="12">
        <x:v>57.0300653503942</x:v>
      </x:c>
      <x:c r="U188" s="12">
        <x:v>20.1</x:v>
      </x:c>
      <x:c r="V188" s="12">
        <x:f>NA()</x:f>
      </x:c>
    </x:row>
    <x:row r="189">
      <x:c r="A189">
        <x:v>2088730</x:v>
      </x:c>
      <x:c r="B189" s="1">
        <x:v>43313.8003650463</x:v>
      </x:c>
      <x:c r="C189" s="6">
        <x:v>3.12533077166667</x:v>
      </x:c>
      <x:c r="D189" s="14" t="s">
        <x:v>77</x:v>
      </x:c>
      <x:c r="E189" s="15">
        <x:v>43278.4135865741</x:v>
      </x:c>
      <x:c r="F189" t="s">
        <x:v>82</x:v>
      </x:c>
      <x:c r="G189" s="6">
        <x:v>191.311433671699</x:v>
      </x:c>
      <x:c r="H189" t="s">
        <x:v>83</x:v>
      </x:c>
      <x:c r="I189" s="6">
        <x:v>27.0443744539853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21.452</x:v>
      </x:c>
      <x:c r="R189" s="8">
        <x:v>104042.523478504</x:v>
      </x:c>
      <x:c r="S189" s="12">
        <x:v>260700.616308998</x:v>
      </x:c>
      <x:c r="T189" s="12">
        <x:v>57.0300653503942</x:v>
      </x:c>
      <x:c r="U189" s="12">
        <x:v>20.1</x:v>
      </x:c>
      <x:c r="V189" s="12">
        <x:f>NA()</x:f>
      </x:c>
    </x:row>
    <x:row r="190">
      <x:c r="A190">
        <x:v>2088737</x:v>
      </x:c>
      <x:c r="B190" s="1">
        <x:v>43313.8003762384</x:v>
      </x:c>
      <x:c r="C190" s="6">
        <x:v>3.14143873333333</x:v>
      </x:c>
      <x:c r="D190" s="14" t="s">
        <x:v>77</x:v>
      </x:c>
      <x:c r="E190" s="15">
        <x:v>43278.4135865741</x:v>
      </x:c>
      <x:c r="F190" t="s">
        <x:v>82</x:v>
      </x:c>
      <x:c r="G190" s="6">
        <x:v>191.259889211434</x:v>
      </x:c>
      <x:c r="H190" t="s">
        <x:v>83</x:v>
      </x:c>
      <x:c r="I190" s="6">
        <x:v>27.0504845950327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21.453</x:v>
      </x:c>
      <x:c r="R190" s="8">
        <x:v>104040.166085153</x:v>
      </x:c>
      <x:c r="S190" s="12">
        <x:v>260683.982353212</x:v>
      </x:c>
      <x:c r="T190" s="12">
        <x:v>57.0300653503942</x:v>
      </x:c>
      <x:c r="U190" s="12">
        <x:v>20.1</x:v>
      </x:c>
      <x:c r="V190" s="12">
        <x:f>NA()</x:f>
      </x:c>
    </x:row>
    <x:row r="191">
      <x:c r="A191">
        <x:v>2088747</x:v>
      </x:c>
      <x:c r="B191" s="1">
        <x:v>43313.800387963</x:v>
      </x:c>
      <x:c r="C191" s="6">
        <x:v>3.15833271</x:v>
      </x:c>
      <x:c r="D191" s="14" t="s">
        <x:v>77</x:v>
      </x:c>
      <x:c r="E191" s="15">
        <x:v>43278.4135865741</x:v>
      </x:c>
      <x:c r="F191" t="s">
        <x:v>82</x:v>
      </x:c>
      <x:c r="G191" s="6">
        <x:v>191.311433671699</x:v>
      </x:c>
      <x:c r="H191" t="s">
        <x:v>83</x:v>
      </x:c>
      <x:c r="I191" s="6">
        <x:v>27.0443744539853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21.452</x:v>
      </x:c>
      <x:c r="R191" s="8">
        <x:v>104035.933772752</x:v>
      </x:c>
      <x:c r="S191" s="12">
        <x:v>260670.935360301</x:v>
      </x:c>
      <x:c r="T191" s="12">
        <x:v>57.0300653503942</x:v>
      </x:c>
      <x:c r="U191" s="12">
        <x:v>20.1</x:v>
      </x:c>
      <x:c r="V191" s="12">
        <x:f>NA()</x:f>
      </x:c>
    </x:row>
    <x:row r="192">
      <x:c r="A192">
        <x:v>2088756</x:v>
      </x:c>
      <x:c r="B192" s="1">
        <x:v>43313.8003996875</x:v>
      </x:c>
      <x:c r="C192" s="6">
        <x:v>3.17522637833333</x:v>
      </x:c>
      <x:c r="D192" s="14" t="s">
        <x:v>77</x:v>
      </x:c>
      <x:c r="E192" s="15">
        <x:v>43278.4135865741</x:v>
      </x:c>
      <x:c r="F192" t="s">
        <x:v>82</x:v>
      </x:c>
      <x:c r="G192" s="6">
        <x:v>191.327322073933</x:v>
      </x:c>
      <x:c r="H192" t="s">
        <x:v>83</x:v>
      </x:c>
      <x:c r="I192" s="6">
        <x:v>27.0504845950327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21.449</x:v>
      </x:c>
      <x:c r="R192" s="8">
        <x:v>104040.583950692</x:v>
      </x:c>
      <x:c r="S192" s="12">
        <x:v>260687.755396269</x:v>
      </x:c>
      <x:c r="T192" s="12">
        <x:v>57.0300653503942</x:v>
      </x:c>
      <x:c r="U192" s="12">
        <x:v>20.1</x:v>
      </x:c>
      <x:c r="V192" s="12">
        <x:f>NA()</x:f>
      </x:c>
    </x:row>
    <x:row r="193">
      <x:c r="A193">
        <x:v>2088769</x:v>
      </x:c>
      <x:c r="B193" s="1">
        <x:v>43313.8004113773</x:v>
      </x:c>
      <x:c r="C193" s="6">
        <x:v>3.19206581166667</x:v>
      </x:c>
      <x:c r="D193" s="14" t="s">
        <x:v>77</x:v>
      </x:c>
      <x:c r="E193" s="15">
        <x:v>43278.4135865741</x:v>
      </x:c>
      <x:c r="F193" t="s">
        <x:v>82</x:v>
      </x:c>
      <x:c r="G193" s="6">
        <x:v>191.311433671699</x:v>
      </x:c>
      <x:c r="H193" t="s">
        <x:v>83</x:v>
      </x:c>
      <x:c r="I193" s="6">
        <x:v>27.0443744539853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21.452</x:v>
      </x:c>
      <x:c r="R193" s="8">
        <x:v>104032.966193492</x:v>
      </x:c>
      <x:c r="S193" s="12">
        <x:v>260677.04108757</x:v>
      </x:c>
      <x:c r="T193" s="12">
        <x:v>57.0300653503942</x:v>
      </x:c>
      <x:c r="U193" s="12">
        <x:v>20.1</x:v>
      </x:c>
      <x:c r="V193" s="12">
        <x:f>NA()</x:f>
      </x:c>
    </x:row>
    <x:row r="194">
      <x:c r="A194">
        <x:v>2088773</x:v>
      </x:c>
      <x:c r="B194" s="1">
        <x:v>43313.8004224884</x:v>
      </x:c>
      <x:c r="C194" s="6">
        <x:v>3.20806326666667</x:v>
      </x:c>
      <x:c r="D194" s="14" t="s">
        <x:v>77</x:v>
      </x:c>
      <x:c r="E194" s="15">
        <x:v>43278.4135865741</x:v>
      </x:c>
      <x:c r="F194" t="s">
        <x:v>82</x:v>
      </x:c>
      <x:c r="G194" s="6">
        <x:v>191.328293993026</x:v>
      </x:c>
      <x:c r="H194" t="s">
        <x:v>83</x:v>
      </x:c>
      <x:c r="I194" s="6">
        <x:v>27.0443744539853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21.451</x:v>
      </x:c>
      <x:c r="R194" s="8">
        <x:v>104035.503791891</x:v>
      </x:c>
      <x:c r="S194" s="12">
        <x:v>260669.917686875</x:v>
      </x:c>
      <x:c r="T194" s="12">
        <x:v>57.0300653503942</x:v>
      </x:c>
      <x:c r="U194" s="12">
        <x:v>20.1</x:v>
      </x:c>
      <x:c r="V194" s="12">
        <x:f>NA()</x:f>
      </x:c>
    </x:row>
    <x:row r="195">
      <x:c r="A195">
        <x:v>2088783</x:v>
      </x:c>
      <x:c r="B195" s="1">
        <x:v>43313.8004342245</x:v>
      </x:c>
      <x:c r="C195" s="6">
        <x:v>3.22494697166667</x:v>
      </x:c>
      <x:c r="D195" s="14" t="s">
        <x:v>77</x:v>
      </x:c>
      <x:c r="E195" s="15">
        <x:v>43278.4135865741</x:v>
      </x:c>
      <x:c r="F195" t="s">
        <x:v>82</x:v>
      </x:c>
      <x:c r="G195" s="6">
        <x:v>191.328293993026</x:v>
      </x:c>
      <x:c r="H195" t="s">
        <x:v>83</x:v>
      </x:c>
      <x:c r="I195" s="6">
        <x:v>27.0443744539853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21.451</x:v>
      </x:c>
      <x:c r="R195" s="8">
        <x:v>104032.479856897</x:v>
      </x:c>
      <x:c r="S195" s="12">
        <x:v>260664.809089271</x:v>
      </x:c>
      <x:c r="T195" s="12">
        <x:v>57.0300653503942</x:v>
      </x:c>
      <x:c r="U195" s="12">
        <x:v>20.1</x:v>
      </x:c>
      <x:c r="V195" s="12">
        <x:f>NA()</x:f>
      </x:c>
    </x:row>
    <x:row r="196">
      <x:c r="A196">
        <x:v>2088792</x:v>
      </x:c>
      <x:c r="B196" s="1">
        <x:v>43313.8004459838</x:v>
      </x:c>
      <x:c r="C196" s="6">
        <x:v>3.24188531666667</x:v>
      </x:c>
      <x:c r="D196" s="14" t="s">
        <x:v>77</x:v>
      </x:c>
      <x:c r="E196" s="15">
        <x:v>43278.4135865741</x:v>
      </x:c>
      <x:c r="F196" t="s">
        <x:v>82</x:v>
      </x:c>
      <x:c r="G196" s="6">
        <x:v>191.328293993026</x:v>
      </x:c>
      <x:c r="H196" t="s">
        <x:v>83</x:v>
      </x:c>
      <x:c r="I196" s="6">
        <x:v>27.0443744539853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21.451</x:v>
      </x:c>
      <x:c r="R196" s="8">
        <x:v>104029.932397284</x:v>
      </x:c>
      <x:c r="S196" s="12">
        <x:v>260678.940542846</x:v>
      </x:c>
      <x:c r="T196" s="12">
        <x:v>57.0300653503942</x:v>
      </x:c>
      <x:c r="U196" s="12">
        <x:v>20.1</x:v>
      </x:c>
      <x:c r="V196" s="12">
        <x:f>NA()</x:f>
      </x:c>
    </x:row>
    <x:row r="197">
      <x:c r="A197">
        <x:v>2088800</x:v>
      </x:c>
      <x:c r="B197" s="1">
        <x:v>43313.8004576736</x:v>
      </x:c>
      <x:c r="C197" s="6">
        <x:v>3.25871307333333</x:v>
      </x:c>
      <x:c r="D197" s="14" t="s">
        <x:v>77</x:v>
      </x:c>
      <x:c r="E197" s="15">
        <x:v>43278.4135865741</x:v>
      </x:c>
      <x:c r="F197" t="s">
        <x:v>82</x:v>
      </x:c>
      <x:c r="G197" s="6">
        <x:v>191.295547184917</x:v>
      </x:c>
      <x:c r="H197" t="s">
        <x:v>83</x:v>
      </x:c>
      <x:c r="I197" s="6">
        <x:v>27.0382643240605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21.455</x:v>
      </x:c>
      <x:c r="R197" s="8">
        <x:v>104036.380806127</x:v>
      </x:c>
      <x:c r="S197" s="12">
        <x:v>260671.944242644</x:v>
      </x:c>
      <x:c r="T197" s="12">
        <x:v>57.0300653503942</x:v>
      </x:c>
      <x:c r="U197" s="12">
        <x:v>20.1</x:v>
      </x:c>
      <x:c r="V197" s="12">
        <x:f>NA()</x:f>
      </x:c>
    </x:row>
    <x:row r="198">
      <x:c r="A198">
        <x:v>2088812</x:v>
      </x:c>
      <x:c r="B198" s="1">
        <x:v>43313.8004687847</x:v>
      </x:c>
      <x:c r="C198" s="6">
        <x:v>3.27470614166667</x:v>
      </x:c>
      <x:c r="D198" s="14" t="s">
        <x:v>77</x:v>
      </x:c>
      <x:c r="E198" s="15">
        <x:v>43278.4135865741</x:v>
      </x:c>
      <x:c r="F198" t="s">
        <x:v>82</x:v>
      </x:c>
      <x:c r="G198" s="6">
        <x:v>191.362020188214</x:v>
      </x:c>
      <x:c r="H198" t="s">
        <x:v>83</x:v>
      </x:c>
      <x:c r="I198" s="6">
        <x:v>27.0443744539853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21.449</x:v>
      </x:c>
      <x:c r="R198" s="8">
        <x:v>104024.293750844</x:v>
      </x:c>
      <x:c r="S198" s="12">
        <x:v>260666.710347565</x:v>
      </x:c>
      <x:c r="T198" s="12">
        <x:v>57.0300653503942</x:v>
      </x:c>
      <x:c r="U198" s="12">
        <x:v>20.1</x:v>
      </x:c>
      <x:c r="V198" s="12">
        <x:f>NA()</x:f>
      </x:c>
    </x:row>
    <x:row r="199">
      <x:c r="A199">
        <x:v>2088820</x:v>
      </x:c>
      <x:c r="B199" s="1">
        <x:v>43313.8004804745</x:v>
      </x:c>
      <x:c r="C199" s="6">
        <x:v>3.29155527333333</x:v>
      </x:c>
      <x:c r="D199" s="14" t="s">
        <x:v>77</x:v>
      </x:c>
      <x:c r="E199" s="15">
        <x:v>43278.4135865741</x:v>
      </x:c>
      <x:c r="F199" t="s">
        <x:v>82</x:v>
      </x:c>
      <x:c r="G199" s="6">
        <x:v>191.311433671699</x:v>
      </x:c>
      <x:c r="H199" t="s">
        <x:v>83</x:v>
      </x:c>
      <x:c r="I199" s="6">
        <x:v>27.0443744539853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21.452</x:v>
      </x:c>
      <x:c r="R199" s="8">
        <x:v>104030.778908371</x:v>
      </x:c>
      <x:c r="S199" s="12">
        <x:v>260675.685136107</x:v>
      </x:c>
      <x:c r="T199" s="12">
        <x:v>57.0300653503942</x:v>
      </x:c>
      <x:c r="U199" s="12">
        <x:v>20.1</x:v>
      </x:c>
      <x:c r="V199" s="12">
        <x:f>NA()</x:f>
      </x:c>
    </x:row>
    <x:row r="200">
      <x:c r="A200">
        <x:v>2088826</x:v>
      </x:c>
      <x:c r="B200" s="1">
        <x:v>43313.8004921644</x:v>
      </x:c>
      <x:c r="C200" s="6">
        <x:v>3.30838330833333</x:v>
      </x:c>
      <x:c r="D200" s="14" t="s">
        <x:v>77</x:v>
      </x:c>
      <x:c r="E200" s="15">
        <x:v>43278.4135865741</x:v>
      </x:c>
      <x:c r="F200" t="s">
        <x:v>82</x:v>
      </x:c>
      <x:c r="G200" s="6">
        <x:v>191.328293993026</x:v>
      </x:c>
      <x:c r="H200" t="s">
        <x:v>83</x:v>
      </x:c>
      <x:c r="I200" s="6">
        <x:v>27.0443744539853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21.451</x:v>
      </x:c>
      <x:c r="R200" s="8">
        <x:v>104023.320935841</x:v>
      </x:c>
      <x:c r="S200" s="12">
        <x:v>260670.814002472</x:v>
      </x:c>
      <x:c r="T200" s="12">
        <x:v>57.0300653503942</x:v>
      </x:c>
      <x:c r="U200" s="12">
        <x:v>20.1</x:v>
      </x:c>
      <x:c r="V200" s="12">
        <x:f>NA()</x:f>
      </x:c>
    </x:row>
    <x:row r="201">
      <x:c r="A201">
        <x:v>2088836</x:v>
      </x:c>
      <x:c r="B201" s="1">
        <x:v>43313.8005039352</x:v>
      </x:c>
      <x:c r="C201" s="6">
        <x:v>3.32530382666667</x:v>
      </x:c>
      <x:c r="D201" s="14" t="s">
        <x:v>77</x:v>
      </x:c>
      <x:c r="E201" s="15">
        <x:v>43278.4135865741</x:v>
      </x:c>
      <x:c r="F201" t="s">
        <x:v>82</x:v>
      </x:c>
      <x:c r="G201" s="6">
        <x:v>191.378886062626</x:v>
      </x:c>
      <x:c r="H201" t="s">
        <x:v>83</x:v>
      </x:c>
      <x:c r="I201" s="6">
        <x:v>27.0443744539853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21.448</x:v>
      </x:c>
      <x:c r="R201" s="8">
        <x:v>104016.488040666</x:v>
      </x:c>
      <x:c r="S201" s="12">
        <x:v>260673.244835544</x:v>
      </x:c>
      <x:c r="T201" s="12">
        <x:v>57.0300653503942</x:v>
      </x:c>
      <x:c r="U201" s="12">
        <x:v>20.1</x:v>
      </x:c>
      <x:c r="V201" s="12">
        <x:f>NA()</x:f>
      </x:c>
    </x:row>
    <x:row r="202">
      <x:c r="A202">
        <x:v>2088852</x:v>
      </x:c>
      <x:c r="B202" s="1">
        <x:v>43313.8005155903</x:v>
      </x:c>
      <x:c r="C202" s="6">
        <x:v>3.342135915</x:v>
      </x:c>
      <x:c r="D202" s="14" t="s">
        <x:v>77</x:v>
      </x:c>
      <x:c r="E202" s="15">
        <x:v>43278.4135865741</x:v>
      </x:c>
      <x:c r="F202" t="s">
        <x:v>82</x:v>
      </x:c>
      <x:c r="G202" s="6">
        <x:v>191.345156165106</x:v>
      </x:c>
      <x:c r="H202" t="s">
        <x:v>83</x:v>
      </x:c>
      <x:c r="I202" s="6">
        <x:v>27.0443744539853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21.45</x:v>
      </x:c>
      <x:c r="R202" s="8">
        <x:v>104013.568259591</x:v>
      </x:c>
      <x:c r="S202" s="12">
        <x:v>260666.533819617</x:v>
      </x:c>
      <x:c r="T202" s="12">
        <x:v>57.0300653503942</x:v>
      </x:c>
      <x:c r="U202" s="12">
        <x:v>20.1</x:v>
      </x:c>
      <x:c r="V202" s="12">
        <x:f>NA()</x:f>
      </x:c>
    </x:row>
    <x:row r="203">
      <x:c r="A203">
        <x:v>2088854</x:v>
      </x:c>
      <x:c r="B203" s="1">
        <x:v>43313.8005267708</x:v>
      </x:c>
      <x:c r="C203" s="6">
        <x:v>3.35821056</x:v>
      </x:c>
      <x:c r="D203" s="14" t="s">
        <x:v>77</x:v>
      </x:c>
      <x:c r="E203" s="15">
        <x:v>43278.4135865741</x:v>
      </x:c>
      <x:c r="F203" t="s">
        <x:v>82</x:v>
      </x:c>
      <x:c r="G203" s="6">
        <x:v>191.346126139203</x:v>
      </x:c>
      <x:c r="H203" t="s">
        <x:v>83</x:v>
      </x:c>
      <x:c r="I203" s="6">
        <x:v>27.0382643240605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21.452</x:v>
      </x:c>
      <x:c r="R203" s="8">
        <x:v>104017.45181565</x:v>
      </x:c>
      <x:c r="S203" s="12">
        <x:v>260658.297896088</x:v>
      </x:c>
      <x:c r="T203" s="12">
        <x:v>57.0300653503942</x:v>
      </x:c>
      <x:c r="U203" s="12">
        <x:v>20.1</x:v>
      </x:c>
      <x:c r="V203" s="12">
        <x:f>NA()</x:f>
      </x:c>
    </x:row>
    <x:row r="204">
      <x:c r="A204">
        <x:v>2088867</x:v>
      </x:c>
      <x:c r="B204" s="1">
        <x:v>43313.8005385417</x:v>
      </x:c>
      <x:c r="C204" s="6">
        <x:v>3.37517613333333</x:v>
      </x:c>
      <x:c r="D204" s="14" t="s">
        <x:v>77</x:v>
      </x:c>
      <x:c r="E204" s="15">
        <x:v>43278.4135865741</x:v>
      </x:c>
      <x:c r="F204" t="s">
        <x:v>82</x:v>
      </x:c>
      <x:c r="G204" s="6">
        <x:v>191.276744651565</x:v>
      </x:c>
      <x:c r="H204" t="s">
        <x:v>83</x:v>
      </x:c>
      <x:c r="I204" s="6">
        <x:v>27.0504845950327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21.452</x:v>
      </x:c>
      <x:c r="R204" s="8">
        <x:v>104010.094968433</x:v>
      </x:c>
      <x:c r="S204" s="12">
        <x:v>260661.249416681</x:v>
      </x:c>
      <x:c r="T204" s="12">
        <x:v>57.0300653503942</x:v>
      </x:c>
      <x:c r="U204" s="12">
        <x:v>20.1</x:v>
      </x:c>
      <x:c r="V204" s="12">
        <x:f>NA()</x:f>
      </x:c>
    </x:row>
    <x:row r="205">
      <x:c r="A205">
        <x:v>2088876</x:v>
      </x:c>
      <x:c r="B205" s="1">
        <x:v>43313.8005503472</x:v>
      </x:c>
      <x:c r="C205" s="6">
        <x:v>3.392149</x:v>
      </x:c>
      <x:c r="D205" s="14" t="s">
        <x:v>77</x:v>
      </x:c>
      <x:c r="E205" s="15">
        <x:v>43278.4135865741</x:v>
      </x:c>
      <x:c r="F205" t="s">
        <x:v>82</x:v>
      </x:c>
      <x:c r="G205" s="6">
        <x:v>191.311433671699</x:v>
      </x:c>
      <x:c r="H205" t="s">
        <x:v>83</x:v>
      </x:c>
      <x:c r="I205" s="6">
        <x:v>27.0443744539853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21.452</x:v>
      </x:c>
      <x:c r="R205" s="8">
        <x:v>104007.737594301</x:v>
      </x:c>
      <x:c r="S205" s="12">
        <x:v>260661.186230583</x:v>
      </x:c>
      <x:c r="T205" s="12">
        <x:v>57.0300653503942</x:v>
      </x:c>
      <x:c r="U205" s="12">
        <x:v>20.1</x:v>
      </x:c>
      <x:c r="V205" s="12">
        <x:f>NA()</x:f>
      </x:c>
    </x:row>
    <x:row r="206">
      <x:c r="A206">
        <x:v>2088882</x:v>
      </x:c>
      <x:c r="B206" s="1">
        <x:v>43313.8005614583</x:v>
      </x:c>
      <x:c r="C206" s="6">
        <x:v>3.40815297666667</x:v>
      </x:c>
      <x:c r="D206" s="14" t="s">
        <x:v>77</x:v>
      </x:c>
      <x:c r="E206" s="15">
        <x:v>43278.4135865741</x:v>
      </x:c>
      <x:c r="F206" t="s">
        <x:v>82</x:v>
      </x:c>
      <x:c r="G206" s="6">
        <x:v>191.344184916301</x:v>
      </x:c>
      <x:c r="H206" t="s">
        <x:v>83</x:v>
      </x:c>
      <x:c r="I206" s="6">
        <x:v>27.0504845950327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21.448</x:v>
      </x:c>
      <x:c r="R206" s="8">
        <x:v>104000.353735204</x:v>
      </x:c>
      <x:c r="S206" s="12">
        <x:v>260648.128838382</x:v>
      </x:c>
      <x:c r="T206" s="12">
        <x:v>57.0300653503942</x:v>
      </x:c>
      <x:c r="U206" s="12">
        <x:v>20.1</x:v>
      </x:c>
      <x:c r="V206" s="12">
        <x:f>NA()</x:f>
      </x:c>
    </x:row>
    <x:row r="207">
      <x:c r="A207">
        <x:v>2088892</x:v>
      </x:c>
      <x:c r="B207" s="1">
        <x:v>43313.8005731829</x:v>
      </x:c>
      <x:c r="C207" s="6">
        <x:v>3.42504062166667</x:v>
      </x:c>
      <x:c r="D207" s="14" t="s">
        <x:v>77</x:v>
      </x:c>
      <x:c r="E207" s="15">
        <x:v>43278.4135865741</x:v>
      </x:c>
      <x:c r="F207" t="s">
        <x:v>82</x:v>
      </x:c>
      <x:c r="G207" s="6">
        <x:v>191.378886062626</x:v>
      </x:c>
      <x:c r="H207" t="s">
        <x:v>83</x:v>
      </x:c>
      <x:c r="I207" s="6">
        <x:v>27.0443744539853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21.448</x:v>
      </x:c>
      <x:c r="R207" s="8">
        <x:v>104007.205523936</x:v>
      </x:c>
      <x:c r="S207" s="12">
        <x:v>260644.076024971</x:v>
      </x:c>
      <x:c r="T207" s="12">
        <x:v>57.0300653503942</x:v>
      </x:c>
      <x:c r="U207" s="12">
        <x:v>20.1</x:v>
      </x:c>
      <x:c r="V207" s="12">
        <x:f>NA()</x:f>
      </x:c>
    </x:row>
    <x:row r="208">
      <x:c r="A208">
        <x:v>2088900</x:v>
      </x:c>
      <x:c r="B208" s="1">
        <x:v>43313.800584919</x:v>
      </x:c>
      <x:c r="C208" s="6">
        <x:v>3.44191362</x:v>
      </x:c>
      <x:c r="D208" s="14" t="s">
        <x:v>77</x:v>
      </x:c>
      <x:c r="E208" s="15">
        <x:v>43278.4135865741</x:v>
      </x:c>
      <x:c r="F208" t="s">
        <x:v>82</x:v>
      </x:c>
      <x:c r="G208" s="6">
        <x:v>191.311433671699</x:v>
      </x:c>
      <x:c r="H208" t="s">
        <x:v>83</x:v>
      </x:c>
      <x:c r="I208" s="6">
        <x:v>27.0443744539853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21.452</x:v>
      </x:c>
      <x:c r="R208" s="8">
        <x:v>104012.466363459</x:v>
      </x:c>
      <x:c r="S208" s="12">
        <x:v>260660.166392001</x:v>
      </x:c>
      <x:c r="T208" s="12">
        <x:v>57.0300653503942</x:v>
      </x:c>
      <x:c r="U208" s="12">
        <x:v>20.1</x:v>
      </x:c>
      <x:c r="V208" s="12">
        <x:f>NA()</x:f>
      </x:c>
    </x:row>
    <x:row r="209">
      <x:c r="A209">
        <x:v>2088908</x:v>
      </x:c>
      <x:c r="B209" s="1">
        <x:v>43313.8005966088</x:v>
      </x:c>
      <x:c r="C209" s="6">
        <x:v>3.458771105</x:v>
      </x:c>
      <x:c r="D209" s="14" t="s">
        <x:v>77</x:v>
      </x:c>
      <x:c r="E209" s="15">
        <x:v>43278.4135865741</x:v>
      </x:c>
      <x:c r="F209" t="s">
        <x:v>82</x:v>
      </x:c>
      <x:c r="G209" s="6">
        <x:v>191.328293993026</x:v>
      </x:c>
      <x:c r="H209" t="s">
        <x:v>83</x:v>
      </x:c>
      <x:c r="I209" s="6">
        <x:v>27.0443744539853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21.451</x:v>
      </x:c>
      <x:c r="R209" s="8">
        <x:v>104006.494114113</x:v>
      </x:c>
      <x:c r="S209" s="12">
        <x:v>260659.222474461</x:v>
      </x:c>
      <x:c r="T209" s="12">
        <x:v>57.0300653503942</x:v>
      </x:c>
      <x:c r="U209" s="12">
        <x:v>20.1</x:v>
      </x:c>
      <x:c r="V209" s="12">
        <x:f>NA()</x:f>
      </x:c>
    </x:row>
    <x:row r="210">
      <x:c r="A210">
        <x:v>2088916</x:v>
      </x:c>
      <x:c r="B210" s="1">
        <x:v>43313.8006077199</x:v>
      </x:c>
      <x:c r="C210" s="6">
        <x:v>3.47476145333333</x:v>
      </x:c>
      <x:c r="D210" s="14" t="s">
        <x:v>77</x:v>
      </x:c>
      <x:c r="E210" s="15">
        <x:v>43278.4135865741</x:v>
      </x:c>
      <x:c r="F210" t="s">
        <x:v>82</x:v>
      </x:c>
      <x:c r="G210" s="6">
        <x:v>191.345156165106</x:v>
      </x:c>
      <x:c r="H210" t="s">
        <x:v>83</x:v>
      </x:c>
      <x:c r="I210" s="6">
        <x:v>27.0443744539853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21.45</x:v>
      </x:c>
      <x:c r="R210" s="8">
        <x:v>104000.238332553</x:v>
      </x:c>
      <x:c r="S210" s="12">
        <x:v>260648.702833295</x:v>
      </x:c>
      <x:c r="T210" s="12">
        <x:v>57.0300653503942</x:v>
      </x:c>
      <x:c r="U210" s="12">
        <x:v>20.1</x:v>
      </x:c>
      <x:c r="V210" s="12">
        <x:f>NA()</x:f>
      </x:c>
    </x:row>
    <x:row r="211">
      <x:c r="A211">
        <x:v>2088931</x:v>
      </x:c>
      <x:c r="B211" s="1">
        <x:v>43313.8006194097</x:v>
      </x:c>
      <x:c r="C211" s="6">
        <x:v>3.49160181166667</x:v>
      </x:c>
      <x:c r="D211" s="14" t="s">
        <x:v>77</x:v>
      </x:c>
      <x:c r="E211" s="15">
        <x:v>43278.4135865741</x:v>
      </x:c>
      <x:c r="F211" t="s">
        <x:v>82</x:v>
      </x:c>
      <x:c r="G211" s="6">
        <x:v>191.327322073933</x:v>
      </x:c>
      <x:c r="H211" t="s">
        <x:v>83</x:v>
      </x:c>
      <x:c r="I211" s="6">
        <x:v>27.0504845950327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21.449</x:v>
      </x:c>
      <x:c r="R211" s="8">
        <x:v>103996.075125643</x:v>
      </x:c>
      <x:c r="S211" s="12">
        <x:v>260653.438765511</x:v>
      </x:c>
      <x:c r="T211" s="12">
        <x:v>57.0300653503942</x:v>
      </x:c>
      <x:c r="U211" s="12">
        <x:v>20.1</x:v>
      </x:c>
      <x:c r="V211" s="12">
        <x:f>NA()</x:f>
      </x:c>
    </x:row>
    <x:row r="212">
      <x:c r="A212">
        <x:v>2088935</x:v>
      </x:c>
      <x:c r="B212" s="1">
        <x:v>43313.8006310995</x:v>
      </x:c>
      <x:c r="C212" s="6">
        <x:v>3.508448445</x:v>
      </x:c>
      <x:c r="D212" s="14" t="s">
        <x:v>77</x:v>
      </x:c>
      <x:c r="E212" s="15">
        <x:v>43278.4135865741</x:v>
      </x:c>
      <x:c r="F212" t="s">
        <x:v>82</x:v>
      </x:c>
      <x:c r="G212" s="6">
        <x:v>191.277718580197</x:v>
      </x:c>
      <x:c r="H212" t="s">
        <x:v>83</x:v>
      </x:c>
      <x:c r="I212" s="6">
        <x:v>27.0443744539853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21.454</x:v>
      </x:c>
      <x:c r="R212" s="8">
        <x:v>103996.226178993</x:v>
      </x:c>
      <x:c r="S212" s="12">
        <x:v>260653.628892916</x:v>
      </x:c>
      <x:c r="T212" s="12">
        <x:v>57.0300653503942</x:v>
      </x:c>
      <x:c r="U212" s="12">
        <x:v>20.1</x:v>
      </x:c>
      <x:c r="V212" s="12">
        <x:f>NA()</x:f>
      </x:c>
    </x:row>
    <x:row r="213">
      <x:c r="A213">
        <x:v>2088944</x:v>
      </x:c>
      <x:c r="B213" s="1">
        <x:v>43313.8006427893</x:v>
      </x:c>
      <x:c r="C213" s="6">
        <x:v>3.52527496833333</x:v>
      </x:c>
      <x:c r="D213" s="14" t="s">
        <x:v>77</x:v>
      </x:c>
      <x:c r="E213" s="15">
        <x:v>43278.4135865741</x:v>
      </x:c>
      <x:c r="F213" t="s">
        <x:v>82</x:v>
      </x:c>
      <x:c r="G213" s="6">
        <x:v>191.328293993026</x:v>
      </x:c>
      <x:c r="H213" t="s">
        <x:v>83</x:v>
      </x:c>
      <x:c r="I213" s="6">
        <x:v>27.0443744539853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21.451</x:v>
      </x:c>
      <x:c r="R213" s="8">
        <x:v>103994.552288919</x:v>
      </x:c>
      <x:c r="S213" s="12">
        <x:v>260657.839278004</x:v>
      </x:c>
      <x:c r="T213" s="12">
        <x:v>57.0300653503942</x:v>
      </x:c>
      <x:c r="U213" s="12">
        <x:v>20.1</x:v>
      </x:c>
      <x:c r="V213" s="12">
        <x:f>NA()</x:f>
      </x:c>
    </x:row>
    <x:row r="214">
      <x:c r="A214">
        <x:v>2088953</x:v>
      </x:c>
      <x:c r="B214" s="1">
        <x:v>43313.8006545139</x:v>
      </x:c>
      <x:c r="C214" s="6">
        <x:v>3.54215120333333</x:v>
      </x:c>
      <x:c r="D214" s="14" t="s">
        <x:v>77</x:v>
      </x:c>
      <x:c r="E214" s="15">
        <x:v>43278.4135865741</x:v>
      </x:c>
      <x:c r="F214" t="s">
        <x:v>82</x:v>
      </x:c>
      <x:c r="G214" s="6">
        <x:v>191.310461082538</x:v>
      </x:c>
      <x:c r="H214" t="s">
        <x:v>83</x:v>
      </x:c>
      <x:c r="I214" s="6">
        <x:v>27.0504845950327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21.45</x:v>
      </x:c>
      <x:c r="R214" s="8">
        <x:v>104000.173229117</x:v>
      </x:c>
      <x:c r="S214" s="12">
        <x:v>260649.763326845</x:v>
      </x:c>
      <x:c r="T214" s="12">
        <x:v>57.0300653503942</x:v>
      </x:c>
      <x:c r="U214" s="12">
        <x:v>20.1</x:v>
      </x:c>
      <x:c r="V214" s="12">
        <x:f>NA()</x:f>
      </x:c>
    </x:row>
    <x:row r="215">
      <x:c r="A215">
        <x:v>2088961</x:v>
      </x:c>
      <x:c r="B215" s="1">
        <x:v>43313.800665706</x:v>
      </x:c>
      <x:c r="C215" s="6">
        <x:v>3.55826205833333</x:v>
      </x:c>
      <x:c r="D215" s="14" t="s">
        <x:v>77</x:v>
      </x:c>
      <x:c r="E215" s="15">
        <x:v>43278.4135865741</x:v>
      </x:c>
      <x:c r="F215" t="s">
        <x:v>82</x:v>
      </x:c>
      <x:c r="G215" s="6">
        <x:v>191.327322073933</x:v>
      </x:c>
      <x:c r="H215" t="s">
        <x:v>83</x:v>
      </x:c>
      <x:c r="I215" s="6">
        <x:v>27.0504845950327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21.449</x:v>
      </x:c>
      <x:c r="R215" s="8">
        <x:v>103991.370788783</x:v>
      </x:c>
      <x:c r="S215" s="12">
        <x:v>260650.302291771</x:v>
      </x:c>
      <x:c r="T215" s="12">
        <x:v>57.0300653503942</x:v>
      </x:c>
      <x:c r="U215" s="12">
        <x:v>20.1</x:v>
      </x:c>
      <x:c r="V215" s="12">
        <x:f>NA()</x:f>
      </x:c>
    </x:row>
    <x:row r="216">
      <x:c r="A216">
        <x:v>2088972</x:v>
      </x:c>
      <x:c r="B216" s="1">
        <x:v>43313.8006774306</x:v>
      </x:c>
      <x:c r="C216" s="6">
        <x:v>3.57514493333333</x:v>
      </x:c>
      <x:c r="D216" s="14" t="s">
        <x:v>77</x:v>
      </x:c>
      <x:c r="E216" s="15">
        <x:v>43278.4135865741</x:v>
      </x:c>
      <x:c r="F216" t="s">
        <x:v>82</x:v>
      </x:c>
      <x:c r="G216" s="6">
        <x:v>191.294575200848</x:v>
      </x:c>
      <x:c r="H216" t="s">
        <x:v>83</x:v>
      </x:c>
      <x:c r="I216" s="6">
        <x:v>27.0443744539853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21.453</x:v>
      </x:c>
      <x:c r="R216" s="8">
        <x:v>103989.672961784</x:v>
      </x:c>
      <x:c r="S216" s="12">
        <x:v>260641.128993524</x:v>
      </x:c>
      <x:c r="T216" s="12">
        <x:v>57.0300653503942</x:v>
      </x:c>
      <x:c r="U216" s="12">
        <x:v>20.1</x:v>
      </x:c>
      <x:c r="V216" s="12">
        <x:f>NA()</x:f>
      </x:c>
    </x:row>
    <x:row r="217">
      <x:c r="A217">
        <x:v>2088981</x:v>
      </x:c>
      <x:c r="B217" s="1">
        <x:v>43313.8006892014</x:v>
      </x:c>
      <x:c r="C217" s="6">
        <x:v>3.59209149166667</x:v>
      </x:c>
      <x:c r="D217" s="14" t="s">
        <x:v>77</x:v>
      </x:c>
      <x:c r="E217" s="15">
        <x:v>43278.4135865741</x:v>
      </x:c>
      <x:c r="F217" t="s">
        <x:v>82</x:v>
      </x:c>
      <x:c r="G217" s="6">
        <x:v>191.378886062626</x:v>
      </x:c>
      <x:c r="H217" t="s">
        <x:v>83</x:v>
      </x:c>
      <x:c r="I217" s="6">
        <x:v>27.0443744539853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21.448</x:v>
      </x:c>
      <x:c r="R217" s="8">
        <x:v>103992.497993436</x:v>
      </x:c>
      <x:c r="S217" s="12">
        <x:v>260633.230036084</x:v>
      </x:c>
      <x:c r="T217" s="12">
        <x:v>57.0300653503942</x:v>
      </x:c>
      <x:c r="U217" s="12">
        <x:v>20.1</x:v>
      </x:c>
      <x:c r="V217" s="12">
        <x:f>NA()</x:f>
      </x:c>
    </x:row>
    <x:row r="218">
      <x:c r="A218">
        <x:v>2088991</x:v>
      </x:c>
      <x:c r="B218" s="1">
        <x:v>43313.8007003125</x:v>
      </x:c>
      <x:c r="C218" s="6">
        <x:v>3.60810951</x:v>
      </x:c>
      <x:c r="D218" s="14" t="s">
        <x:v>77</x:v>
      </x:c>
      <x:c r="E218" s="15">
        <x:v>43278.4135865741</x:v>
      </x:c>
      <x:c r="F218" t="s">
        <x:v>82</x:v>
      </x:c>
      <x:c r="G218" s="6">
        <x:v>191.310461082538</x:v>
      </x:c>
      <x:c r="H218" t="s">
        <x:v>83</x:v>
      </x:c>
      <x:c r="I218" s="6">
        <x:v>27.0504845950327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21.45</x:v>
      </x:c>
      <x:c r="R218" s="8">
        <x:v>103978.8366318</x:v>
      </x:c>
      <x:c r="S218" s="12">
        <x:v>260634.566150759</x:v>
      </x:c>
      <x:c r="T218" s="12">
        <x:v>57.0300653503942</x:v>
      </x:c>
      <x:c r="U218" s="12">
        <x:v>20.1</x:v>
      </x:c>
      <x:c r="V218" s="12">
        <x:f>NA()</x:f>
      </x:c>
    </x:row>
    <x:row r="219">
      <x:c r="A219">
        <x:v>2089000</x:v>
      </x:c>
      <x:c r="B219" s="1">
        <x:v>43313.8007120718</x:v>
      </x:c>
      <x:c r="C219" s="6">
        <x:v>3.62502126166667</x:v>
      </x:c>
      <x:c r="D219" s="14" t="s">
        <x:v>77</x:v>
      </x:c>
      <x:c r="E219" s="15">
        <x:v>43278.4135865741</x:v>
      </x:c>
      <x:c r="F219" t="s">
        <x:v>82</x:v>
      </x:c>
      <x:c r="G219" s="6">
        <x:v>191.378886062626</x:v>
      </x:c>
      <x:c r="H219" t="s">
        <x:v>83</x:v>
      </x:c>
      <x:c r="I219" s="6">
        <x:v>27.0443744539853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21.448</x:v>
      </x:c>
      <x:c r="R219" s="8">
        <x:v>103987.488689019</x:v>
      </x:c>
      <x:c r="S219" s="12">
        <x:v>260636.065324518</x:v>
      </x:c>
      <x:c r="T219" s="12">
        <x:v>57.0300653503942</x:v>
      </x:c>
      <x:c r="U219" s="12">
        <x:v>20.1</x:v>
      </x:c>
      <x:c r="V219" s="12">
        <x:f>NA()</x:f>
      </x:c>
    </x:row>
    <x:row r="220">
      <x:c r="A220">
        <x:v>2089007</x:v>
      </x:c>
      <x:c r="B220" s="1">
        <x:v>43313.8007237616</x:v>
      </x:c>
      <x:c r="C220" s="6">
        <x:v>3.641874295</x:v>
      </x:c>
      <x:c r="D220" s="14" t="s">
        <x:v>77</x:v>
      </x:c>
      <x:c r="E220" s="15">
        <x:v>43278.4135865741</x:v>
      </x:c>
      <x:c r="F220" t="s">
        <x:v>82</x:v>
      </x:c>
      <x:c r="G220" s="6">
        <x:v>191.326348876591</x:v>
      </x:c>
      <x:c r="H220" t="s">
        <x:v>83</x:v>
      </x:c>
      <x:c r="I220" s="6">
        <x:v>27.0565947472014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21.447</x:v>
      </x:c>
      <x:c r="R220" s="8">
        <x:v>103991.523568013</x:v>
      </x:c>
      <x:c r="S220" s="12">
        <x:v>260650.176746716</x:v>
      </x:c>
      <x:c r="T220" s="12">
        <x:v>57.0300653503942</x:v>
      </x:c>
      <x:c r="U220" s="12">
        <x:v>20.1</x:v>
      </x:c>
      <x:c r="V220" s="12">
        <x:f>NA()</x:f>
      </x:c>
    </x:row>
    <x:row r="221">
      <x:c r="A221">
        <x:v>2089015</x:v>
      </x:c>
      <x:c r="B221" s="1">
        <x:v>43313.8007354977</x:v>
      </x:c>
      <x:c r="C221" s="6">
        <x:v>3.65877797833333</x:v>
      </x:c>
      <x:c r="D221" s="14" t="s">
        <x:v>77</x:v>
      </x:c>
      <x:c r="E221" s="15">
        <x:v>43278.4135865741</x:v>
      </x:c>
      <x:c r="F221" t="s">
        <x:v>82</x:v>
      </x:c>
      <x:c r="G221" s="6">
        <x:v>191.344184916301</x:v>
      </x:c>
      <x:c r="H221" t="s">
        <x:v>83</x:v>
      </x:c>
      <x:c r="I221" s="6">
        <x:v>27.0504845950327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21.448</x:v>
      </x:c>
      <x:c r="R221" s="8">
        <x:v>103988.276833082</x:v>
      </x:c>
      <x:c r="S221" s="12">
        <x:v>260641.567359042</x:v>
      </x:c>
      <x:c r="T221" s="12">
        <x:v>57.0300653503942</x:v>
      </x:c>
      <x:c r="U221" s="12">
        <x:v>20.1</x:v>
      </x:c>
      <x:c r="V221" s="12">
        <x:f>NA()</x:f>
      </x:c>
    </x:row>
    <x:row r="222">
      <x:c r="A222">
        <x:v>2089026</x:v>
      </x:c>
      <x:c r="B222" s="1">
        <x:v>43313.8007466088</x:v>
      </x:c>
      <x:c r="C222" s="6">
        <x:v>3.67476626333333</x:v>
      </x:c>
      <x:c r="D222" s="14" t="s">
        <x:v>77</x:v>
      </x:c>
      <x:c r="E222" s="15">
        <x:v>43278.4135865741</x:v>
      </x:c>
      <x:c r="F222" t="s">
        <x:v>82</x:v>
      </x:c>
      <x:c r="G222" s="6">
        <x:v>191.344184916301</x:v>
      </x:c>
      <x:c r="H222" t="s">
        <x:v>83</x:v>
      </x:c>
      <x:c r="I222" s="6">
        <x:v>27.0504845950327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21.448</x:v>
      </x:c>
      <x:c r="R222" s="8">
        <x:v>103982.540429591</x:v>
      </x:c>
      <x:c r="S222" s="12">
        <x:v>260638.122560806</x:v>
      </x:c>
      <x:c r="T222" s="12">
        <x:v>57.0300653503942</x:v>
      </x:c>
      <x:c r="U222" s="12">
        <x:v>20.1</x:v>
      </x:c>
      <x:c r="V222" s="12">
        <x:f>NA()</x:f>
      </x:c>
    </x:row>
    <x:row r="223">
      <x:c r="A223">
        <x:v>2089036</x:v>
      </x:c>
      <x:c r="B223" s="1">
        <x:v>43313.8007583333</x:v>
      </x:c>
      <x:c r="C223" s="6">
        <x:v>3.691650925</x:v>
      </x:c>
      <x:c r="D223" s="14" t="s">
        <x:v>77</x:v>
      </x:c>
      <x:c r="E223" s="15">
        <x:v>43278.4135865741</x:v>
      </x:c>
      <x:c r="F223" t="s">
        <x:v>82</x:v>
      </x:c>
      <x:c r="G223" s="6">
        <x:v>191.39575378862</x:v>
      </x:c>
      <x:c r="H223" t="s">
        <x:v>83</x:v>
      </x:c>
      <x:c r="I223" s="6">
        <x:v>27.0443744539853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21.447</x:v>
      </x:c>
      <x:c r="R223" s="8">
        <x:v>103988.28520754</x:v>
      </x:c>
      <x:c r="S223" s="12">
        <x:v>260640.94585575</x:v>
      </x:c>
      <x:c r="T223" s="12">
        <x:v>57.0300653503942</x:v>
      </x:c>
      <x:c r="U223" s="12">
        <x:v>20.1</x:v>
      </x:c>
      <x:c r="V223" s="12">
        <x:f>NA()</x:f>
      </x:c>
    </x:row>
    <x:row r="224">
      <x:c r="A224">
        <x:v>2089043</x:v>
      </x:c>
      <x:c r="B224" s="1">
        <x:v>43313.8007700231</x:v>
      </x:c>
      <x:c r="C224" s="6">
        <x:v>3.708475635</x:v>
      </x:c>
      <x:c r="D224" s="14" t="s">
        <x:v>77</x:v>
      </x:c>
      <x:c r="E224" s="15">
        <x:v>43278.4135865741</x:v>
      </x:c>
      <x:c r="F224" t="s">
        <x:v>82</x:v>
      </x:c>
      <x:c r="G224" s="6">
        <x:v>191.260863809469</x:v>
      </x:c>
      <x:c r="H224" t="s">
        <x:v>83</x:v>
      </x:c>
      <x:c r="I224" s="6">
        <x:v>27.0443744539853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21.455</x:v>
      </x:c>
      <x:c r="R224" s="8">
        <x:v>103988.818344707</x:v>
      </x:c>
      <x:c r="S224" s="12">
        <x:v>260627.769000178</x:v>
      </x:c>
      <x:c r="T224" s="12">
        <x:v>57.0300653503942</x:v>
      </x:c>
      <x:c r="U224" s="12">
        <x:v>20.1</x:v>
      </x:c>
      <x:c r="V224" s="12">
        <x:f>NA()</x:f>
      </x:c>
    </x:row>
    <x:row r="225">
      <x:c r="A225">
        <x:v>2089053</x:v>
      </x:c>
      <x:c r="B225" s="1">
        <x:v>43313.8007816782</x:v>
      </x:c>
      <x:c r="C225" s="6">
        <x:v>3.72528948333333</x:v>
      </x:c>
      <x:c r="D225" s="14" t="s">
        <x:v>77</x:v>
      </x:c>
      <x:c r="E225" s="15">
        <x:v>43278.4135865741</x:v>
      </x:c>
      <x:c r="F225" t="s">
        <x:v>82</x:v>
      </x:c>
      <x:c r="G225" s="6">
        <x:v>191.345156165106</x:v>
      </x:c>
      <x:c r="H225" t="s">
        <x:v>83</x:v>
      </x:c>
      <x:c r="I225" s="6">
        <x:v>27.0443744539853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21.45</x:v>
      </x:c>
      <x:c r="R225" s="8">
        <x:v>103981.280992603</x:v>
      </x:c>
      <x:c r="S225" s="12">
        <x:v>260639.903955192</x:v>
      </x:c>
      <x:c r="T225" s="12">
        <x:v>57.0300653503942</x:v>
      </x:c>
      <x:c r="U225" s="12">
        <x:v>20.1</x:v>
      </x:c>
      <x:c r="V225" s="12">
        <x:f>NA()</x:f>
      </x:c>
    </x:row>
    <x:row r="226">
      <x:c r="A226">
        <x:v>2089065</x:v>
      </x:c>
      <x:c r="B226" s="1">
        <x:v>43313.8007934028</x:v>
      </x:c>
      <x:c r="C226" s="6">
        <x:v>3.74218328333333</x:v>
      </x:c>
      <x:c r="D226" s="14" t="s">
        <x:v>77</x:v>
      </x:c>
      <x:c r="E226" s="15">
        <x:v>43278.4135865741</x:v>
      </x:c>
      <x:c r="F226" t="s">
        <x:v>82</x:v>
      </x:c>
      <x:c r="G226" s="6">
        <x:v>191.311433671699</x:v>
      </x:c>
      <x:c r="H226" t="s">
        <x:v>83</x:v>
      </x:c>
      <x:c r="I226" s="6">
        <x:v>27.0443744539853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21.452</x:v>
      </x:c>
      <x:c r="R226" s="8">
        <x:v>103983.798202652</x:v>
      </x:c>
      <x:c r="S226" s="12">
        <x:v>260636.637681175</x:v>
      </x:c>
      <x:c r="T226" s="12">
        <x:v>57.0300653503942</x:v>
      </x:c>
      <x:c r="U226" s="12">
        <x:v>20.1</x:v>
      </x:c>
      <x:c r="V226" s="12">
        <x:f>NA()</x:f>
      </x:c>
    </x:row>
    <x:row r="227">
      <x:c r="A227">
        <x:v>2089072</x:v>
      </x:c>
      <x:c r="B227" s="1">
        <x:v>43313.8008045949</x:v>
      </x:c>
      <x:c r="C227" s="6">
        <x:v>3.75826878666667</x:v>
      </x:c>
      <x:c r="D227" s="14" t="s">
        <x:v>77</x:v>
      </x:c>
      <x:c r="E227" s="15">
        <x:v>43278.4135865741</x:v>
      </x:c>
      <x:c r="F227" t="s">
        <x:v>82</x:v>
      </x:c>
      <x:c r="G227" s="6">
        <x:v>191.345156165106</x:v>
      </x:c>
      <x:c r="H227" t="s">
        <x:v>83</x:v>
      </x:c>
      <x:c r="I227" s="6">
        <x:v>27.0443744539853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21.45</x:v>
      </x:c>
      <x:c r="R227" s="8">
        <x:v>103972.297683799</x:v>
      </x:c>
      <x:c r="S227" s="12">
        <x:v>260629.844886422</x:v>
      </x:c>
      <x:c r="T227" s="12">
        <x:v>57.0300653503942</x:v>
      </x:c>
      <x:c r="U227" s="12">
        <x:v>20.1</x:v>
      </x:c>
      <x:c r="V227" s="12">
        <x:f>NA()</x:f>
      </x:c>
    </x:row>
    <x:row r="228">
      <x:c r="A228">
        <x:v>2089086</x:v>
      </x:c>
      <x:c r="B228" s="1">
        <x:v>43313.800816088</x:v>
      </x:c>
      <x:c r="C228" s="6">
        <x:v>3.77484738</x:v>
      </x:c>
      <x:c r="D228" s="14" t="s">
        <x:v>77</x:v>
      </x:c>
      <x:c r="E228" s="15">
        <x:v>43278.4135865741</x:v>
      </x:c>
      <x:c r="F228" t="s">
        <x:v>82</x:v>
      </x:c>
      <x:c r="G228" s="6">
        <x:v>191.413590657505</x:v>
      </x:c>
      <x:c r="H228" t="s">
        <x:v>83</x:v>
      </x:c>
      <x:c r="I228" s="6">
        <x:v>27.0382643240605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21.448</x:v>
      </x:c>
      <x:c r="R228" s="8">
        <x:v>103974.239882611</x:v>
      </x:c>
      <x:c r="S228" s="12">
        <x:v>260621.159643681</x:v>
      </x:c>
      <x:c r="T228" s="12">
        <x:v>57.0300653503942</x:v>
      </x:c>
      <x:c r="U228" s="12">
        <x:v>20.1</x:v>
      </x:c>
      <x:c r="V228" s="12">
        <x:f>NA()</x:f>
      </x:c>
    </x:row>
    <x:row r="229">
      <x:c r="A229">
        <x:v>2089094</x:v>
      </x:c>
      <x:c r="B229" s="1">
        <x:v>43313.8008278125</x:v>
      </x:c>
      <x:c r="C229" s="6">
        <x:v>3.79170223333333</x:v>
      </x:c>
      <x:c r="D229" s="14" t="s">
        <x:v>77</x:v>
      </x:c>
      <x:c r="E229" s="15">
        <x:v>43278.4135865741</x:v>
      </x:c>
      <x:c r="F229" t="s">
        <x:v>82</x:v>
      </x:c>
      <x:c r="G229" s="6">
        <x:v>191.327322073933</x:v>
      </x:c>
      <x:c r="H229" t="s">
        <x:v>83</x:v>
      </x:c>
      <x:c r="I229" s="6">
        <x:v>27.0504845950327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21.449</x:v>
      </x:c>
      <x:c r="R229" s="8">
        <x:v>103968.830692471</x:v>
      </x:c>
      <x:c r="S229" s="12">
        <x:v>260624.120373325</x:v>
      </x:c>
      <x:c r="T229" s="12">
        <x:v>57.0300653503942</x:v>
      </x:c>
      <x:c r="U229" s="12">
        <x:v>20.1</x:v>
      </x:c>
      <x:c r="V229" s="12">
        <x:f>NA()</x:f>
      </x:c>
    </x:row>
    <x:row r="230">
      <x:c r="A230">
        <x:v>2089101</x:v>
      </x:c>
      <x:c r="B230" s="1">
        <x:v>43313.8008395833</x:v>
      </x:c>
      <x:c r="C230" s="6">
        <x:v>3.80863889166667</x:v>
      </x:c>
      <x:c r="D230" s="14" t="s">
        <x:v>77</x:v>
      </x:c>
      <x:c r="E230" s="15">
        <x:v>43278.4135865741</x:v>
      </x:c>
      <x:c r="F230" t="s">
        <x:v>82</x:v>
      </x:c>
      <x:c r="G230" s="6">
        <x:v>191.430461416171</x:v>
      </x:c>
      <x:c r="H230" t="s">
        <x:v>83</x:v>
      </x:c>
      <x:c r="I230" s="6">
        <x:v>27.0382643240605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21.447</x:v>
      </x:c>
      <x:c r="R230" s="8">
        <x:v>103966.148407269</x:v>
      </x:c>
      <x:c r="S230" s="12">
        <x:v>260634.393067169</x:v>
      </x:c>
      <x:c r="T230" s="12">
        <x:v>57.0300653503942</x:v>
      </x:c>
      <x:c r="U230" s="12">
        <x:v>20.1</x:v>
      </x:c>
      <x:c r="V230" s="12">
        <x:f>NA()</x:f>
      </x:c>
    </x:row>
    <x:row r="231">
      <x:c r="A231">
        <x:v>2089105</x:v>
      </x:c>
      <x:c r="B231" s="1">
        <x:v>43313.8008507755</x:v>
      </x:c>
      <x:c r="C231" s="6">
        <x:v>3.82475967333333</x:v>
      </x:c>
      <x:c r="D231" s="14" t="s">
        <x:v>77</x:v>
      </x:c>
      <x:c r="E231" s="15">
        <x:v>43278.4135865741</x:v>
      </x:c>
      <x:c r="F231" t="s">
        <x:v>82</x:v>
      </x:c>
      <x:c r="G231" s="6">
        <x:v>191.413590657505</x:v>
      </x:c>
      <x:c r="H231" t="s">
        <x:v>83</x:v>
      </x:c>
      <x:c r="I231" s="6">
        <x:v>27.0382643240605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21.448</x:v>
      </x:c>
      <x:c r="R231" s="8">
        <x:v>103959.496575763</x:v>
      </x:c>
      <x:c r="S231" s="12">
        <x:v>260625.829896872</x:v>
      </x:c>
      <x:c r="T231" s="12">
        <x:v>57.0300653503942</x:v>
      </x:c>
      <x:c r="U231" s="12">
        <x:v>20.1</x:v>
      </x:c>
      <x:c r="V231" s="12">
        <x:f>NA()</x:f>
      </x:c>
    </x:row>
    <x:row r="232">
      <x:c r="A232">
        <x:v>2089117</x:v>
      </x:c>
      <x:c r="B232" s="1">
        <x:v>43313.8008625347</x:v>
      </x:c>
      <x:c r="C232" s="6">
        <x:v>3.841686555</x:v>
      </x:c>
      <x:c r="D232" s="14" t="s">
        <x:v>77</x:v>
      </x:c>
      <x:c r="E232" s="15">
        <x:v>43278.4135865741</x:v>
      </x:c>
      <x:c r="F232" t="s">
        <x:v>82</x:v>
      </x:c>
      <x:c r="G232" s="6">
        <x:v>191.379854695635</x:v>
      </x:c>
      <x:c r="H232" t="s">
        <x:v>83</x:v>
      </x:c>
      <x:c r="I232" s="6">
        <x:v>27.0382643240605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21.45</x:v>
      </x:c>
      <x:c r="R232" s="8">
        <x:v>103965.418784232</x:v>
      </x:c>
      <x:c r="S232" s="12">
        <x:v>260626.061189188</x:v>
      </x:c>
      <x:c r="T232" s="12">
        <x:v>57.0300653503942</x:v>
      </x:c>
      <x:c r="U232" s="12">
        <x:v>20.1</x:v>
      </x:c>
      <x:c r="V232" s="12">
        <x:f>NA()</x:f>
      </x:c>
    </x:row>
    <x:row r="233">
      <x:c r="A233">
        <x:v>2089131</x:v>
      </x:c>
      <x:c r="B233" s="1">
        <x:v>43313.8008743056</x:v>
      </x:c>
      <x:c r="C233" s="6">
        <x:v>3.85864332166667</x:v>
      </x:c>
      <x:c r="D233" s="14" t="s">
        <x:v>77</x:v>
      </x:c>
      <x:c r="E233" s="15">
        <x:v>43278.4135865741</x:v>
      </x:c>
      <x:c r="F233" t="s">
        <x:v>82</x:v>
      </x:c>
      <x:c r="G233" s="6">
        <x:v>191.378886062626</x:v>
      </x:c>
      <x:c r="H233" t="s">
        <x:v>83</x:v>
      </x:c>
      <x:c r="I233" s="6">
        <x:v>27.0443744539853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21.448</x:v>
      </x:c>
      <x:c r="R233" s="8">
        <x:v>103958.442540374</x:v>
      </x:c>
      <x:c r="S233" s="12">
        <x:v>260626.585184782</x:v>
      </x:c>
      <x:c r="T233" s="12">
        <x:v>57.0300653503942</x:v>
      </x:c>
      <x:c r="U233" s="12">
        <x:v>20.1</x:v>
      </x:c>
      <x:c r="V233" s="12">
        <x:f>NA()</x:f>
      </x:c>
    </x:row>
    <x:row r="234">
      <x:c r="A234">
        <x:v>2089132</x:v>
      </x:c>
      <x:c r="B234" s="1">
        <x:v>43313.8008860301</x:v>
      </x:c>
      <x:c r="C234" s="6">
        <x:v>3.87552398166667</x:v>
      </x:c>
      <x:c r="D234" s="14" t="s">
        <x:v>77</x:v>
      </x:c>
      <x:c r="E234" s="15">
        <x:v>43278.4135865741</x:v>
      </x:c>
      <x:c r="F234" t="s">
        <x:v>82</x:v>
      </x:c>
      <x:c r="G234" s="6">
        <x:v>191.311433671699</x:v>
      </x:c>
      <x:c r="H234" t="s">
        <x:v>83</x:v>
      </x:c>
      <x:c r="I234" s="6">
        <x:v>27.0443744539853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21.452</x:v>
      </x:c>
      <x:c r="R234" s="8">
        <x:v>103962.497654387</x:v>
      </x:c>
      <x:c r="S234" s="12">
        <x:v>260620.949395779</x:v>
      </x:c>
      <x:c r="T234" s="12">
        <x:v>57.0300653503942</x:v>
      </x:c>
      <x:c r="U234" s="12">
        <x:v>20.1</x:v>
      </x:c>
      <x:c r="V234" s="12">
        <x:f>NA()</x:f>
      </x:c>
    </x:row>
    <x:row r="235">
      <x:c r="A235">
        <x:v>2089146</x:v>
      </x:c>
      <x:c r="B235" s="1">
        <x:v>43313.8008971412</x:v>
      </x:c>
      <x:c r="C235" s="6">
        <x:v>3.89155336666667</x:v>
      </x:c>
      <x:c r="D235" s="14" t="s">
        <x:v>77</x:v>
      </x:c>
      <x:c r="E235" s="15">
        <x:v>43278.4135865741</x:v>
      </x:c>
      <x:c r="F235" t="s">
        <x:v>82</x:v>
      </x:c>
      <x:c r="G235" s="6">
        <x:v>191.447334027025</x:v>
      </x:c>
      <x:c r="H235" t="s">
        <x:v>83</x:v>
      </x:c>
      <x:c r="I235" s="6">
        <x:v>27.0382643240605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21.446</x:v>
      </x:c>
      <x:c r="R235" s="8">
        <x:v>103961.825487458</x:v>
      </x:c>
      <x:c r="S235" s="12">
        <x:v>260624.80207464</x:v>
      </x:c>
      <x:c r="T235" s="12">
        <x:v>57.0300653503942</x:v>
      </x:c>
      <x:c r="U235" s="12">
        <x:v>20.1</x:v>
      </x:c>
      <x:c r="V235" s="12">
        <x:f>NA()</x:f>
      </x:c>
    </x:row>
    <x:row r="236">
      <x:c r="A236">
        <x:v>2089155</x:v>
      </x:c>
      <x:c r="B236" s="1">
        <x:v>43313.800908831</x:v>
      </x:c>
      <x:c r="C236" s="6">
        <x:v>3.90838308666667</x:v>
      </x:c>
      <x:c r="D236" s="14" t="s">
        <x:v>77</x:v>
      </x:c>
      <x:c r="E236" s="15">
        <x:v>43278.4135865741</x:v>
      </x:c>
      <x:c r="F236" t="s">
        <x:v>82</x:v>
      </x:c>
      <x:c r="G236" s="6">
        <x:v>191.378886062626</x:v>
      </x:c>
      <x:c r="H236" t="s">
        <x:v>83</x:v>
      </x:c>
      <x:c r="I236" s="6">
        <x:v>27.0443744539853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21.448</x:v>
      </x:c>
      <x:c r="R236" s="8">
        <x:v>103955.318076717</x:v>
      </x:c>
      <x:c r="S236" s="12">
        <x:v>260622.037153759</x:v>
      </x:c>
      <x:c r="T236" s="12">
        <x:v>57.0300653503942</x:v>
      </x:c>
      <x:c r="U236" s="12">
        <x:v>20.1</x:v>
      </x:c>
      <x:c r="V236" s="12">
        <x:f>NA()</x:f>
      </x:c>
    </x:row>
    <x:row r="237">
      <x:c r="A237">
        <x:v>2089167</x:v>
      </x:c>
      <x:c r="B237" s="1">
        <x:v>43313.8009205671</x:v>
      </x:c>
      <x:c r="C237" s="6">
        <x:v>3.92526206</x:v>
      </x:c>
      <x:c r="D237" s="14" t="s">
        <x:v>77</x:v>
      </x:c>
      <x:c r="E237" s="15">
        <x:v>43278.4135865741</x:v>
      </x:c>
      <x:c r="F237" t="s">
        <x:v>82</x:v>
      </x:c>
      <x:c r="G237" s="6">
        <x:v>191.345156165106</x:v>
      </x:c>
      <x:c r="H237" t="s">
        <x:v>83</x:v>
      </x:c>
      <x:c r="I237" s="6">
        <x:v>27.0443744539853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21.45</x:v>
      </x:c>
      <x:c r="R237" s="8">
        <x:v>103958.324257656</x:v>
      </x:c>
      <x:c r="S237" s="12">
        <x:v>260625.250448615</x:v>
      </x:c>
      <x:c r="T237" s="12">
        <x:v>57.0300653503942</x:v>
      </x:c>
      <x:c r="U237" s="12">
        <x:v>20.1</x:v>
      </x:c>
      <x:c r="V237" s="12">
        <x:f>NA()</x:f>
      </x:c>
    </x:row>
    <x:row r="238">
      <x:c r="A238">
        <x:v>2089170</x:v>
      </x:c>
      <x:c r="B238" s="1">
        <x:v>43313.8009322569</x:v>
      </x:c>
      <x:c r="C238" s="6">
        <x:v>3.94213262833333</x:v>
      </x:c>
      <x:c r="D238" s="14" t="s">
        <x:v>77</x:v>
      </x:c>
      <x:c r="E238" s="15">
        <x:v>43278.4135865741</x:v>
      </x:c>
      <x:c r="F238" t="s">
        <x:v>82</x:v>
      </x:c>
      <x:c r="G238" s="6">
        <x:v>191.344184916301</x:v>
      </x:c>
      <x:c r="H238" t="s">
        <x:v>83</x:v>
      </x:c>
      <x:c r="I238" s="6">
        <x:v>27.0504845950327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21.448</x:v>
      </x:c>
      <x:c r="R238" s="8">
        <x:v>103951.799023102</x:v>
      </x:c>
      <x:c r="S238" s="12">
        <x:v>260621.71599475</x:v>
      </x:c>
      <x:c r="T238" s="12">
        <x:v>57.0300653503942</x:v>
      </x:c>
      <x:c r="U238" s="12">
        <x:v>20.1</x:v>
      </x:c>
      <x:c r="V238" s="12">
        <x:f>NA()</x:f>
      </x:c>
    </x:row>
    <x:row r="239">
      <x:c r="A239">
        <x:v>2089181</x:v>
      </x:c>
      <x:c r="B239" s="1">
        <x:v>43313.8009434375</x:v>
      </x:c>
      <x:c r="C239" s="6">
        <x:v>3.95820920166667</x:v>
      </x:c>
      <x:c r="D239" s="14" t="s">
        <x:v>77</x:v>
      </x:c>
      <x:c r="E239" s="15">
        <x:v>43278.4135865741</x:v>
      </x:c>
      <x:c r="F239" t="s">
        <x:v>82</x:v>
      </x:c>
      <x:c r="G239" s="6">
        <x:v>191.447334027025</x:v>
      </x:c>
      <x:c r="H239" t="s">
        <x:v>83</x:v>
      </x:c>
      <x:c r="I239" s="6">
        <x:v>27.0382643240605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21.446</x:v>
      </x:c>
      <x:c r="R239" s="8">
        <x:v>103954.832211144</x:v>
      </x:c>
      <x:c r="S239" s="12">
        <x:v>260619.40042564</x:v>
      </x:c>
      <x:c r="T239" s="12">
        <x:v>57.0300653503942</x:v>
      </x:c>
      <x:c r="U239" s="12">
        <x:v>20.1</x:v>
      </x:c>
      <x:c r="V239" s="12">
        <x:f>NA()</x:f>
      </x:c>
    </x:row>
    <x:row r="240">
      <x:c r="A240">
        <x:v>2089193</x:v>
      </x:c>
      <x:c r="B240" s="1">
        <x:v>43313.8009551273</x:v>
      </x:c>
      <x:c r="C240" s="6">
        <x:v>3.975019435</x:v>
      </x:c>
      <x:c r="D240" s="14" t="s">
        <x:v>77</x:v>
      </x:c>
      <x:c r="E240" s="15">
        <x:v>43278.4135865741</x:v>
      </x:c>
      <x:c r="F240" t="s">
        <x:v>82</x:v>
      </x:c>
      <x:c r="G240" s="6">
        <x:v>191.327322073933</x:v>
      </x:c>
      <x:c r="H240" t="s">
        <x:v>83</x:v>
      </x:c>
      <x:c r="I240" s="6">
        <x:v>27.0504845950327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21.449</x:v>
      </x:c>
      <x:c r="R240" s="8">
        <x:v>103945.280871519</x:v>
      </x:c>
      <x:c r="S240" s="12">
        <x:v>260624.273204801</x:v>
      </x:c>
      <x:c r="T240" s="12">
        <x:v>57.0300653503942</x:v>
      </x:c>
      <x:c r="U240" s="12">
        <x:v>20.1</x:v>
      </x:c>
      <x:c r="V240" s="12">
        <x:f>NA()</x:f>
      </x:c>
    </x:row>
    <x:row r="241">
      <x:c r="A241">
        <x:v>2089198</x:v>
      </x:c>
      <x:c r="B241" s="1">
        <x:v>43313.8009668634</x:v>
      </x:c>
      <x:c r="C241" s="6">
        <x:v>3.99195620666667</x:v>
      </x:c>
      <x:c r="D241" s="14" t="s">
        <x:v>77</x:v>
      </x:c>
      <x:c r="E241" s="15">
        <x:v>43278.4135865741</x:v>
      </x:c>
      <x:c r="F241" t="s">
        <x:v>82</x:v>
      </x:c>
      <x:c r="G241" s="6">
        <x:v>191.362020188214</x:v>
      </x:c>
      <x:c r="H241" t="s">
        <x:v>83</x:v>
      </x:c>
      <x:c r="I241" s="6">
        <x:v>27.0443744539853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21.449</x:v>
      </x:c>
      <x:c r="R241" s="8">
        <x:v>103939.160607183</x:v>
      </x:c>
      <x:c r="S241" s="12">
        <x:v>260618.860201845</x:v>
      </x:c>
      <x:c r="T241" s="12">
        <x:v>57.0300653503942</x:v>
      </x:c>
      <x:c r="U241" s="12">
        <x:v>20.1</x:v>
      </x:c>
      <x:c r="V241" s="12">
        <x:f>NA()</x:f>
      </x:c>
    </x:row>
    <x:row r="242">
      <x:c r="A242">
        <x:v>2089206</x:v>
      </x:c>
      <x:c r="B242" s="1">
        <x:v>43313.800978044</x:v>
      </x:c>
      <x:c r="C242" s="6">
        <x:v>4.008026345</x:v>
      </x:c>
      <x:c r="D242" s="14" t="s">
        <x:v>77</x:v>
      </x:c>
      <x:c r="E242" s="15">
        <x:v>43278.4135865741</x:v>
      </x:c>
      <x:c r="F242" t="s">
        <x:v>82</x:v>
      </x:c>
      <x:c r="G242" s="6">
        <x:v>191.362020188214</x:v>
      </x:c>
      <x:c r="H242" t="s">
        <x:v>83</x:v>
      </x:c>
      <x:c r="I242" s="6">
        <x:v>27.0443744539853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21.449</x:v>
      </x:c>
      <x:c r="R242" s="8">
        <x:v>103945.947338008</x:v>
      </x:c>
      <x:c r="S242" s="12">
        <x:v>260619.969026863</x:v>
      </x:c>
      <x:c r="T242" s="12">
        <x:v>57.0300653503942</x:v>
      </x:c>
      <x:c r="U242" s="12">
        <x:v>20.1</x:v>
      </x:c>
      <x:c r="V242" s="12">
        <x:f>NA()</x:f>
      </x:c>
    </x:row>
    <x:row r="243">
      <x:c r="A243">
        <x:v>2089214</x:v>
      </x:c>
      <x:c r="B243" s="1">
        <x:v>43313.8009897338</x:v>
      </x:c>
      <x:c r="C243" s="6">
        <x:v>4.02489059</x:v>
      </x:c>
      <x:c r="D243" s="14" t="s">
        <x:v>77</x:v>
      </x:c>
      <x:c r="E243" s="15">
        <x:v>43278.4135865741</x:v>
      </x:c>
      <x:c r="F243" t="s">
        <x:v>82</x:v>
      </x:c>
      <x:c r="G243" s="6">
        <x:v>191.362020188214</x:v>
      </x:c>
      <x:c r="H243" t="s">
        <x:v>83</x:v>
      </x:c>
      <x:c r="I243" s="6">
        <x:v>27.0443744539853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21.449</x:v>
      </x:c>
      <x:c r="R243" s="8">
        <x:v>103946.034906534</x:v>
      </x:c>
      <x:c r="S243" s="12">
        <x:v>260620.839359959</x:v>
      </x:c>
      <x:c r="T243" s="12">
        <x:v>57.0300653503942</x:v>
      </x:c>
      <x:c r="U243" s="12">
        <x:v>20.1</x:v>
      </x:c>
      <x:c r="V243" s="12">
        <x:f>NA()</x:f>
      </x:c>
    </x:row>
    <x:row r="244">
      <x:c r="A244">
        <x:v>2089226</x:v>
      </x:c>
      <x:c r="B244" s="1">
        <x:v>43313.8010015046</x:v>
      </x:c>
      <x:c r="C244" s="6">
        <x:v>4.041809555</x:v>
      </x:c>
      <x:c r="D244" s="14" t="s">
        <x:v>77</x:v>
      </x:c>
      <x:c r="E244" s="15">
        <x:v>43278.4135865741</x:v>
      </x:c>
      <x:c r="F244" t="s">
        <x:v>82</x:v>
      </x:c>
      <x:c r="G244" s="6">
        <x:v>191.411654801035</x:v>
      </x:c>
      <x:c r="H244" t="s">
        <x:v>83</x:v>
      </x:c>
      <x:c r="I244" s="6">
        <x:v>27.0504845950327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21.444</x:v>
      </x:c>
      <x:c r="R244" s="8">
        <x:v>103944.436757783</x:v>
      </x:c>
      <x:c r="S244" s="12">
        <x:v>260621.257269565</x:v>
      </x:c>
      <x:c r="T244" s="12">
        <x:v>57.0300653503942</x:v>
      </x:c>
      <x:c r="U244" s="12">
        <x:v>20.1</x:v>
      </x:c>
      <x:c r="V244" s="12">
        <x:f>NA()</x:f>
      </x:c>
    </x:row>
    <x:row r="245">
      <x:c r="A245">
        <x:v>2089231</x:v>
      </x:c>
      <x:c r="B245" s="1">
        <x:v>43313.8010131944</x:v>
      </x:c>
      <x:c r="C245" s="6">
        <x:v>4.05865525</x:v>
      </x:c>
      <x:c r="D245" s="14" t="s">
        <x:v>77</x:v>
      </x:c>
      <x:c r="E245" s="15">
        <x:v>43278.4135865741</x:v>
      </x:c>
      <x:c r="F245" t="s">
        <x:v>82</x:v>
      </x:c>
      <x:c r="G245" s="6">
        <x:v>191.377916155063</x:v>
      </x:c>
      <x:c r="H245" t="s">
        <x:v>83</x:v>
      </x:c>
      <x:c r="I245" s="6">
        <x:v>27.0504845950327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21.446</x:v>
      </x:c>
      <x:c r="R245" s="8">
        <x:v>103940.795307618</x:v>
      </x:c>
      <x:c r="S245" s="12">
        <x:v>260615.699334461</x:v>
      </x:c>
      <x:c r="T245" s="12">
        <x:v>57.0300653503942</x:v>
      </x:c>
      <x:c r="U245" s="12">
        <x:v>20.1</x:v>
      </x:c>
      <x:c r="V245" s="12">
        <x:f>NA()</x:f>
      </x:c>
    </x:row>
    <x:row r="246">
      <x:c r="A246">
        <x:v>2089241</x:v>
      </x:c>
      <x:c r="B246" s="1">
        <x:v>43313.8010243866</x:v>
      </x:c>
      <x:c r="C246" s="6">
        <x:v>4.07476525</x:v>
      </x:c>
      <x:c r="D246" s="14" t="s">
        <x:v>77</x:v>
      </x:c>
      <x:c r="E246" s="15">
        <x:v>43278.4135865741</x:v>
      </x:c>
      <x:c r="F246" t="s">
        <x:v>82</x:v>
      </x:c>
      <x:c r="G246" s="6">
        <x:v>191.394784552009</x:v>
      </x:c>
      <x:c r="H246" t="s">
        <x:v>83</x:v>
      </x:c>
      <x:c r="I246" s="6">
        <x:v>27.0504845950327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21.445</x:v>
      </x:c>
      <x:c r="R246" s="8">
        <x:v>103940.73155712</x:v>
      </x:c>
      <x:c r="S246" s="12">
        <x:v>260616.849130236</x:v>
      </x:c>
      <x:c r="T246" s="12">
        <x:v>57.0300653503942</x:v>
      </x:c>
      <x:c r="U246" s="12">
        <x:v>20.1</x:v>
      </x:c>
      <x:c r="V246" s="12">
        <x:f>NA()</x:f>
      </x:c>
    </x:row>
    <x:row r="247">
      <x:c r="A247">
        <x:v>2089251</x:v>
      </x:c>
      <x:c r="B247" s="1">
        <x:v>43313.8010360764</x:v>
      </x:c>
      <x:c r="C247" s="6">
        <x:v>4.09159041333333</x:v>
      </x:c>
      <x:c r="D247" s="14" t="s">
        <x:v>77</x:v>
      </x:c>
      <x:c r="E247" s="15">
        <x:v>43278.4135865741</x:v>
      </x:c>
      <x:c r="F247" t="s">
        <x:v>82</x:v>
      </x:c>
      <x:c r="G247" s="6">
        <x:v>191.41262336647</x:v>
      </x:c>
      <x:c r="H247" t="s">
        <x:v>83</x:v>
      </x:c>
      <x:c r="I247" s="6">
        <x:v>27.0443744539853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21.446</x:v>
      </x:c>
      <x:c r="R247" s="8">
        <x:v>103927.663109701</x:v>
      </x:c>
      <x:c r="S247" s="12">
        <x:v>260608.749491115</x:v>
      </x:c>
      <x:c r="T247" s="12">
        <x:v>57.0300653503942</x:v>
      </x:c>
      <x:c r="U247" s="12">
        <x:v>20.1</x:v>
      </x:c>
      <x:c r="V247" s="12">
        <x:f>NA()</x:f>
      </x:c>
    </x:row>
    <x:row r="248">
      <x:c r="A248">
        <x:v>2089264</x:v>
      </x:c>
      <x:c r="B248" s="1">
        <x:v>43313.8010477662</x:v>
      </x:c>
      <x:c r="C248" s="6">
        <x:v>4.10846827833333</x:v>
      </x:c>
      <x:c r="D248" s="14" t="s">
        <x:v>77</x:v>
      </x:c>
      <x:c r="E248" s="15">
        <x:v>43278.4135865741</x:v>
      </x:c>
      <x:c r="F248" t="s">
        <x:v>82</x:v>
      </x:c>
      <x:c r="G248" s="6">
        <x:v>191.396721750752</x:v>
      </x:c>
      <x:c r="H248" t="s">
        <x:v>83</x:v>
      </x:c>
      <x:c r="I248" s="6">
        <x:v>27.0382643240605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21.449</x:v>
      </x:c>
      <x:c r="R248" s="8">
        <x:v>103931.276637052</x:v>
      </x:c>
      <x:c r="S248" s="12">
        <x:v>260611.200535241</x:v>
      </x:c>
      <x:c r="T248" s="12">
        <x:v>57.0300653503942</x:v>
      </x:c>
      <x:c r="U248" s="12">
        <x:v>20.1</x:v>
      </x:c>
      <x:c r="V248" s="12">
        <x:f>NA()</x:f>
      </x:c>
    </x:row>
    <x:row r="249">
      <x:c r="A249">
        <x:v>2089271</x:v>
      </x:c>
      <x:c r="B249" s="1">
        <x:v>43313.8010594907</x:v>
      </x:c>
      <x:c r="C249" s="6">
        <x:v>4.12532369166667</x:v>
      </x:c>
      <x:c r="D249" s="14" t="s">
        <x:v>77</x:v>
      </x:c>
      <x:c r="E249" s="15">
        <x:v>43278.4135865741</x:v>
      </x:c>
      <x:c r="F249" t="s">
        <x:v>82</x:v>
      </x:c>
      <x:c r="G249" s="6">
        <x:v>191.410684957733</x:v>
      </x:c>
      <x:c r="H249" t="s">
        <x:v>83</x:v>
      </x:c>
      <x:c r="I249" s="6">
        <x:v>27.0565947472014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21.442</x:v>
      </x:c>
      <x:c r="R249" s="8">
        <x:v>103940.855135408</x:v>
      </x:c>
      <x:c r="S249" s="12">
        <x:v>260614.339677162</x:v>
      </x:c>
      <x:c r="T249" s="12">
        <x:v>57.0300653503942</x:v>
      </x:c>
      <x:c r="U249" s="12">
        <x:v>20.1</x:v>
      </x:c>
      <x:c r="V249" s="12">
        <x:f>NA()</x:f>
      </x:c>
    </x:row>
    <x:row r="250">
      <x:c r="A250">
        <x:v>2089276</x:v>
      </x:c>
      <x:c r="B250" s="1">
        <x:v>43313.8010706829</x:v>
      </x:c>
      <x:c r="C250" s="6">
        <x:v>4.14144711</x:v>
      </x:c>
      <x:c r="D250" s="14" t="s">
        <x:v>77</x:v>
      </x:c>
      <x:c r="E250" s="15">
        <x:v>43278.4135865741</x:v>
      </x:c>
      <x:c r="F250" t="s">
        <x:v>82</x:v>
      </x:c>
      <x:c r="G250" s="6">
        <x:v>191.361049609919</x:v>
      </x:c>
      <x:c r="H250" t="s">
        <x:v>83</x:v>
      </x:c>
      <x:c r="I250" s="6">
        <x:v>27.0504845950327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21.447</x:v>
      </x:c>
      <x:c r="R250" s="8">
        <x:v>103929.544881017</x:v>
      </x:c>
      <x:c r="S250" s="12">
        <x:v>260616.714606783</x:v>
      </x:c>
      <x:c r="T250" s="12">
        <x:v>57.0300653503942</x:v>
      </x:c>
      <x:c r="U250" s="12">
        <x:v>20.1</x:v>
      </x:c>
      <x:c r="V250" s="12">
        <x:f>NA()</x:f>
      </x:c>
    </x:row>
    <x:row r="251">
      <x:c r="A251">
        <x:v>2089285</x:v>
      </x:c>
      <x:c r="B251" s="1">
        <x:v>43313.8010823727</x:v>
      </x:c>
      <x:c r="C251" s="6">
        <x:v>4.15828707833333</x:v>
      </x:c>
      <x:c r="D251" s="14" t="s">
        <x:v>77</x:v>
      </x:c>
      <x:c r="E251" s="15">
        <x:v>43278.4135865741</x:v>
      </x:c>
      <x:c r="F251" t="s">
        <x:v>82</x:v>
      </x:c>
      <x:c r="G251" s="6">
        <x:v>191.41262336647</x:v>
      </x:c>
      <x:c r="H251" t="s">
        <x:v>83</x:v>
      </x:c>
      <x:c r="I251" s="6">
        <x:v>27.0443744539853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21.446</x:v>
      </x:c>
      <x:c r="R251" s="8">
        <x:v>103919.853113825</x:v>
      </x:c>
      <x:c r="S251" s="12">
        <x:v>260603.8367574</x:v>
      </x:c>
      <x:c r="T251" s="12">
        <x:v>57.0300653503942</x:v>
      </x:c>
      <x:c r="U251" s="12">
        <x:v>20.1</x:v>
      </x:c>
      <x:c r="V251" s="12">
        <x:f>NA()</x:f>
      </x:c>
    </x:row>
    <x:row r="252">
      <x:c r="A252">
        <x:v>2089297</x:v>
      </x:c>
      <x:c r="B252" s="1">
        <x:v>43313.8010940625</x:v>
      </x:c>
      <x:c r="C252" s="6">
        <x:v>4.17511408</x:v>
      </x:c>
      <x:c r="D252" s="14" t="s">
        <x:v>77</x:v>
      </x:c>
      <x:c r="E252" s="15">
        <x:v>43278.4135865741</x:v>
      </x:c>
      <x:c r="F252" t="s">
        <x:v>82</x:v>
      </x:c>
      <x:c r="G252" s="6">
        <x:v>191.44636807885</x:v>
      </x:c>
      <x:c r="H252" t="s">
        <x:v>83</x:v>
      </x:c>
      <x:c r="I252" s="6">
        <x:v>27.0443744539853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21.444</x:v>
      </x:c>
      <x:c r="R252" s="8">
        <x:v>103921.716473082</x:v>
      </x:c>
      <x:c r="S252" s="12">
        <x:v>260610.483403882</x:v>
      </x:c>
      <x:c r="T252" s="12">
        <x:v>57.0300653503942</x:v>
      </x:c>
      <x:c r="U252" s="12">
        <x:v>20.1</x:v>
      </x:c>
      <x:c r="V252" s="12">
        <x:f>NA()</x:f>
      </x:c>
    </x:row>
    <x:row r="253">
      <x:c r="A253">
        <x:v>2089307</x:v>
      </x:c>
      <x:c r="B253" s="1">
        <x:v>43313.8011057523</x:v>
      </x:c>
      <x:c r="C253" s="6">
        <x:v>4.19196819666667</x:v>
      </x:c>
      <x:c r="D253" s="14" t="s">
        <x:v>77</x:v>
      </x:c>
      <x:c r="E253" s="15">
        <x:v>43278.4135865741</x:v>
      </x:c>
      <x:c r="F253" t="s">
        <x:v>82</x:v>
      </x:c>
      <x:c r="G253" s="6">
        <x:v>191.496999043262</x:v>
      </x:c>
      <x:c r="H253" t="s">
        <x:v>83</x:v>
      </x:c>
      <x:c r="I253" s="6">
        <x:v>27.0443744539853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21.441</x:v>
      </x:c>
      <x:c r="R253" s="8">
        <x:v>103926.065914337</x:v>
      </x:c>
      <x:c r="S253" s="12">
        <x:v>260609.431663094</x:v>
      </x:c>
      <x:c r="T253" s="12">
        <x:v>57.0300653503942</x:v>
      </x:c>
      <x:c r="U253" s="12">
        <x:v>20.1</x:v>
      </x:c>
      <x:c r="V253" s="12">
        <x:f>NA()</x:f>
      </x:c>
    </x:row>
    <x:row r="254">
      <x:c r="A254">
        <x:v>2089313</x:v>
      </x:c>
      <x:c r="B254" s="1">
        <x:v>43313.8011174421</x:v>
      </x:c>
      <x:c r="C254" s="6">
        <x:v>4.20878724166667</x:v>
      </x:c>
      <x:c r="D254" s="14" t="s">
        <x:v>77</x:v>
      </x:c>
      <x:c r="E254" s="15">
        <x:v>43278.4135865741</x:v>
      </x:c>
      <x:c r="F254" t="s">
        <x:v>82</x:v>
      </x:c>
      <x:c r="G254" s="6">
        <x:v>191.428526902415</x:v>
      </x:c>
      <x:c r="H254" t="s">
        <x:v>83</x:v>
      </x:c>
      <x:c r="I254" s="6">
        <x:v>27.0504845950327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21.443</x:v>
      </x:c>
      <x:c r="R254" s="8">
        <x:v>103915.335484283</x:v>
      </x:c>
      <x:c r="S254" s="12">
        <x:v>260610.773821299</x:v>
      </x:c>
      <x:c r="T254" s="12">
        <x:v>57.0300653503942</x:v>
      </x:c>
      <x:c r="U254" s="12">
        <x:v>20.1</x:v>
      </x:c>
      <x:c r="V254" s="12">
        <x:f>NA()</x:f>
      </x:c>
    </x:row>
    <x:row r="255">
      <x:c r="A255">
        <x:v>2089322</x:v>
      </x:c>
      <x:c r="B255" s="1">
        <x:v>43313.8011286227</x:v>
      </x:c>
      <x:c r="C255" s="6">
        <x:v>4.22486891333333</x:v>
      </x:c>
      <x:c r="D255" s="14" t="s">
        <x:v>77</x:v>
      </x:c>
      <x:c r="E255" s="15">
        <x:v>43278.4135865741</x:v>
      </x:c>
      <x:c r="F255" t="s">
        <x:v>82</x:v>
      </x:c>
      <x:c r="G255" s="6">
        <x:v>191.44636807885</x:v>
      </x:c>
      <x:c r="H255" t="s">
        <x:v>83</x:v>
      </x:c>
      <x:c r="I255" s="6">
        <x:v>27.0443744539853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21.444</x:v>
      </x:c>
      <x:c r="R255" s="8">
        <x:v>103916.09216267</x:v>
      </x:c>
      <x:c r="S255" s="12">
        <x:v>260613.61186698</x:v>
      </x:c>
      <x:c r="T255" s="12">
        <x:v>57.0300653503942</x:v>
      </x:c>
      <x:c r="U255" s="12">
        <x:v>20.1</x:v>
      </x:c>
      <x:c r="V255" s="12">
        <x:f>NA()</x:f>
      </x:c>
    </x:row>
    <x:row r="256">
      <x:c r="A256">
        <x:v>2089336</x:v>
      </x:c>
      <x:c r="B256" s="1">
        <x:v>43313.8011403588</x:v>
      </x:c>
      <x:c r="C256" s="6">
        <x:v>4.24173658666667</x:v>
      </x:c>
      <x:c r="D256" s="14" t="s">
        <x:v>77</x:v>
      </x:c>
      <x:c r="E256" s="15">
        <x:v>43278.4135865741</x:v>
      </x:c>
      <x:c r="F256" t="s">
        <x:v>82</x:v>
      </x:c>
      <x:c r="G256" s="6">
        <x:v>191.479154323456</x:v>
      </x:c>
      <x:c r="H256" t="s">
        <x:v>83</x:v>
      </x:c>
      <x:c r="I256" s="6">
        <x:v>27.0504845950327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21.44</x:v>
      </x:c>
      <x:c r="R256" s="8">
        <x:v>103911.560244236</x:v>
      </x:c>
      <x:c r="S256" s="12">
        <x:v>260607.058995776</x:v>
      </x:c>
      <x:c r="T256" s="12">
        <x:v>57.0300653503942</x:v>
      </x:c>
      <x:c r="U256" s="12">
        <x:v>20.1</x:v>
      </x:c>
      <x:c r="V256" s="12">
        <x:f>NA()</x:f>
      </x:c>
    </x:row>
    <x:row r="257">
      <x:c r="A257">
        <x:v>2089340</x:v>
      </x:c>
      <x:c r="B257" s="1">
        <x:v>43313.8011520486</x:v>
      </x:c>
      <x:c r="C257" s="6">
        <x:v>4.25860559</x:v>
      </x:c>
      <x:c r="D257" s="14" t="s">
        <x:v>77</x:v>
      </x:c>
      <x:c r="E257" s="15">
        <x:v>43278.4135865741</x:v>
      </x:c>
      <x:c r="F257" t="s">
        <x:v>82</x:v>
      </x:c>
      <x:c r="G257" s="6">
        <x:v>191.411654801035</x:v>
      </x:c>
      <x:c r="H257" t="s">
        <x:v>83</x:v>
      </x:c>
      <x:c r="I257" s="6">
        <x:v>27.0504845950327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21.444</x:v>
      </x:c>
      <x:c r="R257" s="8">
        <x:v>103912.112101468</x:v>
      </x:c>
      <x:c r="S257" s="12">
        <x:v>260597.745357769</x:v>
      </x:c>
      <x:c r="T257" s="12">
        <x:v>57.0300653503942</x:v>
      </x:c>
      <x:c r="U257" s="12">
        <x:v>20.1</x:v>
      </x:c>
      <x:c r="V257" s="12">
        <x:f>NA()</x:f>
      </x:c>
    </x:row>
    <x:row r="258">
      <x:c r="A258">
        <x:v>2089356</x:v>
      </x:c>
      <x:c r="B258" s="1">
        <x:v>43313.8011637384</x:v>
      </x:c>
      <x:c r="C258" s="6">
        <x:v>4.27545672833333</x:v>
      </x:c>
      <x:c r="D258" s="14" t="s">
        <x:v>77</x:v>
      </x:c>
      <x:c r="E258" s="15">
        <x:v>43278.4135865741</x:v>
      </x:c>
      <x:c r="F258" t="s">
        <x:v>82</x:v>
      </x:c>
      <x:c r="G258" s="6">
        <x:v>191.44636807885</x:v>
      </x:c>
      <x:c r="H258" t="s">
        <x:v>83</x:v>
      </x:c>
      <x:c r="I258" s="6">
        <x:v>27.0443744539853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21.444</x:v>
      </x:c>
      <x:c r="R258" s="8">
        <x:v>103909.373790262</x:v>
      </x:c>
      <x:c r="S258" s="12">
        <x:v>260609.842967308</x:v>
      </x:c>
      <x:c r="T258" s="12">
        <x:v>57.0300653503942</x:v>
      </x:c>
      <x:c r="U258" s="12">
        <x:v>20.1</x:v>
      </x:c>
      <x:c r="V258" s="12">
        <x:f>NA()</x:f>
      </x:c>
    </x:row>
    <x:row r="259">
      <x:c r="A259">
        <x:v>2089358</x:v>
      </x:c>
      <x:c r="B259" s="1">
        <x:v>43313.8011748495</x:v>
      </x:c>
      <x:c r="C259" s="6">
        <x:v>4.29143024833333</x:v>
      </x:c>
      <x:c r="D259" s="14" t="s">
        <x:v>77</x:v>
      </x:c>
      <x:c r="E259" s="15">
        <x:v>43278.4135865741</x:v>
      </x:c>
      <x:c r="F259" t="s">
        <x:v>82</x:v>
      </x:c>
      <x:c r="G259" s="6">
        <x:v>191.411654801035</x:v>
      </x:c>
      <x:c r="H259" t="s">
        <x:v>83</x:v>
      </x:c>
      <x:c r="I259" s="6">
        <x:v>27.0504845950327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21.444</x:v>
      </x:c>
      <x:c r="R259" s="8">
        <x:v>103916.579790119</x:v>
      </x:c>
      <x:c r="S259" s="12">
        <x:v>260599.454085915</x:v>
      </x:c>
      <x:c r="T259" s="12">
        <x:v>57.0300653503942</x:v>
      </x:c>
      <x:c r="U259" s="12">
        <x:v>20.1</x:v>
      </x:c>
      <x:c r="V259" s="12">
        <x:f>NA()</x:f>
      </x:c>
    </x:row>
    <x:row r="260">
      <x:c r="A260">
        <x:v>2089373</x:v>
      </x:c>
      <x:c r="B260" s="1">
        <x:v>43313.8011865741</x:v>
      </x:c>
      <x:c r="C260" s="6">
        <x:v>4.30835120833333</x:v>
      </x:c>
      <x:c r="D260" s="14" t="s">
        <x:v>77</x:v>
      </x:c>
      <x:c r="E260" s="15">
        <x:v>43278.4135865741</x:v>
      </x:c>
      <x:c r="F260" t="s">
        <x:v>82</x:v>
      </x:c>
      <x:c r="G260" s="6">
        <x:v>191.463243213931</x:v>
      </x:c>
      <x:c r="H260" t="s">
        <x:v>83</x:v>
      </x:c>
      <x:c r="I260" s="6">
        <x:v>27.0443744539853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21.443</x:v>
      </x:c>
      <x:c r="R260" s="8">
        <x:v>103902.630920804</x:v>
      </x:c>
      <x:c r="S260" s="12">
        <x:v>260600.950601384</x:v>
      </x:c>
      <x:c r="T260" s="12">
        <x:v>57.0300653503942</x:v>
      </x:c>
      <x:c r="U260" s="12">
        <x:v>20.1</x:v>
      </x:c>
      <x:c r="V260" s="12">
        <x:f>NA()</x:f>
      </x:c>
    </x:row>
    <x:row r="261">
      <x:c r="A261">
        <x:v>2089383</x:v>
      </x:c>
      <x:c r="B261" s="1">
        <x:v>43313.8011983449</x:v>
      </x:c>
      <x:c r="C261" s="6">
        <x:v>4.325257175</x:v>
      </x:c>
      <x:c r="D261" s="14" t="s">
        <x:v>77</x:v>
      </x:c>
      <x:c r="E261" s="15">
        <x:v>43278.4135865741</x:v>
      </x:c>
      <x:c r="F261" t="s">
        <x:v>82</x:v>
      </x:c>
      <x:c r="G261" s="6">
        <x:v>191.514842997858</x:v>
      </x:c>
      <x:c r="H261" t="s">
        <x:v>83</x:v>
      </x:c>
      <x:c r="I261" s="6">
        <x:v>27.0382643240605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21.442</x:v>
      </x:c>
      <x:c r="R261" s="8">
        <x:v>103918.36507593</x:v>
      </x:c>
      <x:c r="S261" s="12">
        <x:v>260597.48413072</x:v>
      </x:c>
      <x:c r="T261" s="12">
        <x:v>57.0300653503942</x:v>
      </x:c>
      <x:c r="U261" s="12">
        <x:v>20.1</x:v>
      </x:c>
      <x:c r="V261" s="12">
        <x:f>NA()</x:f>
      </x:c>
    </x:row>
    <x:row r="262">
      <x:c r="A262">
        <x:v>2089392</x:v>
      </x:c>
      <x:c r="B262" s="1">
        <x:v>43313.8012100347</x:v>
      </x:c>
      <x:c r="C262" s="6">
        <x:v>4.34207967</x:v>
      </x:c>
      <x:c r="D262" s="14" t="s">
        <x:v>77</x:v>
      </x:c>
      <x:c r="E262" s="15">
        <x:v>43278.4135865741</x:v>
      </x:c>
      <x:c r="F262" t="s">
        <x:v>82</x:v>
      </x:c>
      <x:c r="G262" s="6">
        <x:v>191.462276663349</x:v>
      </x:c>
      <x:c r="H262" t="s">
        <x:v>83</x:v>
      </x:c>
      <x:c r="I262" s="6">
        <x:v>27.0504845950327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21.441</x:v>
      </x:c>
      <x:c r="R262" s="8">
        <x:v>103908.094581804</x:v>
      </x:c>
      <x:c r="S262" s="12">
        <x:v>260590.620148196</x:v>
      </x:c>
      <x:c r="T262" s="12">
        <x:v>57.0300653503942</x:v>
      </x:c>
      <x:c r="U262" s="12">
        <x:v>20.1</x:v>
      </x:c>
      <x:c r="V262" s="12">
        <x:f>NA()</x:f>
      </x:c>
    </x:row>
    <x:row r="263">
      <x:c r="A263">
        <x:v>2089394</x:v>
      </x:c>
      <x:c r="B263" s="1">
        <x:v>43313.8012211458</x:v>
      </x:c>
      <x:c r="C263" s="6">
        <x:v>4.358118485</x:v>
      </x:c>
      <x:c r="D263" s="14" t="s">
        <x:v>77</x:v>
      </x:c>
      <x:c r="E263" s="15">
        <x:v>43278.4135865741</x:v>
      </x:c>
      <x:c r="F263" t="s">
        <x:v>82</x:v>
      </x:c>
      <x:c r="G263" s="6">
        <x:v>191.377916155063</x:v>
      </x:c>
      <x:c r="H263" t="s">
        <x:v>83</x:v>
      </x:c>
      <x:c r="I263" s="6">
        <x:v>27.0504845950327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21.446</x:v>
      </x:c>
      <x:c r="R263" s="8">
        <x:v>103901.864589229</x:v>
      </x:c>
      <x:c r="S263" s="12">
        <x:v>260565.502030824</x:v>
      </x:c>
      <x:c r="T263" s="12">
        <x:v>57.0300653503942</x:v>
      </x:c>
      <x:c r="U263" s="12">
        <x:v>20.1</x:v>
      </x:c>
      <x:c r="V263" s="12">
        <x:f>NA()</x:f>
      </x:c>
    </x:row>
    <x:row r="264">
      <x:c r="A264">
        <x:v>2089409</x:v>
      </x:c>
      <x:c r="B264" s="1">
        <x:v>43313.8012328704</x:v>
      </x:c>
      <x:c r="C264" s="6">
        <x:v>4.37500702333333</x:v>
      </x:c>
      <x:c r="D264" s="14" t="s">
        <x:v>77</x:v>
      </x:c>
      <x:c r="E264" s="15">
        <x:v>43278.4135865741</x:v>
      </x:c>
      <x:c r="F264" t="s">
        <x:v>82</x:v>
      </x:c>
      <x:c r="G264" s="6">
        <x:v>191.445400856428</x:v>
      </x:c>
      <x:c r="H264" t="s">
        <x:v>83</x:v>
      </x:c>
      <x:c r="I264" s="6">
        <x:v>27.0504845950327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21.442</x:v>
      </x:c>
      <x:c r="R264" s="8">
        <x:v>103901.705786038</x:v>
      </x:c>
      <x:c r="S264" s="12">
        <x:v>260583.949163325</x:v>
      </x:c>
      <x:c r="T264" s="12">
        <x:v>57.0300653503942</x:v>
      </x:c>
      <x:c r="U264" s="12">
        <x:v>20.1</x:v>
      </x:c>
      <x:c r="V264" s="12">
        <x:f>NA()</x:f>
      </x:c>
    </x:row>
    <x:row r="265">
      <x:c r="A265">
        <x:v>2089411</x:v>
      </x:c>
      <x:c r="B265" s="1">
        <x:v>43313.8012446412</x:v>
      </x:c>
      <x:c r="C265" s="6">
        <x:v>4.39195727</x:v>
      </x:c>
      <x:c r="D265" s="14" t="s">
        <x:v>77</x:v>
      </x:c>
      <x:c r="E265" s="15">
        <x:v>43278.4135865741</x:v>
      </x:c>
      <x:c r="F265" t="s">
        <x:v>82</x:v>
      </x:c>
      <x:c r="G265" s="6">
        <x:v>191.377916155063</x:v>
      </x:c>
      <x:c r="H265" t="s">
        <x:v>83</x:v>
      </x:c>
      <x:c r="I265" s="6">
        <x:v>27.0504845950327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21.446</x:v>
      </x:c>
      <x:c r="R265" s="8">
        <x:v>103895.300439789</x:v>
      </x:c>
      <x:c r="S265" s="12">
        <x:v>260573.06438702</x:v>
      </x:c>
      <x:c r="T265" s="12">
        <x:v>57.0300653503942</x:v>
      </x:c>
      <x:c r="U265" s="12">
        <x:v>20.1</x:v>
      </x:c>
      <x:c r="V265" s="12">
        <x:f>NA()</x:f>
      </x:c>
    </x:row>
    <x:row r="266">
      <x:c r="A266">
        <x:v>2089423</x:v>
      </x:c>
      <x:c r="B266" s="1">
        <x:v>43313.8012558218</x:v>
      </x:c>
      <x:c r="C266" s="6">
        <x:v>4.408035</x:v>
      </x:c>
      <x:c r="D266" s="14" t="s">
        <x:v>77</x:v>
      </x:c>
      <x:c r="E266" s="15">
        <x:v>43278.4135865741</x:v>
      </x:c>
      <x:c r="F266" t="s">
        <x:v>82</x:v>
      </x:c>
      <x:c r="G266" s="6">
        <x:v>191.462276663349</x:v>
      </x:c>
      <x:c r="H266" t="s">
        <x:v>83</x:v>
      </x:c>
      <x:c r="I266" s="6">
        <x:v>27.0504845950327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21.441</x:v>
      </x:c>
      <x:c r="R266" s="8">
        <x:v>103904.469005445</x:v>
      </x:c>
      <x:c r="S266" s="12">
        <x:v>260584.425034262</x:v>
      </x:c>
      <x:c r="T266" s="12">
        <x:v>57.0300653503942</x:v>
      </x:c>
      <x:c r="U266" s="12">
        <x:v>20.1</x:v>
      </x:c>
      <x:c r="V266" s="12">
        <x:f>NA()</x:f>
      </x:c>
    </x:row>
    <x:row r="267">
      <x:c r="A267">
        <x:v>2089432</x:v>
      </x:c>
      <x:c r="B267" s="1">
        <x:v>43313.8012676273</x:v>
      </x:c>
      <x:c r="C267" s="6">
        <x:v>4.42503106666667</x:v>
      </x:c>
      <x:c r="D267" s="14" t="s">
        <x:v>77</x:v>
      </x:c>
      <x:c r="E267" s="15">
        <x:v>43278.4135865741</x:v>
      </x:c>
      <x:c r="F267" t="s">
        <x:v>82</x:v>
      </x:c>
      <x:c r="G267" s="6">
        <x:v>191.598311024511</x:v>
      </x:c>
      <x:c r="H267" t="s">
        <x:v>83</x:v>
      </x:c>
      <x:c r="I267" s="6">
        <x:v>27.0443744539853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21.435</x:v>
      </x:c>
      <x:c r="R267" s="8">
        <x:v>103896.864872873</x:v>
      </x:c>
      <x:c r="S267" s="12">
        <x:v>260589.154139825</x:v>
      </x:c>
      <x:c r="T267" s="12">
        <x:v>57.0300653503942</x:v>
      </x:c>
      <x:c r="U267" s="12">
        <x:v>20.1</x:v>
      </x:c>
      <x:c r="V267" s="12">
        <x:f>NA()</x:f>
      </x:c>
    </x:row>
    <x:row r="268">
      <x:c r="A268">
        <x:v>2089445</x:v>
      </x:c>
      <x:c r="B268" s="1">
        <x:v>43313.8012793634</x:v>
      </x:c>
      <x:c r="C268" s="6">
        <x:v>4.44194838833333</x:v>
      </x:c>
      <x:c r="D268" s="14" t="s">
        <x:v>77</x:v>
      </x:c>
      <x:c r="E268" s="15">
        <x:v>43278.4135865741</x:v>
      </x:c>
      <x:c r="F268" t="s">
        <x:v>82</x:v>
      </x:c>
      <x:c r="G268" s="6">
        <x:v>191.513879738063</x:v>
      </x:c>
      <x:c r="H268" t="s">
        <x:v>83</x:v>
      </x:c>
      <x:c r="I268" s="6">
        <x:v>27.0443744539853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21.44</x:v>
      </x:c>
      <x:c r="R268" s="8">
        <x:v>103894.615774132</x:v>
      </x:c>
      <x:c r="S268" s="12">
        <x:v>260584.095439356</x:v>
      </x:c>
      <x:c r="T268" s="12">
        <x:v>57.0300653503942</x:v>
      </x:c>
      <x:c r="U268" s="12">
        <x:v>20.1</x:v>
      </x:c>
      <x:c r="V268" s="12">
        <x:f>NA()</x:f>
      </x:c>
    </x:row>
    <x:row r="269">
      <x:c r="A269">
        <x:v>2089455</x:v>
      </x:c>
      <x:c r="B269" s="1">
        <x:v>43313.801291088</x:v>
      </x:c>
      <x:c r="C269" s="6">
        <x:v>4.45881737166667</x:v>
      </x:c>
      <x:c r="D269" s="14" t="s">
        <x:v>77</x:v>
      </x:c>
      <x:c r="E269" s="15">
        <x:v>43278.4135865741</x:v>
      </x:c>
      <x:c r="F269" t="s">
        <x:v>82</x:v>
      </x:c>
      <x:c r="G269" s="6">
        <x:v>191.496999043262</x:v>
      </x:c>
      <x:c r="H269" t="s">
        <x:v>83</x:v>
      </x:c>
      <x:c r="I269" s="6">
        <x:v>27.0443744539853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21.441</x:v>
      </x:c>
      <x:c r="R269" s="8">
        <x:v>103890.921649133</x:v>
      </x:c>
      <x:c r="S269" s="12">
        <x:v>260582.133178015</x:v>
      </x:c>
      <x:c r="T269" s="12">
        <x:v>57.0300653503942</x:v>
      </x:c>
      <x:c r="U269" s="12">
        <x:v>20.1</x:v>
      </x:c>
      <x:c r="V269" s="12">
        <x:f>NA()</x:f>
      </x:c>
    </x:row>
    <x:row r="270">
      <x:c r="A270">
        <x:v>2089461</x:v>
      </x:c>
      <x:c r="B270" s="1">
        <x:v>43313.8013021991</x:v>
      </x:c>
      <x:c r="C270" s="6">
        <x:v>4.47484329666667</x:v>
      </x:c>
      <x:c r="D270" s="14" t="s">
        <x:v>77</x:v>
      </x:c>
      <x:c r="E270" s="15">
        <x:v>43278.4135865741</x:v>
      </x:c>
      <x:c r="F270" t="s">
        <x:v>82</x:v>
      </x:c>
      <x:c r="G270" s="6">
        <x:v>191.564532946337</x:v>
      </x:c>
      <x:c r="H270" t="s">
        <x:v>83</x:v>
      </x:c>
      <x:c r="I270" s="6">
        <x:v>27.0443744539853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21.437</x:v>
      </x:c>
      <x:c r="R270" s="8">
        <x:v>103890.574960197</x:v>
      </x:c>
      <x:c r="S270" s="12">
        <x:v>260579.693235868</x:v>
      </x:c>
      <x:c r="T270" s="12">
        <x:v>57.0300653503942</x:v>
      </x:c>
      <x:c r="U270" s="12">
        <x:v>20.1</x:v>
      </x:c>
      <x:c r="V270" s="12">
        <x:f>NA()</x:f>
      </x:c>
    </x:row>
    <x:row r="271">
      <x:c r="A271">
        <x:v>2089467</x:v>
      </x:c>
      <x:c r="B271" s="1">
        <x:v>43313.8013140046</x:v>
      </x:c>
      <x:c r="C271" s="6">
        <x:v>4.49182759333333</x:v>
      </x:c>
      <x:c r="D271" s="14" t="s">
        <x:v>77</x:v>
      </x:c>
      <x:c r="E271" s="15">
        <x:v>43278.4135865741</x:v>
      </x:c>
      <x:c r="F271" t="s">
        <x:v>82</x:v>
      </x:c>
      <x:c r="G271" s="6">
        <x:v>191.462276663349</x:v>
      </x:c>
      <x:c r="H271" t="s">
        <x:v>83</x:v>
      </x:c>
      <x:c r="I271" s="6">
        <x:v>27.0504845950327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21.441</x:v>
      </x:c>
      <x:c r="R271" s="8">
        <x:v>103886.374360163</x:v>
      </x:c>
      <x:c r="S271" s="12">
        <x:v>260575.517603531</x:v>
      </x:c>
      <x:c r="T271" s="12">
        <x:v>57.0300653503942</x:v>
      </x:c>
      <x:c r="U271" s="12">
        <x:v>20.1</x:v>
      </x:c>
      <x:c r="V271" s="12">
        <x:f>NA()</x:f>
      </x:c>
    </x:row>
    <x:row r="272">
      <x:c r="A272">
        <x:v>2089480</x:v>
      </x:c>
      <x:c r="B272" s="1">
        <x:v>43313.8013257292</x:v>
      </x:c>
      <x:c r="C272" s="6">
        <x:v>4.508697565</x:v>
      </x:c>
      <x:c r="D272" s="14" t="s">
        <x:v>77</x:v>
      </x:c>
      <x:c r="E272" s="15">
        <x:v>43278.4135865741</x:v>
      </x:c>
      <x:c r="F272" t="s">
        <x:v>82</x:v>
      </x:c>
      <x:c r="G272" s="6">
        <x:v>191.445400856428</x:v>
      </x:c>
      <x:c r="H272" t="s">
        <x:v>83</x:v>
      </x:c>
      <x:c r="I272" s="6">
        <x:v>27.0504845950327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21.442</x:v>
      </x:c>
      <x:c r="R272" s="8">
        <x:v>103890.782989395</x:v>
      </x:c>
      <x:c r="S272" s="12">
        <x:v>260581.429181598</x:v>
      </x:c>
      <x:c r="T272" s="12">
        <x:v>57.0300653503942</x:v>
      </x:c>
      <x:c r="U272" s="12">
        <x:v>20.1</x:v>
      </x:c>
      <x:c r="V272" s="12">
        <x:f>NA()</x:f>
      </x:c>
    </x:row>
    <x:row r="273">
      <x:c r="A273">
        <x:v>2089487</x:v>
      </x:c>
      <x:c r="B273" s="1">
        <x:v>43313.8013368403</x:v>
      </x:c>
      <x:c r="C273" s="6">
        <x:v>4.52469704666667</x:v>
      </x:c>
      <x:c r="D273" s="14" t="s">
        <x:v>77</x:v>
      </x:c>
      <x:c r="E273" s="15">
        <x:v>43278.4135865741</x:v>
      </x:c>
      <x:c r="F273" t="s">
        <x:v>82</x:v>
      </x:c>
      <x:c r="G273" s="6">
        <x:v>191.411654801035</x:v>
      </x:c>
      <x:c r="H273" t="s">
        <x:v>83</x:v>
      </x:c>
      <x:c r="I273" s="6">
        <x:v>27.0504845950327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21.444</x:v>
      </x:c>
      <x:c r="R273" s="8">
        <x:v>103887.642229147</x:v>
      </x:c>
      <x:c r="S273" s="12">
        <x:v>260587.348555627</x:v>
      </x:c>
      <x:c r="T273" s="12">
        <x:v>57.0300653503942</x:v>
      </x:c>
      <x:c r="U273" s="12">
        <x:v>20.1</x:v>
      </x:c>
      <x:c r="V273" s="12">
        <x:f>NA()</x:f>
      </x:c>
    </x:row>
    <x:row r="274">
      <x:c r="A274">
        <x:v>2089496</x:v>
      </x:c>
      <x:c r="B274" s="1">
        <x:v>43313.8013485764</x:v>
      </x:c>
      <x:c r="C274" s="6">
        <x:v>4.54158173333333</x:v>
      </x:c>
      <x:c r="D274" s="14" t="s">
        <x:v>77</x:v>
      </x:c>
      <x:c r="E274" s="15">
        <x:v>43278.4135865741</x:v>
      </x:c>
      <x:c r="F274" t="s">
        <x:v>82</x:v>
      </x:c>
      <x:c r="G274" s="6">
        <x:v>191.479154323456</x:v>
      </x:c>
      <x:c r="H274" t="s">
        <x:v>83</x:v>
      </x:c>
      <x:c r="I274" s="6">
        <x:v>27.0504845950327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21.44</x:v>
      </x:c>
      <x:c r="R274" s="8">
        <x:v>103891.004841751</x:v>
      </x:c>
      <x:c r="S274" s="12">
        <x:v>260593.435257665</x:v>
      </x:c>
      <x:c r="T274" s="12">
        <x:v>57.0300653503942</x:v>
      </x:c>
      <x:c r="U274" s="12">
        <x:v>20.1</x:v>
      </x:c>
      <x:c r="V274" s="12">
        <x:f>NA()</x:f>
      </x:c>
    </x:row>
    <x:row r="275">
      <x:c r="A275">
        <x:v>2089503</x:v>
      </x:c>
      <x:c r="B275" s="1">
        <x:v>43313.8013602662</x:v>
      </x:c>
      <x:c r="C275" s="6">
        <x:v>4.55844650666667</x:v>
      </x:c>
      <x:c r="D275" s="14" t="s">
        <x:v>77</x:v>
      </x:c>
      <x:c r="E275" s="15">
        <x:v>43278.4135865741</x:v>
      </x:c>
      <x:c r="F275" t="s">
        <x:v>82</x:v>
      </x:c>
      <x:c r="G275" s="6">
        <x:v>191.513879738063</x:v>
      </x:c>
      <x:c r="H275" t="s">
        <x:v>83</x:v>
      </x:c>
      <x:c r="I275" s="6">
        <x:v>27.0443744539853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21.44</x:v>
      </x:c>
      <x:c r="R275" s="8">
        <x:v>103887.000947524</x:v>
      </x:c>
      <x:c r="S275" s="12">
        <x:v>260587.375961872</x:v>
      </x:c>
      <x:c r="T275" s="12">
        <x:v>57.0300653503942</x:v>
      </x:c>
      <x:c r="U275" s="12">
        <x:v>20.1</x:v>
      </x:c>
      <x:c r="V275" s="12">
        <x:f>NA()</x:f>
      </x:c>
    </x:row>
    <x:row r="276">
      <x:c r="A276">
        <x:v>2089518</x:v>
      </x:c>
      <x:c r="B276" s="1">
        <x:v>43313.8013719907</x:v>
      </x:c>
      <x:c r="C276" s="6">
        <x:v>4.57530384666667</x:v>
      </x:c>
      <x:c r="D276" s="14" t="s">
        <x:v>77</x:v>
      </x:c>
      <x:c r="E276" s="15">
        <x:v>43278.4135865741</x:v>
      </x:c>
      <x:c r="F276" t="s">
        <x:v>82</x:v>
      </x:c>
      <x:c r="G276" s="6">
        <x:v>191.410684957733</x:v>
      </x:c>
      <x:c r="H276" t="s">
        <x:v>83</x:v>
      </x:c>
      <x:c r="I276" s="6">
        <x:v>27.0565947472014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21.442</x:v>
      </x:c>
      <x:c r="R276" s="8">
        <x:v>103887.787579087</x:v>
      </x:c>
      <x:c r="S276" s="12">
        <x:v>260581.374402749</x:v>
      </x:c>
      <x:c r="T276" s="12">
        <x:v>57.0300653503942</x:v>
      </x:c>
      <x:c r="U276" s="12">
        <x:v>20.1</x:v>
      </x:c>
      <x:c r="V276" s="12">
        <x:f>NA()</x:f>
      </x:c>
    </x:row>
    <x:row r="277">
      <x:c r="A277">
        <x:v>2089527</x:v>
      </x:c>
      <x:c r="B277" s="1">
        <x:v>43313.8013836458</x:v>
      </x:c>
      <x:c r="C277" s="6">
        <x:v>4.59213298833333</x:v>
      </x:c>
      <x:c r="D277" s="14" t="s">
        <x:v>77</x:v>
      </x:c>
      <x:c r="E277" s="15">
        <x:v>43278.4135865741</x:v>
      </x:c>
      <x:c r="F277" t="s">
        <x:v>82</x:v>
      </x:c>
      <x:c r="G277" s="6">
        <x:v>191.411654801035</x:v>
      </x:c>
      <x:c r="H277" t="s">
        <x:v>83</x:v>
      </x:c>
      <x:c r="I277" s="6">
        <x:v>27.0504845950327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21.444</x:v>
      </x:c>
      <x:c r="R277" s="8">
        <x:v>103879.299255341</x:v>
      </x:c>
      <x:c r="S277" s="12">
        <x:v>260574.909694196</x:v>
      </x:c>
      <x:c r="T277" s="12">
        <x:v>57.0300653503942</x:v>
      </x:c>
      <x:c r="U277" s="12">
        <x:v>20.1</x:v>
      </x:c>
      <x:c r="V277" s="12">
        <x:f>NA()</x:f>
      </x:c>
    </x:row>
    <x:row r="278">
      <x:c r="A278">
        <x:v>2089530</x:v>
      </x:c>
      <x:c r="B278" s="1">
        <x:v>43313.8013948264</x:v>
      </x:c>
      <x:c r="C278" s="6">
        <x:v>4.60821003166667</x:v>
      </x:c>
      <x:c r="D278" s="14" t="s">
        <x:v>77</x:v>
      </x:c>
      <x:c r="E278" s="15">
        <x:v>43278.4135865741</x:v>
      </x:c>
      <x:c r="F278" t="s">
        <x:v>82</x:v>
      </x:c>
      <x:c r="G278" s="6">
        <x:v>191.51291520433</x:v>
      </x:c>
      <x:c r="H278" t="s">
        <x:v>83</x:v>
      </x:c>
      <x:c r="I278" s="6">
        <x:v>27.0504845950327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21.438</x:v>
      </x:c>
      <x:c r="R278" s="8">
        <x:v>103886.556164248</x:v>
      </x:c>
      <x:c r="S278" s="12">
        <x:v>260582.13527242</x:v>
      </x:c>
      <x:c r="T278" s="12">
        <x:v>57.0300653503942</x:v>
      </x:c>
      <x:c r="U278" s="12">
        <x:v>20.1</x:v>
      </x:c>
      <x:c r="V278" s="12">
        <x:f>NA()</x:f>
      </x:c>
    </x:row>
    <x:row r="279">
      <x:c r="A279">
        <x:v>2089538</x:v>
      </x:c>
      <x:c r="B279" s="1">
        <x:v>43313.8014065162</x:v>
      </x:c>
      <x:c r="C279" s="6">
        <x:v>4.62502967</x:v>
      </x:c>
      <x:c r="D279" s="14" t="s">
        <x:v>77</x:v>
      </x:c>
      <x:c r="E279" s="15">
        <x:v>43278.4135865741</x:v>
      </x:c>
      <x:c r="F279" t="s">
        <x:v>82</x:v>
      </x:c>
      <x:c r="G279" s="6">
        <x:v>191.462276663349</x:v>
      </x:c>
      <x:c r="H279" t="s">
        <x:v>83</x:v>
      </x:c>
      <x:c r="I279" s="6">
        <x:v>27.0504845950327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21.441</x:v>
      </x:c>
      <x:c r="R279" s="8">
        <x:v>103877.706284597</x:v>
      </x:c>
      <x:c r="S279" s="12">
        <x:v>260575.794792372</x:v>
      </x:c>
      <x:c r="T279" s="12">
        <x:v>57.0300653503942</x:v>
      </x:c>
      <x:c r="U279" s="12">
        <x:v>20.1</x:v>
      </x:c>
      <x:c r="V279" s="12">
        <x:f>NA()</x:f>
      </x:c>
    </x:row>
    <x:row r="280">
      <x:c r="A280">
        <x:v>2089554</x:v>
      </x:c>
      <x:c r="B280" s="1">
        <x:v>43313.8014182523</x:v>
      </x:c>
      <x:c r="C280" s="6">
        <x:v>4.64195251833333</x:v>
      </x:c>
      <x:c r="D280" s="14" t="s">
        <x:v>77</x:v>
      </x:c>
      <x:c r="E280" s="15">
        <x:v>43278.4135865741</x:v>
      </x:c>
      <x:c r="F280" t="s">
        <x:v>82</x:v>
      </x:c>
      <x:c r="G280" s="6">
        <x:v>191.496033837024</x:v>
      </x:c>
      <x:c r="H280" t="s">
        <x:v>83</x:v>
      </x:c>
      <x:c r="I280" s="6">
        <x:v>27.0504845950327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21.439</x:v>
      </x:c>
      <x:c r="R280" s="8">
        <x:v>103883.438111491</x:v>
      </x:c>
      <x:c r="S280" s="12">
        <x:v>260592.770414412</x:v>
      </x:c>
      <x:c r="T280" s="12">
        <x:v>57.0300653503942</x:v>
      </x:c>
      <x:c r="U280" s="12">
        <x:v>20.1</x:v>
      </x:c>
      <x:c r="V280" s="12">
        <x:f>NA()</x:f>
      </x:c>
    </x:row>
    <x:row r="281">
      <x:c r="A281">
        <x:v>2089563</x:v>
      </x:c>
      <x:c r="B281" s="1">
        <x:v>43313.8014299768</x:v>
      </x:c>
      <x:c r="C281" s="6">
        <x:v>4.658841585</x:v>
      </x:c>
      <x:c r="D281" s="14" t="s">
        <x:v>77</x:v>
      </x:c>
      <x:c r="E281" s="15">
        <x:v>43278.4135865741</x:v>
      </x:c>
      <x:c r="F281" t="s">
        <x:v>82</x:v>
      </x:c>
      <x:c r="G281" s="6">
        <x:v>191.445400856428</x:v>
      </x:c>
      <x:c r="H281" t="s">
        <x:v>83</x:v>
      </x:c>
      <x:c r="I281" s="6">
        <x:v>27.0504845950327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21.442</x:v>
      </x:c>
      <x:c r="R281" s="8">
        <x:v>103879.050053838</x:v>
      </x:c>
      <x:c r="S281" s="12">
        <x:v>260578.138805183</x:v>
      </x:c>
      <x:c r="T281" s="12">
        <x:v>57.0300653503942</x:v>
      </x:c>
      <x:c r="U281" s="12">
        <x:v>20.1</x:v>
      </x:c>
      <x:c r="V281" s="12">
        <x:f>NA()</x:f>
      </x:c>
    </x:row>
    <x:row r="282">
      <x:c r="A282">
        <x:v>2089567</x:v>
      </x:c>
      <x:c r="B282" s="1">
        <x:v>43313.801441088</x:v>
      </x:c>
      <x:c r="C282" s="6">
        <x:v>4.67484991166667</x:v>
      </x:c>
      <x:c r="D282" s="14" t="s">
        <x:v>77</x:v>
      </x:c>
      <x:c r="E282" s="15">
        <x:v>43278.4135865741</x:v>
      </x:c>
      <x:c r="F282" t="s">
        <x:v>82</x:v>
      </x:c>
      <x:c r="G282" s="6">
        <x:v>191.462276663349</x:v>
      </x:c>
      <x:c r="H282" t="s">
        <x:v>83</x:v>
      </x:c>
      <x:c r="I282" s="6">
        <x:v>27.0504845950327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21.441</x:v>
      </x:c>
      <x:c r="R282" s="8">
        <x:v>103872.913378858</x:v>
      </x:c>
      <x:c r="S282" s="12">
        <x:v>260561.306751286</x:v>
      </x:c>
      <x:c r="T282" s="12">
        <x:v>57.0300653503942</x:v>
      </x:c>
      <x:c r="U282" s="12">
        <x:v>20.1</x:v>
      </x:c>
      <x:c r="V282" s="12">
        <x:f>NA()</x:f>
      </x:c>
    </x:row>
    <x:row r="283">
      <x:c r="A283">
        <x:v>2089576</x:v>
      </x:c>
      <x:c r="B283" s="1">
        <x:v>43313.8014528588</x:v>
      </x:c>
      <x:c r="C283" s="6">
        <x:v>4.69177950666667</x:v>
      </x:c>
      <x:c r="D283" s="14" t="s">
        <x:v>77</x:v>
      </x:c>
      <x:c r="E283" s="15">
        <x:v>43278.4135865741</x:v>
      </x:c>
      <x:c r="F283" t="s">
        <x:v>82</x:v>
      </x:c>
      <x:c r="G283" s="6">
        <x:v>191.411654801035</x:v>
      </x:c>
      <x:c r="H283" t="s">
        <x:v>83</x:v>
      </x:c>
      <x:c r="I283" s="6">
        <x:v>27.0504845950327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21.444</x:v>
      </x:c>
      <x:c r="R283" s="8">
        <x:v>103867.168617485</x:v>
      </x:c>
      <x:c r="S283" s="12">
        <x:v>260571.707504598</x:v>
      </x:c>
      <x:c r="T283" s="12">
        <x:v>57.0300653503942</x:v>
      </x:c>
      <x:c r="U283" s="12">
        <x:v>20.1</x:v>
      </x:c>
      <x:c r="V283" s="12">
        <x:f>NA()</x:f>
      </x:c>
    </x:row>
    <x:row r="284">
      <x:c r="A284">
        <x:v>2089582</x:v>
      </x:c>
      <x:c r="B284" s="1">
        <x:v>43313.8014645833</x:v>
      </x:c>
      <x:c r="C284" s="6">
        <x:v>4.70864988</x:v>
      </x:c>
      <x:c r="D284" s="14" t="s">
        <x:v>77</x:v>
      </x:c>
      <x:c r="E284" s="15">
        <x:v>43278.4135865741</x:v>
      </x:c>
      <x:c r="F284" t="s">
        <x:v>82</x:v>
      </x:c>
      <x:c r="G284" s="6">
        <x:v>191.478187167375</x:v>
      </x:c>
      <x:c r="H284" t="s">
        <x:v>83</x:v>
      </x:c>
      <x:c r="I284" s="6">
        <x:v>27.0565947472014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21.438</x:v>
      </x:c>
      <x:c r="R284" s="8">
        <x:v>103860.39984985</x:v>
      </x:c>
      <x:c r="S284" s="12">
        <x:v>260572.883835049</x:v>
      </x:c>
      <x:c r="T284" s="12">
        <x:v>57.0300653503942</x:v>
      </x:c>
      <x:c r="U284" s="12">
        <x:v>20.1</x:v>
      </x:c>
      <x:c r="V284" s="12">
        <x:f>NA()</x:f>
      </x:c>
    </x:row>
    <x:row r="285">
      <x:c r="A285">
        <x:v>2089596</x:v>
      </x:c>
      <x:c r="B285" s="1">
        <x:v>43313.8014757292</x:v>
      </x:c>
      <x:c r="C285" s="6">
        <x:v>4.724707105</x:v>
      </x:c>
      <x:c r="D285" s="14" t="s">
        <x:v>77</x:v>
      </x:c>
      <x:c r="E285" s="15">
        <x:v>43278.4135865741</x:v>
      </x:c>
      <x:c r="F285" t="s">
        <x:v>82</x:v>
      </x:c>
      <x:c r="G285" s="6">
        <x:v>191.530762286659</x:v>
      </x:c>
      <x:c r="H285" t="s">
        <x:v>83</x:v>
      </x:c>
      <x:c r="I285" s="6">
        <x:v>27.0443744539853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21.439</x:v>
      </x:c>
      <x:c r="R285" s="8">
        <x:v>103867.42381196</x:v>
      </x:c>
      <x:c r="S285" s="12">
        <x:v>260558.931743222</x:v>
      </x:c>
      <x:c r="T285" s="12">
        <x:v>57.0300653503942</x:v>
      </x:c>
      <x:c r="U285" s="12">
        <x:v>20.1</x:v>
      </x:c>
      <x:c r="V285" s="12">
        <x:f>NA()</x:f>
      </x:c>
    </x:row>
    <x:row r="286">
      <x:c r="A286">
        <x:v>2089603</x:v>
      </x:c>
      <x:c r="B286" s="1">
        <x:v>43313.8014874653</x:v>
      </x:c>
      <x:c r="C286" s="6">
        <x:v>4.74158156333333</x:v>
      </x:c>
      <x:c r="D286" s="14" t="s">
        <x:v>77</x:v>
      </x:c>
      <x:c r="E286" s="15">
        <x:v>43278.4135865741</x:v>
      </x:c>
      <x:c r="F286" t="s">
        <x:v>82</x:v>
      </x:c>
      <x:c r="G286" s="6">
        <x:v>191.479154323456</x:v>
      </x:c>
      <x:c r="H286" t="s">
        <x:v>83</x:v>
      </x:c>
      <x:c r="I286" s="6">
        <x:v>27.0504845950327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21.44</x:v>
      </x:c>
      <x:c r="R286" s="8">
        <x:v>103850.960819997</x:v>
      </x:c>
      <x:c r="S286" s="12">
        <x:v>260566.748321369</x:v>
      </x:c>
      <x:c r="T286" s="12">
        <x:v>57.0300653503942</x:v>
      </x:c>
      <x:c r="U286" s="12">
        <x:v>20.1</x:v>
      </x:c>
      <x:c r="V286" s="12">
        <x:f>NA()</x:f>
      </x:c>
    </x:row>
    <x:row r="287">
      <x:c r="A287">
        <x:v>2089609</x:v>
      </x:c>
      <x:c r="B287" s="1">
        <x:v>43313.8014991088</x:v>
      </x:c>
      <x:c r="C287" s="6">
        <x:v>4.75838525333333</x:v>
      </x:c>
      <x:c r="D287" s="14" t="s">
        <x:v>77</x:v>
      </x:c>
      <x:c r="E287" s="15">
        <x:v>43278.4135865741</x:v>
      </x:c>
      <x:c r="F287" t="s">
        <x:v>82</x:v>
      </x:c>
      <x:c r="G287" s="6">
        <x:v>191.411654801035</x:v>
      </x:c>
      <x:c r="H287" t="s">
        <x:v>83</x:v>
      </x:c>
      <x:c r="I287" s="6">
        <x:v>27.0504845950327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21.444</x:v>
      </x:c>
      <x:c r="R287" s="8">
        <x:v>103859.414383582</x:v>
      </x:c>
      <x:c r="S287" s="12">
        <x:v>260566.884518781</x:v>
      </x:c>
      <x:c r="T287" s="12">
        <x:v>57.0300653503942</x:v>
      </x:c>
      <x:c r="U287" s="12">
        <x:v>20.1</x:v>
      </x:c>
      <x:c r="V287" s="12">
        <x:f>NA()</x:f>
      </x:c>
    </x:row>
    <x:row r="288">
      <x:c r="A288">
        <x:v>2089618</x:v>
      </x:c>
      <x:c r="B288" s="1">
        <x:v>43313.8015107986</x:v>
      </x:c>
      <x:c r="C288" s="6">
        <x:v>4.77522936166667</x:v>
      </x:c>
      <x:c r="D288" s="14" t="s">
        <x:v>77</x:v>
      </x:c>
      <x:c r="E288" s="15">
        <x:v>43278.4135865741</x:v>
      </x:c>
      <x:c r="F288" t="s">
        <x:v>82</x:v>
      </x:c>
      <x:c r="G288" s="6">
        <x:v>191.427557730586</x:v>
      </x:c>
      <x:c r="H288" t="s">
        <x:v>83</x:v>
      </x:c>
      <x:c r="I288" s="6">
        <x:v>27.0565947472014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21.441</x:v>
      </x:c>
      <x:c r="R288" s="8">
        <x:v>103864.401651856</x:v>
      </x:c>
      <x:c r="S288" s="12">
        <x:v>260551.449309226</x:v>
      </x:c>
      <x:c r="T288" s="12">
        <x:v>57.0300653503942</x:v>
      </x:c>
      <x:c r="U288" s="12">
        <x:v>20.1</x:v>
      </x:c>
      <x:c r="V288" s="12">
        <x:f>NA()</x:f>
      </x:c>
    </x:row>
    <x:row r="289">
      <x:c r="A289">
        <x:v>2089631</x:v>
      </x:c>
      <x:c r="B289" s="1">
        <x:v>43313.8015225347</x:v>
      </x:c>
      <x:c r="C289" s="6">
        <x:v>4.79207242</x:v>
      </x:c>
      <x:c r="D289" s="14" t="s">
        <x:v>77</x:v>
      </x:c>
      <x:c r="E289" s="15">
        <x:v>43278.4135865741</x:v>
      </x:c>
      <x:c r="F289" t="s">
        <x:v>82</x:v>
      </x:c>
      <x:c r="G289" s="6">
        <x:v>191.511949393192</x:v>
      </x:c>
      <x:c r="H289" t="s">
        <x:v>83</x:v>
      </x:c>
      <x:c r="I289" s="6">
        <x:v>27.0565947472014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21.436</x:v>
      </x:c>
      <x:c r="R289" s="8">
        <x:v>103869.219329852</x:v>
      </x:c>
      <x:c r="S289" s="12">
        <x:v>260563.602514366</x:v>
      </x:c>
      <x:c r="T289" s="12">
        <x:v>57.0300653503942</x:v>
      </x:c>
      <x:c r="U289" s="12">
        <x:v>20.1</x:v>
      </x:c>
      <x:c r="V289" s="12">
        <x:f>NA()</x:f>
      </x:c>
    </x:row>
    <x:row r="290">
      <x:c r="A290">
        <x:v>2089637</x:v>
      </x:c>
      <x:c r="B290" s="1">
        <x:v>43313.8015336458</x:v>
      </x:c>
      <x:c r="C290" s="6">
        <x:v>4.80807931</x:v>
      </x:c>
      <x:c r="D290" s="14" t="s">
        <x:v>77</x:v>
      </x:c>
      <x:c r="E290" s="15">
        <x:v>43278.4135865741</x:v>
      </x:c>
      <x:c r="F290" t="s">
        <x:v>82</x:v>
      </x:c>
      <x:c r="G290" s="6">
        <x:v>191.479154323456</x:v>
      </x:c>
      <x:c r="H290" t="s">
        <x:v>83</x:v>
      </x:c>
      <x:c r="I290" s="6">
        <x:v>27.0504845950327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21.44</x:v>
      </x:c>
      <x:c r="R290" s="8">
        <x:v>103861.003624507</x:v>
      </x:c>
      <x:c r="S290" s="12">
        <x:v>260558.584094919</x:v>
      </x:c>
      <x:c r="T290" s="12">
        <x:v>57.0300653503942</x:v>
      </x:c>
      <x:c r="U290" s="12">
        <x:v>20.1</x:v>
      </x:c>
      <x:c r="V290" s="12">
        <x:f>NA()</x:f>
      </x:c>
    </x:row>
    <x:row r="291">
      <x:c r="A291">
        <x:v>2089645</x:v>
      </x:c>
      <x:c r="B291" s="1">
        <x:v>43313.8015452894</x:v>
      </x:c>
      <x:c r="C291" s="6">
        <x:v>4.82490207666667</x:v>
      </x:c>
      <x:c r="D291" s="14" t="s">
        <x:v>77</x:v>
      </x:c>
      <x:c r="E291" s="15">
        <x:v>43278.4135865741</x:v>
      </x:c>
      <x:c r="F291" t="s">
        <x:v>82</x:v>
      </x:c>
      <x:c r="G291" s="6">
        <x:v>191.479154323456</x:v>
      </x:c>
      <x:c r="H291" t="s">
        <x:v>83</x:v>
      </x:c>
      <x:c r="I291" s="6">
        <x:v>27.0504845950327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21.44</x:v>
      </x:c>
      <x:c r="R291" s="8">
        <x:v>103864.444330357</x:v>
      </x:c>
      <x:c r="S291" s="12">
        <x:v>260557.033291249</x:v>
      </x:c>
      <x:c r="T291" s="12">
        <x:v>57.0300653503942</x:v>
      </x:c>
      <x:c r="U291" s="12">
        <x:v>20.1</x:v>
      </x:c>
      <x:c r="V291" s="12">
        <x:f>NA()</x:f>
      </x:c>
    </x:row>
    <x:row r="292">
      <x:c r="A292">
        <x:v>2089660</x:v>
      </x:c>
      <x:c r="B292" s="1">
        <x:v>43313.8015570949</x:v>
      </x:c>
      <x:c r="C292" s="6">
        <x:v>4.84185917</x:v>
      </x:c>
      <x:c r="D292" s="14" t="s">
        <x:v>77</x:v>
      </x:c>
      <x:c r="E292" s="15">
        <x:v>43278.4135865741</x:v>
      </x:c>
      <x:c r="F292" t="s">
        <x:v>82</x:v>
      </x:c>
      <x:c r="G292" s="6">
        <x:v>191.51291520433</x:v>
      </x:c>
      <x:c r="H292" t="s">
        <x:v>83</x:v>
      </x:c>
      <x:c r="I292" s="6">
        <x:v>27.0504845950327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21.438</x:v>
      </x:c>
      <x:c r="R292" s="8">
        <x:v>103854.341240414</x:v>
      </x:c>
      <x:c r="S292" s="12">
        <x:v>260563.09207961</x:v>
      </x:c>
      <x:c r="T292" s="12">
        <x:v>57.0300653503942</x:v>
      </x:c>
      <x:c r="U292" s="12">
        <x:v>20.1</x:v>
      </x:c>
      <x:c r="V292" s="12">
        <x:f>NA()</x:f>
      </x:c>
    </x:row>
    <x:row r="293">
      <x:c r="A293">
        <x:v>2089669</x:v>
      </x:c>
      <x:c r="B293" s="1">
        <x:v>43313.8015687847</x:v>
      </x:c>
      <x:c r="C293" s="6">
        <x:v>4.85873419666667</x:v>
      </x:c>
      <x:c r="D293" s="14" t="s">
        <x:v>77</x:v>
      </x:c>
      <x:c r="E293" s="15">
        <x:v>43278.4135865741</x:v>
      </x:c>
      <x:c r="F293" t="s">
        <x:v>82</x:v>
      </x:c>
      <x:c r="G293" s="6">
        <x:v>191.444432356293</x:v>
      </x:c>
      <x:c r="H293" t="s">
        <x:v>83</x:v>
      </x:c>
      <x:c r="I293" s="6">
        <x:v>27.0565947472014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21.44</x:v>
      </x:c>
      <x:c r="R293" s="8">
        <x:v>103861.801180469</x:v>
      </x:c>
      <x:c r="S293" s="12">
        <x:v>260560.985663004</x:v>
      </x:c>
      <x:c r="T293" s="12">
        <x:v>57.0300653503942</x:v>
      </x:c>
      <x:c r="U293" s="12">
        <x:v>20.1</x:v>
      </x:c>
      <x:c r="V293" s="12">
        <x:f>NA()</x:f>
      </x:c>
    </x:row>
    <x:row r="294">
      <x:c r="A294">
        <x:v>2089677</x:v>
      </x:c>
      <x:c r="B294" s="1">
        <x:v>43313.8015799421</x:v>
      </x:c>
      <x:c r="C294" s="6">
        <x:v>4.87476001833333</x:v>
      </x:c>
      <x:c r="D294" s="14" t="s">
        <x:v>77</x:v>
      </x:c>
      <x:c r="E294" s="15">
        <x:v>43278.4135865741</x:v>
      </x:c>
      <x:c r="F294" t="s">
        <x:v>82</x:v>
      </x:c>
      <x:c r="G294" s="6">
        <x:v>191.479154323456</x:v>
      </x:c>
      <x:c r="H294" t="s">
        <x:v>83</x:v>
      </x:c>
      <x:c r="I294" s="6">
        <x:v>27.0504845950327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21.44</x:v>
      </x:c>
      <x:c r="R294" s="8">
        <x:v>103860.617808384</x:v>
      </x:c>
      <x:c r="S294" s="12">
        <x:v>260566.126015558</x:v>
      </x:c>
      <x:c r="T294" s="12">
        <x:v>57.0300653503942</x:v>
      </x:c>
      <x:c r="U294" s="12">
        <x:v>20.1</x:v>
      </x:c>
      <x:c r="V294" s="12">
        <x:f>NA()</x:f>
      </x:c>
    </x:row>
    <x:row r="295">
      <x:c r="A295">
        <x:v>2089686</x:v>
      </x:c>
      <x:c r="B295" s="1">
        <x:v>43313.8015916319</x:v>
      </x:c>
      <x:c r="C295" s="6">
        <x:v>4.89162231833333</x:v>
      </x:c>
      <x:c r="D295" s="14" t="s">
        <x:v>77</x:v>
      </x:c>
      <x:c r="E295" s="15">
        <x:v>43278.4135865741</x:v>
      </x:c>
      <x:c r="F295" t="s">
        <x:v>82</x:v>
      </x:c>
      <x:c r="G295" s="6">
        <x:v>191.462276663349</x:v>
      </x:c>
      <x:c r="H295" t="s">
        <x:v>83</x:v>
      </x:c>
      <x:c r="I295" s="6">
        <x:v>27.0504845950327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21.441</x:v>
      </x:c>
      <x:c r="R295" s="8">
        <x:v>103854.078937248</x:v>
      </x:c>
      <x:c r="S295" s="12">
        <x:v>260558.604600799</x:v>
      </x:c>
      <x:c r="T295" s="12">
        <x:v>57.0300653503942</x:v>
      </x:c>
      <x:c r="U295" s="12">
        <x:v>20.1</x:v>
      </x:c>
      <x:c r="V295" s="12">
        <x:f>NA()</x:f>
      </x:c>
    </x:row>
    <x:row r="296">
      <x:c r="A296">
        <x:v>2089696</x:v>
      </x:c>
      <x:c r="B296" s="1">
        <x:v>43313.8016033912</x:v>
      </x:c>
      <x:c r="C296" s="6">
        <x:v>4.90853558666667</x:v>
      </x:c>
      <x:c r="D296" s="14" t="s">
        <x:v>77</x:v>
      </x:c>
      <x:c r="E296" s="15">
        <x:v>43278.4135865741</x:v>
      </x:c>
      <x:c r="F296" t="s">
        <x:v>82</x:v>
      </x:c>
      <x:c r="G296" s="6">
        <x:v>191.496999043262</x:v>
      </x:c>
      <x:c r="H296" t="s">
        <x:v>83</x:v>
      </x:c>
      <x:c r="I296" s="6">
        <x:v>27.0443744539853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21.441</x:v>
      </x:c>
      <x:c r="R296" s="8">
        <x:v>103855.899269818</x:v>
      </x:c>
      <x:c r="S296" s="12">
        <x:v>260552.157549513</x:v>
      </x:c>
      <x:c r="T296" s="12">
        <x:v>57.0300653503942</x:v>
      </x:c>
      <x:c r="U296" s="12">
        <x:v>20.1</x:v>
      </x:c>
      <x:c r="V296" s="12">
        <x:f>NA()</x:f>
      </x:c>
    </x:row>
    <x:row r="297">
      <x:c r="A297">
        <x:v>2089706</x:v>
      </x:c>
      <x:c r="B297" s="1">
        <x:v>43313.801615081</x:v>
      </x:c>
      <x:c r="C297" s="6">
        <x:v>4.92540052333333</x:v>
      </x:c>
      <x:c r="D297" s="14" t="s">
        <x:v>77</x:v>
      </x:c>
      <x:c r="E297" s="15">
        <x:v>43278.4135865741</x:v>
      </x:c>
      <x:c r="F297" t="s">
        <x:v>82</x:v>
      </x:c>
      <x:c r="G297" s="6">
        <x:v>191.427557730586</x:v>
      </x:c>
      <x:c r="H297" t="s">
        <x:v>83</x:v>
      </x:c>
      <x:c r="I297" s="6">
        <x:v>27.0565947472014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21.441</x:v>
      </x:c>
      <x:c r="R297" s="8">
        <x:v>103863.611337995</x:v>
      </x:c>
      <x:c r="S297" s="12">
        <x:v>260554.935180166</x:v>
      </x:c>
      <x:c r="T297" s="12">
        <x:v>57.0300653503942</x:v>
      </x:c>
      <x:c r="U297" s="12">
        <x:v>20.1</x:v>
      </x:c>
      <x:c r="V297" s="12">
        <x:f>NA()</x:f>
      </x:c>
    </x:row>
    <x:row r="298">
      <x:c r="A298">
        <x:v>2089712</x:v>
      </x:c>
      <x:c r="B298" s="1">
        <x:v>43313.8016262731</x:v>
      </x:c>
      <x:c r="C298" s="6">
        <x:v>4.941485825</x:v>
      </x:c>
      <x:c r="D298" s="14" t="s">
        <x:v>77</x:v>
      </x:c>
      <x:c r="E298" s="15">
        <x:v>43278.4135865741</x:v>
      </x:c>
      <x:c r="F298" t="s">
        <x:v>82</x:v>
      </x:c>
      <x:c r="G298" s="6">
        <x:v>191.478187167375</x:v>
      </x:c>
      <x:c r="H298" t="s">
        <x:v>83</x:v>
      </x:c>
      <x:c r="I298" s="6">
        <x:v>27.0565947472014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21.438</x:v>
      </x:c>
      <x:c r="R298" s="8">
        <x:v>103858.092809723</x:v>
      </x:c>
      <x:c r="S298" s="12">
        <x:v>260559.246755947</x:v>
      </x:c>
      <x:c r="T298" s="12">
        <x:v>57.0300653503942</x:v>
      </x:c>
      <x:c r="U298" s="12">
        <x:v>20.1</x:v>
      </x:c>
      <x:c r="V298" s="12">
        <x:f>NA()</x:f>
      </x:c>
    </x:row>
    <x:row r="299">
      <x:c r="A299">
        <x:v>2089721</x:v>
      </x:c>
      <x:c r="B299" s="1">
        <x:v>43313.801637963</x:v>
      </x:c>
      <x:c r="C299" s="6">
        <x:v>4.95834848333333</x:v>
      </x:c>
      <x:c r="D299" s="14" t="s">
        <x:v>77</x:v>
      </x:c>
      <x:c r="E299" s="15">
        <x:v>43278.4135865741</x:v>
      </x:c>
      <x:c r="F299" t="s">
        <x:v>82</x:v>
      </x:c>
      <x:c r="G299" s="6">
        <x:v>191.393814037456</x:v>
      </x:c>
      <x:c r="H299" t="s">
        <x:v>83</x:v>
      </x:c>
      <x:c r="I299" s="6">
        <x:v>27.0565947472014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21.443</x:v>
      </x:c>
      <x:c r="R299" s="8">
        <x:v>103851.6763513</x:v>
      </x:c>
      <x:c r="S299" s="12">
        <x:v>260547.526773266</x:v>
      </x:c>
      <x:c r="T299" s="12">
        <x:v>57.0300653503942</x:v>
      </x:c>
      <x:c r="U299" s="12">
        <x:v>20.1</x:v>
      </x:c>
      <x:c r="V299" s="12">
        <x:f>NA()</x:f>
      </x:c>
    </x:row>
    <x:row r="300">
      <x:c r="A300">
        <x:v>2089734</x:v>
      </x:c>
      <x:c r="B300" s="1">
        <x:v>43313.8016496875</x:v>
      </x:c>
      <x:c r="C300" s="6">
        <x:v>4.97520969833333</x:v>
      </x:c>
      <x:c r="D300" s="14" t="s">
        <x:v>77</x:v>
      </x:c>
      <x:c r="E300" s="15">
        <x:v>43278.4135865741</x:v>
      </x:c>
      <x:c r="F300" t="s">
        <x:v>82</x:v>
      </x:c>
      <x:c r="G300" s="6">
        <x:v>191.410684957733</x:v>
      </x:c>
      <x:c r="H300" t="s">
        <x:v>83</x:v>
      </x:c>
      <x:c r="I300" s="6">
        <x:v>27.0565947472014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21.442</x:v>
      </x:c>
      <x:c r="R300" s="8">
        <x:v>103853.872768188</x:v>
      </x:c>
      <x:c r="S300" s="12">
        <x:v>260555.086798189</x:v>
      </x:c>
      <x:c r="T300" s="12">
        <x:v>57.0300653503942</x:v>
      </x:c>
      <x:c r="U300" s="12">
        <x:v>20.1</x:v>
      </x:c>
      <x:c r="V300" s="12">
        <x:f>NA()</x:f>
      </x:c>
    </x:row>
    <x:row r="301">
      <x:c r="A301">
        <x:v>2089743</x:v>
      </x:c>
      <x:c r="B301" s="1">
        <x:v>43313.8016613773</x:v>
      </x:c>
      <x:c r="C301" s="6">
        <x:v>4.99203694</x:v>
      </x:c>
      <x:c r="D301" s="14" t="s">
        <x:v>77</x:v>
      </x:c>
      <x:c r="E301" s="15">
        <x:v>43278.4135865741</x:v>
      </x:c>
      <x:c r="F301" t="s">
        <x:v>82</x:v>
      </x:c>
      <x:c r="G301" s="6">
        <x:v>191.496033837024</x:v>
      </x:c>
      <x:c r="H301" t="s">
        <x:v>83</x:v>
      </x:c>
      <x:c r="I301" s="6">
        <x:v>27.0504845950327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21.439</x:v>
      </x:c>
      <x:c r="R301" s="8">
        <x:v>103860.76473204</x:v>
      </x:c>
      <x:c r="S301" s="12">
        <x:v>260549.075117111</x:v>
      </x:c>
      <x:c r="T301" s="12">
        <x:v>57.0300653503942</x:v>
      </x:c>
      <x:c r="U301" s="12">
        <x:v>20.1</x:v>
      </x:c>
      <x:c r="V301" s="12">
        <x:f>NA()</x:f>
      </x:c>
    </x:row>
    <x:row r="302">
      <x:c r="A302">
        <x:v>2089748</x:v>
      </x:c>
      <x:c r="B302" s="1">
        <x:v>43313.8016725347</x:v>
      </x:c>
      <x:c r="C302" s="6">
        <x:v>5.00812660333333</x:v>
      </x:c>
      <x:c r="D302" s="14" t="s">
        <x:v>77</x:v>
      </x:c>
      <x:c r="E302" s="15">
        <x:v>43278.4135865741</x:v>
      </x:c>
      <x:c r="F302" t="s">
        <x:v>82</x:v>
      </x:c>
      <x:c r="G302" s="6">
        <x:v>191.445400856428</x:v>
      </x:c>
      <x:c r="H302" t="s">
        <x:v>83</x:v>
      </x:c>
      <x:c r="I302" s="6">
        <x:v>27.0504845950327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21.442</x:v>
      </x:c>
      <x:c r="R302" s="8">
        <x:v>103847.608392032</x:v>
      </x:c>
      <x:c r="S302" s="12">
        <x:v>260548.850848639</x:v>
      </x:c>
      <x:c r="T302" s="12">
        <x:v>57.0300653503942</x:v>
      </x:c>
      <x:c r="U302" s="12">
        <x:v>20.1</x:v>
      </x:c>
      <x:c r="V302" s="12">
        <x:f>NA()</x:f>
      </x:c>
    </x:row>
    <x:row r="303">
      <x:c r="A303">
        <x:v>2089753</x:v>
      </x:c>
      <x:c r="B303" s="1">
        <x:v>43313.8016842593</x:v>
      </x:c>
      <x:c r="C303" s="6">
        <x:v>5.02498269666667</x:v>
      </x:c>
      <x:c r="D303" s="14" t="s">
        <x:v>77</x:v>
      </x:c>
      <x:c r="E303" s="15">
        <x:v>43278.4135865741</x:v>
      </x:c>
      <x:c r="F303" t="s">
        <x:v>82</x:v>
      </x:c>
      <x:c r="G303" s="6">
        <x:v>191.529798425653</x:v>
      </x:c>
      <x:c r="H303" t="s">
        <x:v>83</x:v>
      </x:c>
      <x:c r="I303" s="6">
        <x:v>27.0504845950327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21.437</x:v>
      </x:c>
      <x:c r="R303" s="8">
        <x:v>103834.829475816</x:v>
      </x:c>
      <x:c r="S303" s="12">
        <x:v>260555.033936984</x:v>
      </x:c>
      <x:c r="T303" s="12">
        <x:v>57.0300653503942</x:v>
      </x:c>
      <x:c r="U303" s="12">
        <x:v>20.1</x:v>
      </x:c>
      <x:c r="V303" s="12">
        <x:f>NA()</x:f>
      </x:c>
    </x:row>
    <x:row r="304">
      <x:c r="A304">
        <x:v>2089763</x:v>
      </x:c>
      <x:c r="B304" s="1">
        <x:v>43313.8016959838</x:v>
      </x:c>
      <x:c r="C304" s="6">
        <x:v>5.04187435166667</x:v>
      </x:c>
      <x:c r="D304" s="14" t="s">
        <x:v>77</x:v>
      </x:c>
      <x:c r="E304" s="15">
        <x:v>43278.4135865741</x:v>
      </x:c>
      <x:c r="F304" t="s">
        <x:v>82</x:v>
      </x:c>
      <x:c r="G304" s="6">
        <x:v>191.411654801035</x:v>
      </x:c>
      <x:c r="H304" t="s">
        <x:v>83</x:v>
      </x:c>
      <x:c r="I304" s="6">
        <x:v>27.0504845950327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21.444</x:v>
      </x:c>
      <x:c r="R304" s="8">
        <x:v>103850.5034567</x:v>
      </x:c>
      <x:c r="S304" s="12">
        <x:v>260555.548365991</x:v>
      </x:c>
      <x:c r="T304" s="12">
        <x:v>57.0300653503942</x:v>
      </x:c>
      <x:c r="U304" s="12">
        <x:v>20.1</x:v>
      </x:c>
      <x:c r="V304" s="12">
        <x:f>NA()</x:f>
      </x:c>
    </x:row>
    <x:row r="305">
      <x:c r="A305">
        <x:v>2089774</x:v>
      </x:c>
      <x:c r="B305" s="1">
        <x:v>43313.8017077546</x:v>
      </x:c>
      <x:c r="C305" s="6">
        <x:v>5.05880726333333</x:v>
      </x:c>
      <x:c r="D305" s="14" t="s">
        <x:v>77</x:v>
      </x:c>
      <x:c r="E305" s="15">
        <x:v>43278.4135865741</x:v>
      </x:c>
      <x:c r="F305" t="s">
        <x:v>82</x:v>
      </x:c>
      <x:c r="G305" s="6">
        <x:v>191.511949393192</x:v>
      </x:c>
      <x:c r="H305" t="s">
        <x:v>83</x:v>
      </x:c>
      <x:c r="I305" s="6">
        <x:v>27.0565947472014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21.436</x:v>
      </x:c>
      <x:c r="R305" s="8">
        <x:v>103854.770208795</x:v>
      </x:c>
      <x:c r="S305" s="12">
        <x:v>260550.665322241</x:v>
      </x:c>
      <x:c r="T305" s="12">
        <x:v>57.0300653503942</x:v>
      </x:c>
      <x:c r="U305" s="12">
        <x:v>20.1</x:v>
      </x:c>
      <x:c r="V305" s="12">
        <x:f>NA()</x:f>
      </x:c>
    </x:row>
    <x:row r="306">
      <x:c r="A306">
        <x:v>2089781</x:v>
      </x:c>
      <x:c r="B306" s="1">
        <x:v>43313.8017189005</x:v>
      </x:c>
      <x:c r="C306" s="6">
        <x:v>5.074901925</x:v>
      </x:c>
      <x:c r="D306" s="14" t="s">
        <x:v>77</x:v>
      </x:c>
      <x:c r="E306" s="15">
        <x:v>43278.4135865741</x:v>
      </x:c>
      <x:c r="F306" t="s">
        <x:v>82</x:v>
      </x:c>
      <x:c r="G306" s="6">
        <x:v>191.511949393192</x:v>
      </x:c>
      <x:c r="H306" t="s">
        <x:v>83</x:v>
      </x:c>
      <x:c r="I306" s="6">
        <x:v>27.0565947472014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21.436</x:v>
      </x:c>
      <x:c r="R306" s="8">
        <x:v>103850.745969763</x:v>
      </x:c>
      <x:c r="S306" s="12">
        <x:v>260538.475047183</x:v>
      </x:c>
      <x:c r="T306" s="12">
        <x:v>57.0300653503942</x:v>
      </x:c>
      <x:c r="U306" s="12">
        <x:v>20.1</x:v>
      </x:c>
      <x:c r="V306" s="12">
        <x:f>NA()</x:f>
      </x:c>
    </x:row>
    <x:row r="307">
      <x:c r="A307">
        <x:v>2089791</x:v>
      </x:c>
      <x:c r="B307" s="1">
        <x:v>43313.8017305903</x:v>
      </x:c>
      <x:c r="C307" s="6">
        <x:v>5.09171806333333</x:v>
      </x:c>
      <x:c r="D307" s="14" t="s">
        <x:v>77</x:v>
      </x:c>
      <x:c r="E307" s="15">
        <x:v>43278.4135865741</x:v>
      </x:c>
      <x:c r="F307" t="s">
        <x:v>82</x:v>
      </x:c>
      <x:c r="G307" s="6">
        <x:v>191.479154323456</x:v>
      </x:c>
      <x:c r="H307" t="s">
        <x:v>83</x:v>
      </x:c>
      <x:c r="I307" s="6">
        <x:v>27.0504845950327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21.44</x:v>
      </x:c>
      <x:c r="R307" s="8">
        <x:v>103848.998424705</x:v>
      </x:c>
      <x:c r="S307" s="12">
        <x:v>260546.006486512</x:v>
      </x:c>
      <x:c r="T307" s="12">
        <x:v>57.0300653503942</x:v>
      </x:c>
      <x:c r="U307" s="12">
        <x:v>20.1</x:v>
      </x:c>
      <x:c r="V307" s="12">
        <x:f>NA()</x:f>
      </x:c>
    </x:row>
    <x:row r="308">
      <x:c r="A308">
        <x:v>2089802</x:v>
      </x:c>
      <x:c r="B308" s="1">
        <x:v>43313.8017422801</x:v>
      </x:c>
      <x:c r="C308" s="6">
        <x:v>5.10854849</x:v>
      </x:c>
      <x:c r="D308" s="14" t="s">
        <x:v>77</x:v>
      </x:c>
      <x:c r="E308" s="15">
        <x:v>43278.4135865741</x:v>
      </x:c>
      <x:c r="F308" t="s">
        <x:v>82</x:v>
      </x:c>
      <x:c r="G308" s="6">
        <x:v>191.480120201976</x:v>
      </x:c>
      <x:c r="H308" t="s">
        <x:v>83</x:v>
      </x:c>
      <x:c r="I308" s="6">
        <x:v>27.0443744539853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21.442</x:v>
      </x:c>
      <x:c r="R308" s="8">
        <x:v>103833.630362342</x:v>
      </x:c>
      <x:c r="S308" s="12">
        <x:v>260541.662629256</x:v>
      </x:c>
      <x:c r="T308" s="12">
        <x:v>57.0300653503942</x:v>
      </x:c>
      <x:c r="U308" s="12">
        <x:v>20.1</x:v>
      </x:c>
      <x:c r="V308" s="12">
        <x:f>NA()</x:f>
      </x:c>
    </x:row>
    <x:row r="309">
      <x:c r="A309">
        <x:v>2089809</x:v>
      </x:c>
      <x:c r="B309" s="1">
        <x:v>43313.8017540162</x:v>
      </x:c>
      <x:c r="C309" s="6">
        <x:v>5.12541691833333</x:v>
      </x:c>
      <x:c r="D309" s="14" t="s">
        <x:v>77</x:v>
      </x:c>
      <x:c r="E309" s="15">
        <x:v>43278.4135865741</x:v>
      </x:c>
      <x:c r="F309" t="s">
        <x:v>82</x:v>
      </x:c>
      <x:c r="G309" s="6">
        <x:v>191.530762286659</x:v>
      </x:c>
      <x:c r="H309" t="s">
        <x:v>83</x:v>
      </x:c>
      <x:c r="I309" s="6">
        <x:v>27.0443744539853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21.439</x:v>
      </x:c>
      <x:c r="R309" s="8">
        <x:v>103834.841922278</x:v>
      </x:c>
      <x:c r="S309" s="12">
        <x:v>260535.457844481</x:v>
      </x:c>
      <x:c r="T309" s="12">
        <x:v>57.0300653503942</x:v>
      </x:c>
      <x:c r="U309" s="12">
        <x:v>20.1</x:v>
      </x:c>
      <x:c r="V309" s="12">
        <x:f>NA()</x:f>
      </x:c>
    </x:row>
    <x:row r="310">
      <x:c r="A310">
        <x:v>2089817</x:v>
      </x:c>
      <x:c r="B310" s="1">
        <x:v>43313.8017651273</x:v>
      </x:c>
      <x:c r="C310" s="6">
        <x:v>5.14145229666667</x:v>
      </x:c>
      <x:c r="D310" s="14" t="s">
        <x:v>77</x:v>
      </x:c>
      <x:c r="E310" s="15">
        <x:v>43278.4135865741</x:v>
      </x:c>
      <x:c r="F310" t="s">
        <x:v>82</x:v>
      </x:c>
      <x:c r="G310" s="6">
        <x:v>191.51291520433</x:v>
      </x:c>
      <x:c r="H310" t="s">
        <x:v>83</x:v>
      </x:c>
      <x:c r="I310" s="6">
        <x:v>27.0504845950327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21.438</x:v>
      </x:c>
      <x:c r="R310" s="8">
        <x:v>103832.330342954</x:v>
      </x:c>
      <x:c r="S310" s="12">
        <x:v>260535.834715502</x:v>
      </x:c>
      <x:c r="T310" s="12">
        <x:v>57.0300653503942</x:v>
      </x:c>
      <x:c r="U310" s="12">
        <x:v>20.1</x:v>
      </x:c>
      <x:c r="V310" s="12">
        <x:f>NA()</x:f>
      </x:c>
    </x:row>
    <x:row r="311">
      <x:c r="A311">
        <x:v>2089825</x:v>
      </x:c>
      <x:c r="B311" s="1">
        <x:v>43313.8017768518</x:v>
      </x:c>
      <x:c r="C311" s="6">
        <x:v>5.15830399</x:v>
      </x:c>
      <x:c r="D311" s="14" t="s">
        <x:v>77</x:v>
      </x:c>
      <x:c r="E311" s="15">
        <x:v>43278.4135865741</x:v>
      </x:c>
      <x:c r="F311" t="s">
        <x:v>82</x:v>
      </x:c>
      <x:c r="G311" s="6">
        <x:v>191.445400856428</x:v>
      </x:c>
      <x:c r="H311" t="s">
        <x:v>83</x:v>
      </x:c>
      <x:c r="I311" s="6">
        <x:v>27.0504845950327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21.442</x:v>
      </x:c>
      <x:c r="R311" s="8">
        <x:v>103829.593796994</x:v>
      </x:c>
      <x:c r="S311" s="12">
        <x:v>260550.433847079</x:v>
      </x:c>
      <x:c r="T311" s="12">
        <x:v>57.0300653503942</x:v>
      </x:c>
      <x:c r="U311" s="12">
        <x:v>20.1</x:v>
      </x:c>
      <x:c r="V311" s="12">
        <x:f>NA()</x:f>
      </x:c>
    </x:row>
    <x:row r="312">
      <x:c r="A312">
        <x:v>2089836</x:v>
      </x:c>
      <x:c r="B312" s="1">
        <x:v>43313.8017885069</x:v>
      </x:c>
      <x:c r="C312" s="6">
        <x:v>5.17513107333333</x:v>
      </x:c>
      <x:c r="D312" s="14" t="s">
        <x:v>77</x:v>
      </x:c>
      <x:c r="E312" s="15">
        <x:v>43278.4135865741</x:v>
      </x:c>
      <x:c r="F312" t="s">
        <x:v>82</x:v>
      </x:c>
      <x:c r="G312" s="6">
        <x:v>191.496999043262</x:v>
      </x:c>
      <x:c r="H312" t="s">
        <x:v>83</x:v>
      </x:c>
      <x:c r="I312" s="6">
        <x:v>27.0443744539853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21.441</x:v>
      </x:c>
      <x:c r="R312" s="8">
        <x:v>103836.737164786</x:v>
      </x:c>
      <x:c r="S312" s="12">
        <x:v>260549.670044923</x:v>
      </x:c>
      <x:c r="T312" s="12">
        <x:v>57.0300653503942</x:v>
      </x:c>
      <x:c r="U312" s="12">
        <x:v>20.1</x:v>
      </x:c>
      <x:c r="V312" s="12">
        <x:f>NA()</x:f>
      </x:c>
    </x:row>
    <x:row r="313">
      <x:c r="A313">
        <x:v>2089848</x:v>
      </x:c>
      <x:c r="B313" s="1">
        <x:v>43313.8018002315</x:v>
      </x:c>
      <x:c r="C313" s="6">
        <x:v>5.19198347166667</x:v>
      </x:c>
      <x:c r="D313" s="14" t="s">
        <x:v>77</x:v>
      </x:c>
      <x:c r="E313" s="15">
        <x:v>43278.4135865741</x:v>
      </x:c>
      <x:c r="F313" t="s">
        <x:v>82</x:v>
      </x:c>
      <x:c r="G313" s="6">
        <x:v>191.496033837024</x:v>
      </x:c>
      <x:c r="H313" t="s">
        <x:v>83</x:v>
      </x:c>
      <x:c r="I313" s="6">
        <x:v>27.0504845950327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21.439</x:v>
      </x:c>
      <x:c r="R313" s="8">
        <x:v>103835.484386986</x:v>
      </x:c>
      <x:c r="S313" s="12">
        <x:v>260558.000566146</x:v>
      </x:c>
      <x:c r="T313" s="12">
        <x:v>57.0300653503942</x:v>
      </x:c>
      <x:c r="U313" s="12">
        <x:v>20.1</x:v>
      </x:c>
      <x:c r="V313" s="12">
        <x:f>NA()</x:f>
      </x:c>
    </x:row>
    <x:row r="314">
      <x:c r="A314">
        <x:v>2089852</x:v>
      </x:c>
      <x:c r="B314" s="1">
        <x:v>43313.8018113773</x:v>
      </x:c>
      <x:c r="C314" s="6">
        <x:v>5.20804637333333</x:v>
      </x:c>
      <x:c r="D314" s="14" t="s">
        <x:v>77</x:v>
      </x:c>
      <x:c r="E314" s="15">
        <x:v>43278.4135865741</x:v>
      </x:c>
      <x:c r="F314" t="s">
        <x:v>82</x:v>
      </x:c>
      <x:c r="G314" s="6">
        <x:v>191.496033837024</x:v>
      </x:c>
      <x:c r="H314" t="s">
        <x:v>83</x:v>
      </x:c>
      <x:c r="I314" s="6">
        <x:v>27.0504845950327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21.439</x:v>
      </x:c>
      <x:c r="R314" s="8">
        <x:v>103834.860998614</x:v>
      </x:c>
      <x:c r="S314" s="12">
        <x:v>260563.361587738</x:v>
      </x:c>
      <x:c r="T314" s="12">
        <x:v>57.0300653503942</x:v>
      </x:c>
      <x:c r="U314" s="12">
        <x:v>20.1</x:v>
      </x:c>
      <x:c r="V314" s="12">
        <x:f>NA()</x:f>
      </x:c>
    </x:row>
    <x:row r="315">
      <x:c r="A315">
        <x:v>2089862</x:v>
      </x:c>
      <x:c r="B315" s="1">
        <x:v>43313.8018230671</x:v>
      </x:c>
      <x:c r="C315" s="6">
        <x:v>5.22488400666667</x:v>
      </x:c>
      <x:c r="D315" s="14" t="s">
        <x:v>77</x:v>
      </x:c>
      <x:c r="E315" s="15">
        <x:v>43278.4135865741</x:v>
      </x:c>
      <x:c r="F315" t="s">
        <x:v>82</x:v>
      </x:c>
      <x:c r="G315" s="6">
        <x:v>191.546683501267</x:v>
      </x:c>
      <x:c r="H315" t="s">
        <x:v>83</x:v>
      </x:c>
      <x:c r="I315" s="6">
        <x:v>27.0504845950327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21.436</x:v>
      </x:c>
      <x:c r="R315" s="8">
        <x:v>103834.367899028</x:v>
      </x:c>
      <x:c r="S315" s="12">
        <x:v>260548.020628819</x:v>
      </x:c>
      <x:c r="T315" s="12">
        <x:v>57.0300653503942</x:v>
      </x:c>
      <x:c r="U315" s="12">
        <x:v>20.1</x:v>
      </x:c>
      <x:c r="V315" s="12">
        <x:f>NA()</x:f>
      </x:c>
    </x:row>
    <x:row r="316">
      <x:c r="A316">
        <x:v>2089871</x:v>
      </x:c>
      <x:c r="B316" s="1">
        <x:v>43313.8018348032</x:v>
      </x:c>
      <x:c r="C316" s="6">
        <x:v>5.24173759333333</x:v>
      </x:c>
      <x:c r="D316" s="14" t="s">
        <x:v>77</x:v>
      </x:c>
      <x:c r="E316" s="15">
        <x:v>43278.4135865741</x:v>
      </x:c>
      <x:c r="F316" t="s">
        <x:v>82</x:v>
      </x:c>
      <x:c r="G316" s="6">
        <x:v>191.496033837024</x:v>
      </x:c>
      <x:c r="H316" t="s">
        <x:v>83</x:v>
      </x:c>
      <x:c r="I316" s="6">
        <x:v>27.0504845950327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21.439</x:v>
      </x:c>
      <x:c r="R316" s="8">
        <x:v>103832.402839927</x:v>
      </x:c>
      <x:c r="S316" s="12">
        <x:v>260548.531519713</x:v>
      </x:c>
      <x:c r="T316" s="12">
        <x:v>57.0300653503942</x:v>
      </x:c>
      <x:c r="U316" s="12">
        <x:v>20.1</x:v>
      </x:c>
      <x:c r="V316" s="12">
        <x:f>NA()</x:f>
      </x:c>
    </x:row>
    <x:row r="317">
      <x:c r="A317">
        <x:v>2089882</x:v>
      </x:c>
      <x:c r="B317" s="1">
        <x:v>43313.8018464931</x:v>
      </x:c>
      <x:c r="C317" s="6">
        <x:v>5.25859511</x:v>
      </x:c>
      <x:c r="D317" s="14" t="s">
        <x:v>77</x:v>
      </x:c>
      <x:c r="E317" s="15">
        <x:v>43278.4135865741</x:v>
      </x:c>
      <x:c r="F317" t="s">
        <x:v>82</x:v>
      </x:c>
      <x:c r="G317" s="6">
        <x:v>191.462276663349</x:v>
      </x:c>
      <x:c r="H317" t="s">
        <x:v>83</x:v>
      </x:c>
      <x:c r="I317" s="6">
        <x:v>27.0504845950327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21.441</x:v>
      </x:c>
      <x:c r="R317" s="8">
        <x:v>103834.538694822</x:v>
      </x:c>
      <x:c r="S317" s="12">
        <x:v>260548.198152777</x:v>
      </x:c>
      <x:c r="T317" s="12">
        <x:v>57.0300653503942</x:v>
      </x:c>
      <x:c r="U317" s="12">
        <x:v>20.1</x:v>
      </x:c>
      <x:c r="V317" s="12">
        <x:f>NA()</x:f>
      </x:c>
    </x:row>
    <x:row r="318">
      <x:c r="A318">
        <x:v>2089890</x:v>
      </x:c>
      <x:c r="B318" s="1">
        <x:v>43313.8018582176</x:v>
      </x:c>
      <x:c r="C318" s="6">
        <x:v>5.27548396333333</x:v>
      </x:c>
      <x:c r="D318" s="14" t="s">
        <x:v>77</x:v>
      </x:c>
      <x:c r="E318" s="15">
        <x:v>43278.4135865741</x:v>
      </x:c>
      <x:c r="F318" t="s">
        <x:v>82</x:v>
      </x:c>
      <x:c r="G318" s="6">
        <x:v>191.496033837024</x:v>
      </x:c>
      <x:c r="H318" t="s">
        <x:v>83</x:v>
      </x:c>
      <x:c r="I318" s="6">
        <x:v>27.0504845950327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21.439</x:v>
      </x:c>
      <x:c r="R318" s="8">
        <x:v>103825.28619983</x:v>
      </x:c>
      <x:c r="S318" s="12">
        <x:v>260550.406586242</x:v>
      </x:c>
      <x:c r="T318" s="12">
        <x:v>57.0300653503942</x:v>
      </x:c>
      <x:c r="U318" s="12">
        <x:v>20.1</x:v>
      </x:c>
      <x:c r="V318" s="12">
        <x:f>NA()</x:f>
      </x:c>
    </x:row>
    <x:row r="319">
      <x:c r="A319">
        <x:v>2089899</x:v>
      </x:c>
      <x:c r="B319" s="1">
        <x:v>43313.8018693287</x:v>
      </x:c>
      <x:c r="C319" s="6">
        <x:v>5.29151049166667</x:v>
      </x:c>
      <x:c r="D319" s="14" t="s">
        <x:v>77</x:v>
      </x:c>
      <x:c r="E319" s="15">
        <x:v>43278.4135865741</x:v>
      </x:c>
      <x:c r="F319" t="s">
        <x:v>82</x:v>
      </x:c>
      <x:c r="G319" s="6">
        <x:v>191.546683501267</x:v>
      </x:c>
      <x:c r="H319" t="s">
        <x:v>83</x:v>
      </x:c>
      <x:c r="I319" s="6">
        <x:v>27.0504845950327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21.436</x:v>
      </x:c>
      <x:c r="R319" s="8">
        <x:v>103819.386499003</x:v>
      </x:c>
      <x:c r="S319" s="12">
        <x:v>260559.694509045</x:v>
      </x:c>
      <x:c r="T319" s="12">
        <x:v>57.0300653503942</x:v>
      </x:c>
      <x:c r="U319" s="12">
        <x:v>20.1</x:v>
      </x:c>
      <x:c r="V319" s="12">
        <x:f>NA()</x:f>
      </x:c>
    </x:row>
    <x:row r="320">
      <x:c r="A320">
        <x:v>2089912</x:v>
      </x:c>
      <x:c r="B320" s="1">
        <x:v>43313.8018810532</x:v>
      </x:c>
      <x:c r="C320" s="6">
        <x:v>5.308376535</x:v>
      </x:c>
      <x:c r="D320" s="14" t="s">
        <x:v>77</x:v>
      </x:c>
      <x:c r="E320" s="15">
        <x:v>43278.4135865741</x:v>
      </x:c>
      <x:c r="F320" t="s">
        <x:v>82</x:v>
      </x:c>
      <x:c r="G320" s="6">
        <x:v>191.545719035958</x:v>
      </x:c>
      <x:c r="H320" t="s">
        <x:v>83</x:v>
      </x:c>
      <x:c r="I320" s="6">
        <x:v>27.0565947472014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21.434</x:v>
      </x:c>
      <x:c r="R320" s="8">
        <x:v>103836.255603419</x:v>
      </x:c>
      <x:c r="S320" s="12">
        <x:v>260555.70776196</x:v>
      </x:c>
      <x:c r="T320" s="12">
        <x:v>57.0300653503942</x:v>
      </x:c>
      <x:c r="U320" s="12">
        <x:v>20.1</x:v>
      </x:c>
      <x:c r="V320" s="12">
        <x:f>NA()</x:f>
      </x:c>
    </x:row>
    <x:row r="321">
      <x:c r="A321">
        <x:v>2089920</x:v>
      </x:c>
      <x:c r="B321" s="1">
        <x:v>43313.8018927431</x:v>
      </x:c>
      <x:c r="C321" s="6">
        <x:v>5.32523019833333</x:v>
      </x:c>
      <x:c r="D321" s="14" t="s">
        <x:v>77</x:v>
      </x:c>
      <x:c r="E321" s="15">
        <x:v>43278.4135865741</x:v>
      </x:c>
      <x:c r="F321" t="s">
        <x:v>82</x:v>
      </x:c>
      <x:c r="G321" s="6">
        <x:v>191.445400856428</x:v>
      </x:c>
      <x:c r="H321" t="s">
        <x:v>83</x:v>
      </x:c>
      <x:c r="I321" s="6">
        <x:v>27.0504845950327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21.442</x:v>
      </x:c>
      <x:c r="R321" s="8">
        <x:v>103825.354394517</x:v>
      </x:c>
      <x:c r="S321" s="12">
        <x:v>260550.598899657</x:v>
      </x:c>
      <x:c r="T321" s="12">
        <x:v>57.0300653503942</x:v>
      </x:c>
      <x:c r="U321" s="12">
        <x:v>20.1</x:v>
      </x:c>
      <x:c r="V321" s="12">
        <x:f>NA()</x:f>
      </x:c>
    </x:row>
    <x:row r="322">
      <x:c r="A322">
        <x:v>2089932</x:v>
      </x:c>
      <x:c r="B322" s="1">
        <x:v>43313.8019044329</x:v>
      </x:c>
      <x:c r="C322" s="6">
        <x:v>5.3420642</x:v>
      </x:c>
      <x:c r="D322" s="14" t="s">
        <x:v>77</x:v>
      </x:c>
      <x:c r="E322" s="15">
        <x:v>43278.4135865741</x:v>
      </x:c>
      <x:c r="F322" t="s">
        <x:v>82</x:v>
      </x:c>
      <x:c r="G322" s="6">
        <x:v>191.462276663349</x:v>
      </x:c>
      <x:c r="H322" t="s">
        <x:v>83</x:v>
      </x:c>
      <x:c r="I322" s="6">
        <x:v>27.0504845950327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21.441</x:v>
      </x:c>
      <x:c r="R322" s="8">
        <x:v>103823.060593596</x:v>
      </x:c>
      <x:c r="S322" s="12">
        <x:v>260565.693105174</x:v>
      </x:c>
      <x:c r="T322" s="12">
        <x:v>57.0300653503942</x:v>
      </x:c>
      <x:c r="U322" s="12">
        <x:v>20.1</x:v>
      </x:c>
      <x:c r="V322" s="12">
        <x:f>NA()</x:f>
      </x:c>
    </x:row>
    <x:row r="323">
      <x:c r="A323">
        <x:v>2089933</x:v>
      </x:c>
      <x:c r="B323" s="1">
        <x:v>43313.801915544</x:v>
      </x:c>
      <x:c r="C323" s="6">
        <x:v>5.35803072666667</x:v>
      </x:c>
      <x:c r="D323" s="14" t="s">
        <x:v>77</x:v>
      </x:c>
      <x:c r="E323" s="15">
        <x:v>43278.4135865741</x:v>
      </x:c>
      <x:c r="F323" t="s">
        <x:v>82</x:v>
      </x:c>
      <x:c r="G323" s="6">
        <x:v>191.51291520433</x:v>
      </x:c>
      <x:c r="H323" t="s">
        <x:v>83</x:v>
      </x:c>
      <x:c r="I323" s="6">
        <x:v>27.0504845950327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21.438</x:v>
      </x:c>
      <x:c r="R323" s="8">
        <x:v>103814.344150909</x:v>
      </x:c>
      <x:c r="S323" s="12">
        <x:v>260554.552288126</x:v>
      </x:c>
      <x:c r="T323" s="12">
        <x:v>57.0300653503942</x:v>
      </x:c>
      <x:c r="U323" s="12">
        <x:v>20.1</x:v>
      </x:c>
      <x:c r="V323" s="12">
        <x:f>NA()</x:f>
      </x:c>
    </x:row>
    <x:row r="324">
      <x:c r="A324">
        <x:v>2089943</x:v>
      </x:c>
      <x:c r="B324" s="1">
        <x:v>43313.8019273148</x:v>
      </x:c>
      <x:c r="C324" s="6">
        <x:v>5.37497119833333</x:v>
      </x:c>
      <x:c r="D324" s="14" t="s">
        <x:v>77</x:v>
      </x:c>
      <x:c r="E324" s="15">
        <x:v>43278.4135865741</x:v>
      </x:c>
      <x:c r="F324" t="s">
        <x:v>82</x:v>
      </x:c>
      <x:c r="G324" s="6">
        <x:v>191.427557730586</x:v>
      </x:c>
      <x:c r="H324" t="s">
        <x:v>83</x:v>
      </x:c>
      <x:c r="I324" s="6">
        <x:v>27.0565947472014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21.441</x:v>
      </x:c>
      <x:c r="R324" s="8">
        <x:v>103822.037759787</x:v>
      </x:c>
      <x:c r="S324" s="12">
        <x:v>260564.130077632</x:v>
      </x:c>
      <x:c r="T324" s="12">
        <x:v>57.0300653503942</x:v>
      </x:c>
      <x:c r="U324" s="12">
        <x:v>20.1</x:v>
      </x:c>
      <x:c r="V324" s="12">
        <x:f>NA()</x:f>
      </x:c>
    </x:row>
    <x:row r="325">
      <x:c r="A325">
        <x:v>2089954</x:v>
      </x:c>
      <x:c r="B325" s="1">
        <x:v>43313.8019390046</x:v>
      </x:c>
      <x:c r="C325" s="6">
        <x:v>5.39180574</x:v>
      </x:c>
      <x:c r="D325" s="14" t="s">
        <x:v>77</x:v>
      </x:c>
      <x:c r="E325" s="15">
        <x:v>43278.4135865741</x:v>
      </x:c>
      <x:c r="F325" t="s">
        <x:v>82</x:v>
      </x:c>
      <x:c r="G325" s="6">
        <x:v>191.529798425653</x:v>
      </x:c>
      <x:c r="H325" t="s">
        <x:v>83</x:v>
      </x:c>
      <x:c r="I325" s="6">
        <x:v>27.0504845950327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21.437</x:v>
      </x:c>
      <x:c r="R325" s="8">
        <x:v>103817.456967382</x:v>
      </x:c>
      <x:c r="S325" s="12">
        <x:v>260543.431693322</x:v>
      </x:c>
      <x:c r="T325" s="12">
        <x:v>57.0300653503942</x:v>
      </x:c>
      <x:c r="U325" s="12">
        <x:v>20.1</x:v>
      </x:c>
      <x:c r="V325" s="12">
        <x:f>NA()</x:f>
      </x:c>
    </x:row>
    <x:row r="326">
      <x:c r="A326">
        <x:v>2089962</x:v>
      </x:c>
      <x:c r="B326" s="1">
        <x:v>43313.8019507292</x:v>
      </x:c>
      <x:c r="C326" s="6">
        <x:v>5.40868777666667</x:v>
      </x:c>
      <x:c r="D326" s="14" t="s">
        <x:v>77</x:v>
      </x:c>
      <x:c r="E326" s="15">
        <x:v>43278.4135865741</x:v>
      </x:c>
      <x:c r="F326" t="s">
        <x:v>82</x:v>
      </x:c>
      <x:c r="G326" s="6">
        <x:v>191.546683501267</x:v>
      </x:c>
      <x:c r="H326" t="s">
        <x:v>83</x:v>
      </x:c>
      <x:c r="I326" s="6">
        <x:v>27.0504845950327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21.436</x:v>
      </x:c>
      <x:c r="R326" s="8">
        <x:v>103810.110775394</x:v>
      </x:c>
      <x:c r="S326" s="12">
        <x:v>260544.251635272</x:v>
      </x:c>
      <x:c r="T326" s="12">
        <x:v>57.0300653503942</x:v>
      </x:c>
      <x:c r="U326" s="12">
        <x:v>20.1</x:v>
      </x:c>
      <x:c r="V326" s="12">
        <x:f>NA()</x:f>
      </x:c>
    </x:row>
    <x:row r="327">
      <x:c r="A327">
        <x:v>2089972</x:v>
      </x:c>
      <x:c r="B327" s="1">
        <x:v>43313.8019623843</x:v>
      </x:c>
      <x:c r="C327" s="6">
        <x:v>5.42549818833333</x:v>
      </x:c>
      <x:c r="D327" s="14" t="s">
        <x:v>77</x:v>
      </x:c>
      <x:c r="E327" s="15">
        <x:v>43278.4135865741</x:v>
      </x:c>
      <x:c r="F327" t="s">
        <x:v>82</x:v>
      </x:c>
      <x:c r="G327" s="6">
        <x:v>191.529798425653</x:v>
      </x:c>
      <x:c r="H327" t="s">
        <x:v>83</x:v>
      </x:c>
      <x:c r="I327" s="6">
        <x:v>27.0504845950327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21.437</x:v>
      </x:c>
      <x:c r="R327" s="8">
        <x:v>103815.325742696</x:v>
      </x:c>
      <x:c r="S327" s="12">
        <x:v>260549.762746776</x:v>
      </x:c>
      <x:c r="T327" s="12">
        <x:v>57.0300653503942</x:v>
      </x:c>
      <x:c r="U327" s="12">
        <x:v>20.1</x:v>
      </x:c>
      <x:c r="V327" s="12">
        <x:f>NA()</x:f>
      </x:c>
    </x:row>
    <x:row r="328">
      <x:c r="A328">
        <x:v>2089979</x:v>
      </x:c>
      <x:c r="B328" s="1">
        <x:v>43313.8019735764</x:v>
      </x:c>
      <x:c r="C328" s="6">
        <x:v>5.441576245</x:v>
      </x:c>
      <x:c r="D328" s="14" t="s">
        <x:v>77</x:v>
      </x:c>
      <x:c r="E328" s="15">
        <x:v>43278.4135865741</x:v>
      </x:c>
      <x:c r="F328" t="s">
        <x:v>82</x:v>
      </x:c>
      <x:c r="G328" s="6">
        <x:v>191.462276663349</x:v>
      </x:c>
      <x:c r="H328" t="s">
        <x:v>83</x:v>
      </x:c>
      <x:c r="I328" s="6">
        <x:v>27.0504845950327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21.441</x:v>
      </x:c>
      <x:c r="R328" s="8">
        <x:v>103824.585894077</x:v>
      </x:c>
      <x:c r="S328" s="12">
        <x:v>260546.324024961</x:v>
      </x:c>
      <x:c r="T328" s="12">
        <x:v>57.0300653503942</x:v>
      </x:c>
      <x:c r="U328" s="12">
        <x:v>20.1</x:v>
      </x:c>
      <x:c r="V328" s="12">
        <x:f>NA()</x:f>
      </x:c>
    </x:row>
    <x:row r="329">
      <x:c r="A329">
        <x:v>2089989</x:v>
      </x:c>
      <x:c r="B329" s="1">
        <x:v>43313.8019853356</x:v>
      </x:c>
      <x:c r="C329" s="6">
        <x:v>5.45856659166667</x:v>
      </x:c>
      <x:c r="D329" s="14" t="s">
        <x:v>77</x:v>
      </x:c>
      <x:c r="E329" s="15">
        <x:v>43278.4135865741</x:v>
      </x:c>
      <x:c r="F329" t="s">
        <x:v>82</x:v>
      </x:c>
      <x:c r="G329" s="6">
        <x:v>191.614242352186</x:v>
      </x:c>
      <x:c r="H329" t="s">
        <x:v>83</x:v>
      </x:c>
      <x:c r="I329" s="6">
        <x:v>27.0504845950327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21.432</x:v>
      </x:c>
      <x:c r="R329" s="8">
        <x:v>103819.673601977</x:v>
      </x:c>
      <x:c r="S329" s="12">
        <x:v>260544.574611077</x:v>
      </x:c>
      <x:c r="T329" s="12">
        <x:v>57.0300653503942</x:v>
      </x:c>
      <x:c r="U329" s="12">
        <x:v>20.1</x:v>
      </x:c>
      <x:c r="V329" s="12">
        <x:f>NA()</x:f>
      </x:c>
    </x:row>
    <x:row r="330">
      <x:c r="A330">
        <x:v>2089997</x:v>
      </x:c>
      <x:c r="B330" s="1">
        <x:v>43313.8019970718</x:v>
      </x:c>
      <x:c r="C330" s="6">
        <x:v>5.47544528666667</x:v>
      </x:c>
      <x:c r="D330" s="14" t="s">
        <x:v>77</x:v>
      </x:c>
      <x:c r="E330" s="15">
        <x:v>43278.4135865741</x:v>
      </x:c>
      <x:c r="F330" t="s">
        <x:v>82</x:v>
      </x:c>
      <x:c r="G330" s="6">
        <x:v>191.496033837024</x:v>
      </x:c>
      <x:c r="H330" t="s">
        <x:v>83</x:v>
      </x:c>
      <x:c r="I330" s="6">
        <x:v>27.0504845950327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21.439</x:v>
      </x:c>
      <x:c r="R330" s="8">
        <x:v>103814.308444609</x:v>
      </x:c>
      <x:c r="S330" s="12">
        <x:v>260530.76506253</x:v>
      </x:c>
      <x:c r="T330" s="12">
        <x:v>57.0300653503942</x:v>
      </x:c>
      <x:c r="U330" s="12">
        <x:v>20.1</x:v>
      </x:c>
      <x:c r="V330" s="12">
        <x:f>NA()</x:f>
      </x:c>
    </x:row>
    <x:row r="331">
      <x:c r="A331">
        <x:v>2090005</x:v>
      </x:c>
      <x:c r="B331" s="1">
        <x:v>43313.8020081829</x:v>
      </x:c>
      <x:c r="C331" s="6">
        <x:v>5.49143810333333</x:v>
      </x:c>
      <x:c r="D331" s="14" t="s">
        <x:v>77</x:v>
      </x:c>
      <x:c r="E331" s="15">
        <x:v>43278.4135865741</x:v>
      </x:c>
      <x:c r="F331" t="s">
        <x:v>82</x:v>
      </x:c>
      <x:c r="G331" s="6">
        <x:v>191.445400856428</x:v>
      </x:c>
      <x:c r="H331" t="s">
        <x:v>83</x:v>
      </x:c>
      <x:c r="I331" s="6">
        <x:v>27.0504845950327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21.442</x:v>
      </x:c>
      <x:c r="R331" s="8">
        <x:v>103810.558119041</x:v>
      </x:c>
      <x:c r="S331" s="12">
        <x:v>260524.631837692</x:v>
      </x:c>
      <x:c r="T331" s="12">
        <x:v>57.0300653503942</x:v>
      </x:c>
      <x:c r="U331" s="12">
        <x:v>20.1</x:v>
      </x:c>
      <x:c r="V331" s="12">
        <x:f>NA()</x:f>
      </x:c>
    </x:row>
    <x:row r="332">
      <x:c r="A332">
        <x:v>2090017</x:v>
      </x:c>
      <x:c r="B332" s="1">
        <x:v>43313.8020198727</x:v>
      </x:c>
      <x:c r="C332" s="6">
        <x:v>5.50826097666667</x:v>
      </x:c>
      <x:c r="D332" s="14" t="s">
        <x:v>77</x:v>
      </x:c>
      <x:c r="E332" s="15">
        <x:v>43278.4135865741</x:v>
      </x:c>
      <x:c r="F332" t="s">
        <x:v>82</x:v>
      </x:c>
      <x:c r="G332" s="6">
        <x:v>191.546683501267</x:v>
      </x:c>
      <x:c r="H332" t="s">
        <x:v>83</x:v>
      </x:c>
      <x:c r="I332" s="6">
        <x:v>27.0504845950327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21.436</x:v>
      </x:c>
      <x:c r="R332" s="8">
        <x:v>103806.237228477</x:v>
      </x:c>
      <x:c r="S332" s="12">
        <x:v>260523.939498509</x:v>
      </x:c>
      <x:c r="T332" s="12">
        <x:v>57.0300653503942</x:v>
      </x:c>
      <x:c r="U332" s="12">
        <x:v>20.1</x:v>
      </x:c>
      <x:c r="V332" s="12">
        <x:f>NA()</x:f>
      </x:c>
    </x:row>
    <x:row r="333">
      <x:c r="A333">
        <x:v>2090025</x:v>
      </x:c>
      <x:c r="B333" s="1">
        <x:v>43313.8020315625</x:v>
      </x:c>
      <x:c r="C333" s="6">
        <x:v>5.52511988333333</x:v>
      </x:c>
      <x:c r="D333" s="14" t="s">
        <x:v>77</x:v>
      </x:c>
      <x:c r="E333" s="15">
        <x:v>43278.4135865741</x:v>
      </x:c>
      <x:c r="F333" t="s">
        <x:v>82</x:v>
      </x:c>
      <x:c r="G333" s="6">
        <x:v>191.546683501267</x:v>
      </x:c>
      <x:c r="H333" t="s">
        <x:v>83</x:v>
      </x:c>
      <x:c r="I333" s="6">
        <x:v>27.0504845950327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21.436</x:v>
      </x:c>
      <x:c r="R333" s="8">
        <x:v>103818.909025916</x:v>
      </x:c>
      <x:c r="S333" s="12">
        <x:v>260528.302428527</x:v>
      </x:c>
      <x:c r="T333" s="12">
        <x:v>57.0300653503942</x:v>
      </x:c>
      <x:c r="U333" s="12">
        <x:v>20.1</x:v>
      </x:c>
      <x:c r="V333" s="12">
        <x:f>NA()</x:f>
      </x:c>
    </x:row>
    <x:row r="334">
      <x:c r="A334">
        <x:v>2090035</x:v>
      </x:c>
      <x:c r="B334" s="1">
        <x:v>43313.8020432523</x:v>
      </x:c>
      <x:c r="C334" s="6">
        <x:v>5.541946085</x:v>
      </x:c>
      <x:c r="D334" s="14" t="s">
        <x:v>77</x:v>
      </x:c>
      <x:c r="E334" s="15">
        <x:v>43278.4135865741</x:v>
      </x:c>
      <x:c r="F334" t="s">
        <x:v>82</x:v>
      </x:c>
      <x:c r="G334" s="6">
        <x:v>191.478187167375</x:v>
      </x:c>
      <x:c r="H334" t="s">
        <x:v>83</x:v>
      </x:c>
      <x:c r="I334" s="6">
        <x:v>27.0565947472014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21.438</x:v>
      </x:c>
      <x:c r="R334" s="8">
        <x:v>103809.196356015</x:v>
      </x:c>
      <x:c r="S334" s="12">
        <x:v>260531.882879102</x:v>
      </x:c>
      <x:c r="T334" s="12">
        <x:v>57.0300653503942</x:v>
      </x:c>
      <x:c r="U334" s="12">
        <x:v>20.1</x:v>
      </x:c>
      <x:c r="V334" s="12">
        <x:f>NA()</x:f>
      </x:c>
    </x:row>
    <x:row r="335">
      <x:c r="A335">
        <x:v>2090047</x:v>
      </x:c>
      <x:c r="B335" s="1">
        <x:v>43313.8020549768</x:v>
      </x:c>
      <x:c r="C335" s="6">
        <x:v>5.55883101833333</x:v>
      </x:c>
      <x:c r="D335" s="14" t="s">
        <x:v>77</x:v>
      </x:c>
      <x:c r="E335" s="15">
        <x:v>43278.4135865741</x:v>
      </x:c>
      <x:c r="F335" t="s">
        <x:v>82</x:v>
      </x:c>
      <x:c r="G335" s="6">
        <x:v>191.479154323456</x:v>
      </x:c>
      <x:c r="H335" t="s">
        <x:v>83</x:v>
      </x:c>
      <x:c r="I335" s="6">
        <x:v>27.0504845950327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21.44</x:v>
      </x:c>
      <x:c r="R335" s="8">
        <x:v>103815.033224862</x:v>
      </x:c>
      <x:c r="S335" s="12">
        <x:v>260532.27408393</x:v>
      </x:c>
      <x:c r="T335" s="12">
        <x:v>57.0300653503942</x:v>
      </x:c>
      <x:c r="U335" s="12">
        <x:v>20.1</x:v>
      </x:c>
      <x:c r="V335" s="12">
        <x:f>NA()</x:f>
      </x:c>
    </x:row>
    <x:row r="336">
      <x:c r="A336">
        <x:v>2090052</x:v>
      </x:c>
      <x:c r="B336" s="1">
        <x:v>43313.802066088</x:v>
      </x:c>
      <x:c r="C336" s="6">
        <x:v>5.574831135</x:v>
      </x:c>
      <x:c r="D336" s="14" t="s">
        <x:v>77</x:v>
      </x:c>
      <x:c r="E336" s="15">
        <x:v>43278.4135865741</x:v>
      </x:c>
      <x:c r="F336" t="s">
        <x:v>82</x:v>
      </x:c>
      <x:c r="G336" s="6">
        <x:v>191.513879738063</x:v>
      </x:c>
      <x:c r="H336" t="s">
        <x:v>83</x:v>
      </x:c>
      <x:c r="I336" s="6">
        <x:v>27.0443744539853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21.44</x:v>
      </x:c>
      <x:c r="R336" s="8">
        <x:v>103813.110624437</x:v>
      </x:c>
      <x:c r="S336" s="12">
        <x:v>260526.685239474</x:v>
      </x:c>
      <x:c r="T336" s="12">
        <x:v>57.0300653503942</x:v>
      </x:c>
      <x:c r="U336" s="12">
        <x:v>20.1</x:v>
      </x:c>
      <x:c r="V336" s="12">
        <x:f>NA()</x:f>
      </x:c>
    </x:row>
    <x:row r="337">
      <x:c r="A337">
        <x:v>2090062</x:v>
      </x:c>
      <x:c r="B337" s="1">
        <x:v>43313.8020778588</x:v>
      </x:c>
      <x:c r="C337" s="6">
        <x:v>5.59175222833333</x:v>
      </x:c>
      <x:c r="D337" s="14" t="s">
        <x:v>77</x:v>
      </x:c>
      <x:c r="E337" s="15">
        <x:v>43278.4135865741</x:v>
      </x:c>
      <x:c r="F337" t="s">
        <x:v>82</x:v>
      </x:c>
      <x:c r="G337" s="6">
        <x:v>191.58045921648</x:v>
      </x:c>
      <x:c r="H337" t="s">
        <x:v>83</x:v>
      </x:c>
      <x:c r="I337" s="6">
        <x:v>27.0504845950327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21.434</x:v>
      </x:c>
      <x:c r="R337" s="8">
        <x:v>103816.645359086</x:v>
      </x:c>
      <x:c r="S337" s="12">
        <x:v>260531.98802315</x:v>
      </x:c>
      <x:c r="T337" s="12">
        <x:v>57.0300653503942</x:v>
      </x:c>
      <x:c r="U337" s="12">
        <x:v>20.1</x:v>
      </x:c>
      <x:c r="V337" s="12">
        <x:f>NA()</x:f>
      </x:c>
    </x:row>
    <x:row r="338">
      <x:c r="A338">
        <x:v>2090071</x:v>
      </x:c>
      <x:c r="B338" s="1">
        <x:v>43313.8020896181</x:v>
      </x:c>
      <x:c r="C338" s="6">
        <x:v>5.60872838</x:v>
      </x:c>
      <x:c r="D338" s="14" t="s">
        <x:v>77</x:v>
      </x:c>
      <x:c r="E338" s="15">
        <x:v>43278.4135865741</x:v>
      </x:c>
      <x:c r="F338" t="s">
        <x:v>82</x:v>
      </x:c>
      <x:c r="G338" s="6">
        <x:v>191.461308835131</x:v>
      </x:c>
      <x:c r="H338" t="s">
        <x:v>83</x:v>
      </x:c>
      <x:c r="I338" s="6">
        <x:v>27.0565947472014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21.439</x:v>
      </x:c>
      <x:c r="R338" s="8">
        <x:v>103813.425561038</x:v>
      </x:c>
      <x:c r="S338" s="12">
        <x:v>260514.97810592</x:v>
      </x:c>
      <x:c r="T338" s="12">
        <x:v>57.0300653503942</x:v>
      </x:c>
      <x:c r="U338" s="12">
        <x:v>20.1</x:v>
      </x:c>
      <x:c r="V338" s="12">
        <x:f>NA()</x:f>
      </x:c>
    </x:row>
    <x:row r="339">
      <x:c r="A339">
        <x:v>2090079</x:v>
      </x:c>
      <x:c r="B339" s="1">
        <x:v>43313.8021007292</x:v>
      </x:c>
      <x:c r="C339" s="6">
        <x:v>5.62471536833333</x:v>
      </x:c>
      <x:c r="D339" s="14" t="s">
        <x:v>77</x:v>
      </x:c>
      <x:c r="E339" s="15">
        <x:v>43278.4135865741</x:v>
      </x:c>
      <x:c r="F339" t="s">
        <x:v>82</x:v>
      </x:c>
      <x:c r="G339" s="6">
        <x:v>191.461308835131</x:v>
      </x:c>
      <x:c r="H339" t="s">
        <x:v>83</x:v>
      </x:c>
      <x:c r="I339" s="6">
        <x:v>27.0565947472014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21.439</x:v>
      </x:c>
      <x:c r="R339" s="8">
        <x:v>103807.22526489</x:v>
      </x:c>
      <x:c r="S339" s="12">
        <x:v>260515.645708305</x:v>
      </x:c>
      <x:c r="T339" s="12">
        <x:v>57.0300653503942</x:v>
      </x:c>
      <x:c r="U339" s="12">
        <x:v>20.1</x:v>
      </x:c>
      <x:c r="V339" s="12">
        <x:f>NA()</x:f>
      </x:c>
    </x:row>
    <x:row r="340">
      <x:c r="A340">
        <x:v>2090086</x:v>
      </x:c>
      <x:c r="B340" s="1">
        <x:v>43313.8021124653</x:v>
      </x:c>
      <x:c r="C340" s="6">
        <x:v>5.64158041833333</x:v>
      </x:c>
      <x:c r="D340" s="14" t="s">
        <x:v>77</x:v>
      </x:c>
      <x:c r="E340" s="15">
        <x:v>43278.4135865741</x:v>
      </x:c>
      <x:c r="F340" t="s">
        <x:v>82</x:v>
      </x:c>
      <x:c r="G340" s="6">
        <x:v>191.478187167375</x:v>
      </x:c>
      <x:c r="H340" t="s">
        <x:v>83</x:v>
      </x:c>
      <x:c r="I340" s="6">
        <x:v>27.0565947472014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21.438</x:v>
      </x:c>
      <x:c r="R340" s="8">
        <x:v>103807.154856176</x:v>
      </x:c>
      <x:c r="S340" s="12">
        <x:v>260527.297747953</x:v>
      </x:c>
      <x:c r="T340" s="12">
        <x:v>57.0300653503942</x:v>
      </x:c>
      <x:c r="U340" s="12">
        <x:v>20.1</x:v>
      </x:c>
      <x:c r="V340" s="12">
        <x:f>NA()</x:f>
      </x:c>
    </x:row>
    <x:row r="341">
      <x:c r="A341">
        <x:v>2090096</x:v>
      </x:c>
      <x:c r="B341" s="1">
        <x:v>43313.8021242245</x:v>
      </x:c>
      <x:c r="C341" s="6">
        <x:v>5.65853671333333</x:v>
      </x:c>
      <x:c r="D341" s="14" t="s">
        <x:v>77</x:v>
      </x:c>
      <x:c r="E341" s="15">
        <x:v>43278.4135865741</x:v>
      </x:c>
      <x:c r="F341" t="s">
        <x:v>82</x:v>
      </x:c>
      <x:c r="G341" s="6">
        <x:v>191.547646689324</x:v>
      </x:c>
      <x:c r="H341" t="s">
        <x:v>83</x:v>
      </x:c>
      <x:c r="I341" s="6">
        <x:v>27.0443744539853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21.438</x:v>
      </x:c>
      <x:c r="R341" s="8">
        <x:v>103809.239745171</x:v>
      </x:c>
      <x:c r="S341" s="12">
        <x:v>260513.088901919</x:v>
      </x:c>
      <x:c r="T341" s="12">
        <x:v>57.0300653503942</x:v>
      </x:c>
      <x:c r="U341" s="12">
        <x:v>20.1</x:v>
      </x:c>
      <x:c r="V341" s="12">
        <x:f>NA()</x:f>
      </x:c>
    </x:row>
    <x:row r="342">
      <x:c r="A342">
        <x:v>2090104</x:v>
      </x:c>
      <x:c r="B342" s="1">
        <x:v>43313.8021359144</x:v>
      </x:c>
      <x:c r="C342" s="6">
        <x:v>5.67537168333333</x:v>
      </x:c>
      <x:c r="D342" s="14" t="s">
        <x:v>77</x:v>
      </x:c>
      <x:c r="E342" s="15">
        <x:v>43278.4135865741</x:v>
      </x:c>
      <x:c r="F342" t="s">
        <x:v>82</x:v>
      </x:c>
      <x:c r="G342" s="6">
        <x:v>191.530762286659</x:v>
      </x:c>
      <x:c r="H342" t="s">
        <x:v>83</x:v>
      </x:c>
      <x:c r="I342" s="6">
        <x:v>27.0443744539853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21.439</x:v>
      </x:c>
      <x:c r="R342" s="8">
        <x:v>103799.515687988</x:v>
      </x:c>
      <x:c r="S342" s="12">
        <x:v>260530.311536801</x:v>
      </x:c>
      <x:c r="T342" s="12">
        <x:v>57.0300653503942</x:v>
      </x:c>
      <x:c r="U342" s="12">
        <x:v>20.1</x:v>
      </x:c>
      <x:c r="V342" s="12">
        <x:f>NA()</x:f>
      </x:c>
    </x:row>
    <x:row r="343">
      <x:c r="A343">
        <x:v>2090115</x:v>
      </x:c>
      <x:c r="B343" s="1">
        <x:v>43313.8021476042</x:v>
      </x:c>
      <x:c r="C343" s="6">
        <x:v>5.69219163666667</x:v>
      </x:c>
      <x:c r="D343" s="14" t="s">
        <x:v>77</x:v>
      </x:c>
      <x:c r="E343" s="15">
        <x:v>43278.4135865741</x:v>
      </x:c>
      <x:c r="F343" t="s">
        <x:v>82</x:v>
      </x:c>
      <x:c r="G343" s="6">
        <x:v>191.546683501267</x:v>
      </x:c>
      <x:c r="H343" t="s">
        <x:v>83</x:v>
      </x:c>
      <x:c r="I343" s="6">
        <x:v>27.0504845950327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21.436</x:v>
      </x:c>
      <x:c r="R343" s="8">
        <x:v>103795.10741382</x:v>
      </x:c>
      <x:c r="S343" s="12">
        <x:v>260515.315087601</x:v>
      </x:c>
      <x:c r="T343" s="12">
        <x:v>57.0300653503942</x:v>
      </x:c>
      <x:c r="U343" s="12">
        <x:v>20.1</x:v>
      </x:c>
      <x:c r="V343" s="12">
        <x:f>NA()</x:f>
      </x:c>
    </x:row>
    <x:row r="344">
      <x:c r="A344">
        <x:v>2090124</x:v>
      </x:c>
      <x:c r="B344" s="1">
        <x:v>43313.8021587153</x:v>
      </x:c>
      <x:c r="C344" s="6">
        <x:v>5.70822094666667</x:v>
      </x:c>
      <x:c r="D344" s="14" t="s">
        <x:v>77</x:v>
      </x:c>
      <x:c r="E344" s="15">
        <x:v>43278.4135865741</x:v>
      </x:c>
      <x:c r="F344" t="s">
        <x:v>82</x:v>
      </x:c>
      <x:c r="G344" s="6">
        <x:v>191.547646689324</x:v>
      </x:c>
      <x:c r="H344" t="s">
        <x:v>83</x:v>
      </x:c>
      <x:c r="I344" s="6">
        <x:v>27.0443744539853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21.438</x:v>
      </x:c>
      <x:c r="R344" s="8">
        <x:v>103794.822287952</x:v>
      </x:c>
      <x:c r="S344" s="12">
        <x:v>260523.571071308</x:v>
      </x:c>
      <x:c r="T344" s="12">
        <x:v>57.0300653503942</x:v>
      </x:c>
      <x:c r="U344" s="12">
        <x:v>20.1</x:v>
      </x:c>
      <x:c r="V344" s="12">
        <x:f>NA()</x:f>
      </x:c>
    </x:row>
    <x:row r="345">
      <x:c r="A345">
        <x:v>2090132</x:v>
      </x:c>
      <x:c r="B345" s="1">
        <x:v>43313.8021704514</x:v>
      </x:c>
      <x:c r="C345" s="6">
        <x:v>5.725132515</x:v>
      </x:c>
      <x:c r="D345" s="14" t="s">
        <x:v>77</x:v>
      </x:c>
      <x:c r="E345" s="15">
        <x:v>43278.4135865741</x:v>
      </x:c>
      <x:c r="F345" t="s">
        <x:v>82</x:v>
      </x:c>
      <x:c r="G345" s="6">
        <x:v>191.563570431451</x:v>
      </x:c>
      <x:c r="H345" t="s">
        <x:v>83</x:v>
      </x:c>
      <x:c r="I345" s="6">
        <x:v>27.0504845950327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21.435</x:v>
      </x:c>
      <x:c r="R345" s="8">
        <x:v>103787.593580338</x:v>
      </x:c>
      <x:c r="S345" s="12">
        <x:v>260512.25792231</x:v>
      </x:c>
      <x:c r="T345" s="12">
        <x:v>57.0300653503942</x:v>
      </x:c>
      <x:c r="U345" s="12">
        <x:v>20.1</x:v>
      </x:c>
      <x:c r="V345" s="12">
        <x:f>NA()</x:f>
      </x:c>
    </x:row>
    <x:row r="346">
      <x:c r="A346">
        <x:v>2090144</x:v>
      </x:c>
      <x:c r="B346" s="1">
        <x:v>43313.8021822106</x:v>
      </x:c>
      <x:c r="C346" s="6">
        <x:v>5.74206257</x:v>
      </x:c>
      <x:c r="D346" s="14" t="s">
        <x:v>77</x:v>
      </x:c>
      <x:c r="E346" s="15">
        <x:v>43278.4135865741</x:v>
      </x:c>
      <x:c r="F346" t="s">
        <x:v>82</x:v>
      </x:c>
      <x:c r="G346" s="6">
        <x:v>191.563570431451</x:v>
      </x:c>
      <x:c r="H346" t="s">
        <x:v>83</x:v>
      </x:c>
      <x:c r="I346" s="6">
        <x:v>27.0504845950327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21.435</x:v>
      </x:c>
      <x:c r="R346" s="8">
        <x:v>103789.074418126</x:v>
      </x:c>
      <x:c r="S346" s="12">
        <x:v>260511.888182335</x:v>
      </x:c>
      <x:c r="T346" s="12">
        <x:v>57.0300653503942</x:v>
      </x:c>
      <x:c r="U346" s="12">
        <x:v>20.1</x:v>
      </x:c>
      <x:c r="V346" s="12">
        <x:f>NA()</x:f>
      </x:c>
    </x:row>
    <x:row r="347">
      <x:c r="A347">
        <x:v>2090153</x:v>
      </x:c>
      <x:c r="B347" s="1">
        <x:v>43313.8021933681</x:v>
      </x:c>
      <x:c r="C347" s="6">
        <x:v>5.75808202333333</x:v>
      </x:c>
      <x:c r="D347" s="14" t="s">
        <x:v>77</x:v>
      </x:c>
      <x:c r="E347" s="15">
        <x:v>43278.4135865741</x:v>
      </x:c>
      <x:c r="F347" t="s">
        <x:v>82</x:v>
      </x:c>
      <x:c r="G347" s="6">
        <x:v>191.614242352186</x:v>
      </x:c>
      <x:c r="H347" t="s">
        <x:v>83</x:v>
      </x:c>
      <x:c r="I347" s="6">
        <x:v>27.0504845950327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21.432</x:v>
      </x:c>
      <x:c r="R347" s="8">
        <x:v>103784.44713996</x:v>
      </x:c>
      <x:c r="S347" s="12">
        <x:v>260514.037067664</x:v>
      </x:c>
      <x:c r="T347" s="12">
        <x:v>57.0300653503942</x:v>
      </x:c>
      <x:c r="U347" s="12">
        <x:v>20.1</x:v>
      </x:c>
      <x:c r="V347" s="12">
        <x:f>NA()</x:f>
      </x:c>
    </x:row>
    <x:row r="348">
      <x:c r="A348">
        <x:v>2090166</x:v>
      </x:c>
      <x:c r="B348" s="1">
        <x:v>43313.8022050926</x:v>
      </x:c>
      <x:c r="C348" s="6">
        <x:v>5.77499940833333</x:v>
      </x:c>
      <x:c r="D348" s="14" t="s">
        <x:v>77</x:v>
      </x:c>
      <x:c r="E348" s="15">
        <x:v>43278.4135865741</x:v>
      </x:c>
      <x:c r="F348" t="s">
        <x:v>82</x:v>
      </x:c>
      <x:c r="G348" s="6">
        <x:v>191.529798425653</x:v>
      </x:c>
      <x:c r="H348" t="s">
        <x:v>83</x:v>
      </x:c>
      <x:c r="I348" s="6">
        <x:v>27.0504845950327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21.437</x:v>
      </x:c>
      <x:c r="R348" s="8">
        <x:v>103777.950991967</x:v>
      </x:c>
      <x:c r="S348" s="12">
        <x:v>260510.738878017</x:v>
      </x:c>
      <x:c r="T348" s="12">
        <x:v>57.0300653503942</x:v>
      </x:c>
      <x:c r="U348" s="12">
        <x:v>20.1</x:v>
      </x:c>
      <x:c r="V348" s="12">
        <x:f>NA()</x:f>
      </x:c>
    </x:row>
    <x:row r="349">
      <x:c r="A349">
        <x:v>2090171</x:v>
      </x:c>
      <x:c r="B349" s="1">
        <x:v>43313.8022168171</x:v>
      </x:c>
      <x:c r="C349" s="6">
        <x:v>5.791871545</x:v>
      </x:c>
      <x:c r="D349" s="14" t="s">
        <x:v>77</x:v>
      </x:c>
      <x:c r="E349" s="15">
        <x:v>43278.4135865741</x:v>
      </x:c>
      <x:c r="F349" t="s">
        <x:v>82</x:v>
      </x:c>
      <x:c r="G349" s="6">
        <x:v>191.563570431451</x:v>
      </x:c>
      <x:c r="H349" t="s">
        <x:v>83</x:v>
      </x:c>
      <x:c r="I349" s="6">
        <x:v>27.0504845950327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21.435</x:v>
      </x:c>
      <x:c r="R349" s="8">
        <x:v>103785.124877431</x:v>
      </x:c>
      <x:c r="S349" s="12">
        <x:v>260511.572082254</x:v>
      </x:c>
      <x:c r="T349" s="12">
        <x:v>57.0300653503942</x:v>
      </x:c>
      <x:c r="U349" s="12">
        <x:v>20.1</x:v>
      </x:c>
      <x:c r="V349" s="12">
        <x:f>NA()</x:f>
      </x:c>
    </x:row>
    <x:row r="350">
      <x:c r="A350">
        <x:v>2090178</x:v>
      </x:c>
      <x:c r="B350" s="1">
        <x:v>43313.8022285069</x:v>
      </x:c>
      <x:c r="C350" s="6">
        <x:v>5.808719305</x:v>
      </x:c>
      <x:c r="D350" s="14" t="s">
        <x:v>77</x:v>
      </x:c>
      <x:c r="E350" s="15">
        <x:v>43278.4135865741</x:v>
      </x:c>
      <x:c r="F350" t="s">
        <x:v>82</x:v>
      </x:c>
      <x:c r="G350" s="6">
        <x:v>191.56260663939</x:v>
      </x:c>
      <x:c r="H350" t="s">
        <x:v>83</x:v>
      </x:c>
      <x:c r="I350" s="6">
        <x:v>27.0565947472014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21.433</x:v>
      </x:c>
      <x:c r="R350" s="8">
        <x:v>103784.50209474</x:v>
      </x:c>
      <x:c r="S350" s="12">
        <x:v>260520.036947471</x:v>
      </x:c>
      <x:c r="T350" s="12">
        <x:v>57.0300653503942</x:v>
      </x:c>
      <x:c r="U350" s="12">
        <x:v>20.1</x:v>
      </x:c>
      <x:c r="V350" s="12">
        <x:f>NA()</x:f>
      </x:c>
    </x:row>
    <x:row r="351">
      <x:c r="A351">
        <x:v>2090187</x:v>
      </x:c>
      <x:c r="B351" s="1">
        <x:v>43313.8022401968</x:v>
      </x:c>
      <x:c r="C351" s="6">
        <x:v>5.82552637833333</x:v>
      </x:c>
      <x:c r="D351" s="14" t="s">
        <x:v>77</x:v>
      </x:c>
      <x:c r="E351" s="15">
        <x:v>43278.4135865741</x:v>
      </x:c>
      <x:c r="F351" t="s">
        <x:v>82</x:v>
      </x:c>
      <x:c r="G351" s="6">
        <x:v>191.563570431451</x:v>
      </x:c>
      <x:c r="H351" t="s">
        <x:v>83</x:v>
      </x:c>
      <x:c r="I351" s="6">
        <x:v>27.0504845950327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21.435</x:v>
      </x:c>
      <x:c r="R351" s="8">
        <x:v>103772.768149731</x:v>
      </x:c>
      <x:c r="S351" s="12">
        <x:v>260501.236814614</x:v>
      </x:c>
      <x:c r="T351" s="12">
        <x:v>57.0300653503942</x:v>
      </x:c>
      <x:c r="U351" s="12">
        <x:v>20.1</x:v>
      </x:c>
      <x:c r="V351" s="12">
        <x:f>NA()</x:f>
      </x:c>
    </x:row>
    <x:row r="352">
      <x:c r="A352">
        <x:v>2090196</x:v>
      </x:c>
      <x:c r="B352" s="1">
        <x:v>43313.8022513889</x:v>
      </x:c>
      <x:c r="C352" s="6">
        <x:v>5.84164728666667</x:v>
      </x:c>
      <x:c r="D352" s="14" t="s">
        <x:v>77</x:v>
      </x:c>
      <x:c r="E352" s="15">
        <x:v>43278.4135865741</x:v>
      </x:c>
      <x:c r="F352" t="s">
        <x:v>82</x:v>
      </x:c>
      <x:c r="G352" s="6">
        <x:v>191.563570431451</x:v>
      </x:c>
      <x:c r="H352" t="s">
        <x:v>83</x:v>
      </x:c>
      <x:c r="I352" s="6">
        <x:v>27.0504845950327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21.435</x:v>
      </x:c>
      <x:c r="R352" s="8">
        <x:v>103766.792756754</x:v>
      </x:c>
      <x:c r="S352" s="12">
        <x:v>260502.153911832</x:v>
      </x:c>
      <x:c r="T352" s="12">
        <x:v>57.0300653503942</x:v>
      </x:c>
      <x:c r="U352" s="12">
        <x:v>20.1</x:v>
      </x:c>
      <x:c r="V352" s="12">
        <x:f>NA()</x:f>
      </x:c>
    </x:row>
    <x:row r="353">
      <x:c r="A353">
        <x:v>2090205</x:v>
      </x:c>
      <x:c r="B353" s="1">
        <x:v>43313.8022630787</x:v>
      </x:c>
      <x:c r="C353" s="6">
        <x:v>5.858487985</x:v>
      </x:c>
      <x:c r="D353" s="14" t="s">
        <x:v>77</x:v>
      </x:c>
      <x:c r="E353" s="15">
        <x:v>43278.4135865741</x:v>
      </x:c>
      <x:c r="F353" t="s">
        <x:v>82</x:v>
      </x:c>
      <x:c r="G353" s="6">
        <x:v>191.546683501267</x:v>
      </x:c>
      <x:c r="H353" t="s">
        <x:v>83</x:v>
      </x:c>
      <x:c r="I353" s="6">
        <x:v>27.0504845950327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21.436</x:v>
      </x:c>
      <x:c r="R353" s="8">
        <x:v>103772.371660012</x:v>
      </x:c>
      <x:c r="S353" s="12">
        <x:v>260506.508149055</x:v>
      </x:c>
      <x:c r="T353" s="12">
        <x:v>57.0300653503942</x:v>
      </x:c>
      <x:c r="U353" s="12">
        <x:v>20.1</x:v>
      </x:c>
      <x:c r="V353" s="12">
        <x:f>NA()</x:f>
      </x:c>
    </x:row>
    <x:row r="354">
      <x:c r="A354">
        <x:v>2090212</x:v>
      </x:c>
      <x:c r="B354" s="1">
        <x:v>43313.8022747685</x:v>
      </x:c>
      <x:c r="C354" s="6">
        <x:v>5.87532126833333</x:v>
      </x:c>
      <x:c r="D354" s="14" t="s">
        <x:v>77</x:v>
      </x:c>
      <x:c r="E354" s="15">
        <x:v>43278.4135865741</x:v>
      </x:c>
      <x:c r="F354" t="s">
        <x:v>82</x:v>
      </x:c>
      <x:c r="G354" s="6">
        <x:v>191.546683501267</x:v>
      </x:c>
      <x:c r="H354" t="s">
        <x:v>83</x:v>
      </x:c>
      <x:c r="I354" s="6">
        <x:v>27.0504845950327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21.436</x:v>
      </x:c>
      <x:c r="R354" s="8">
        <x:v>103766.940271229</x:v>
      </x:c>
      <x:c r="S354" s="12">
        <x:v>260505.710257361</x:v>
      </x:c>
      <x:c r="T354" s="12">
        <x:v>57.0300653503942</x:v>
      </x:c>
      <x:c r="U354" s="12">
        <x:v>20.1</x:v>
      </x:c>
      <x:c r="V354" s="12">
        <x:f>NA()</x:f>
      </x:c>
    </x:row>
    <x:row r="355">
      <x:c r="A355">
        <x:v>2090226</x:v>
      </x:c>
      <x:c r="B355" s="1">
        <x:v>43313.8022864583</x:v>
      </x:c>
      <x:c r="C355" s="6">
        <x:v>5.89215627</x:v>
      </x:c>
      <x:c r="D355" s="14" t="s">
        <x:v>77</x:v>
      </x:c>
      <x:c r="E355" s="15">
        <x:v>43278.4135865741</x:v>
      </x:c>
      <x:c r="F355" t="s">
        <x:v>82</x:v>
      </x:c>
      <x:c r="G355" s="6">
        <x:v>191.615202846226</x:v>
      </x:c>
      <x:c r="H355" t="s">
        <x:v>83</x:v>
      </x:c>
      <x:c r="I355" s="6">
        <x:v>27.0443744539853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21.434</x:v>
      </x:c>
      <x:c r="R355" s="8">
        <x:v>103777.615589811</x:v>
      </x:c>
      <x:c r="S355" s="12">
        <x:v>260518.886335811</x:v>
      </x:c>
      <x:c r="T355" s="12">
        <x:v>57.0300653503942</x:v>
      </x:c>
      <x:c r="U355" s="12">
        <x:v>20.1</x:v>
      </x:c>
      <x:c r="V355" s="12">
        <x:f>NA()</x:f>
      </x:c>
    </x:row>
    <x:row r="356">
      <x:c r="A356">
        <x:v>2090231</x:v>
      </x:c>
      <x:c r="B356" s="1">
        <x:v>43313.8022975694</x:v>
      </x:c>
      <x:c r="C356" s="6">
        <x:v>5.90814312666667</x:v>
      </x:c>
      <x:c r="D356" s="14" t="s">
        <x:v>77</x:v>
      </x:c>
      <x:c r="E356" s="15">
        <x:v>43278.4135865741</x:v>
      </x:c>
      <x:c r="F356" t="s">
        <x:v>82</x:v>
      </x:c>
      <x:c r="G356" s="6">
        <x:v>191.614242352186</x:v>
      </x:c>
      <x:c r="H356" t="s">
        <x:v>83</x:v>
      </x:c>
      <x:c r="I356" s="6">
        <x:v>27.0504845950327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21.432</x:v>
      </x:c>
      <x:c r="R356" s="8">
        <x:v>103763.54190135</x:v>
      </x:c>
      <x:c r="S356" s="12">
        <x:v>260504.741925212</x:v>
      </x:c>
      <x:c r="T356" s="12">
        <x:v>57.0300653503942</x:v>
      </x:c>
      <x:c r="U356" s="12">
        <x:v>20.1</x:v>
      </x:c>
      <x:c r="V356" s="12">
        <x:f>NA()</x:f>
      </x:c>
    </x:row>
    <x:row r="357">
      <x:c r="A357">
        <x:v>2090244</x:v>
      </x:c>
      <x:c r="B357" s="1">
        <x:v>43313.802309294</x:v>
      </x:c>
      <x:c r="C357" s="6">
        <x:v>5.92502871333333</x:v>
      </x:c>
      <x:c r="D357" s="14" t="s">
        <x:v>77</x:v>
      </x:c>
      <x:c r="E357" s="15">
        <x:v>43278.4135865741</x:v>
      </x:c>
      <x:c r="F357" t="s">
        <x:v>82</x:v>
      </x:c>
      <x:c r="G357" s="6">
        <x:v>191.545719035958</x:v>
      </x:c>
      <x:c r="H357" t="s">
        <x:v>83</x:v>
      </x:c>
      <x:c r="I357" s="6">
        <x:v>27.0565947472014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21.434</x:v>
      </x:c>
      <x:c r="R357" s="8">
        <x:v>103765.950553574</x:v>
      </x:c>
      <x:c r="S357" s="12">
        <x:v>260497.617738649</x:v>
      </x:c>
      <x:c r="T357" s="12">
        <x:v>57.0300653503942</x:v>
      </x:c>
      <x:c r="U357" s="12">
        <x:v>20.1</x:v>
      </x:c>
      <x:c r="V357" s="12">
        <x:f>NA()</x:f>
      </x:c>
    </x:row>
    <x:row r="358">
      <x:c r="A358">
        <x:v>2090248</x:v>
      </x:c>
      <x:c r="B358" s="1">
        <x:v>43313.8023210301</x:v>
      </x:c>
      <x:c r="C358" s="6">
        <x:v>5.94193153333333</x:v>
      </x:c>
      <x:c r="D358" s="14" t="s">
        <x:v>77</x:v>
      </x:c>
      <x:c r="E358" s="15">
        <x:v>43278.4135865741</x:v>
      </x:c>
      <x:c r="F358" t="s">
        <x:v>82</x:v>
      </x:c>
      <x:c r="G358" s="6">
        <x:v>191.58045921648</x:v>
      </x:c>
      <x:c r="H358" t="s">
        <x:v>83</x:v>
      </x:c>
      <x:c r="I358" s="6">
        <x:v>27.0504845950327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21.434</x:v>
      </x:c>
      <x:c r="R358" s="8">
        <x:v>103763.601345151</x:v>
      </x:c>
      <x:c r="S358" s="12">
        <x:v>260503.585195169</x:v>
      </x:c>
      <x:c r="T358" s="12">
        <x:v>57.0300653503942</x:v>
      </x:c>
      <x:c r="U358" s="12">
        <x:v>20.1</x:v>
      </x:c>
      <x:c r="V358" s="12">
        <x:f>NA()</x:f>
      </x:c>
    </x:row>
    <x:row r="359">
      <x:c r="A359">
        <x:v>2090257</x:v>
      </x:c>
      <x:c r="B359" s="1">
        <x:v>43313.8023322106</x:v>
      </x:c>
      <x:c r="C359" s="6">
        <x:v>5.95804794666667</x:v>
      </x:c>
      <x:c r="D359" s="14" t="s">
        <x:v>77</x:v>
      </x:c>
      <x:c r="E359" s="15">
        <x:v>43278.4135865741</x:v>
      </x:c>
      <x:c r="F359" t="s">
        <x:v>82</x:v>
      </x:c>
      <x:c r="G359" s="6">
        <x:v>191.546683501267</x:v>
      </x:c>
      <x:c r="H359" t="s">
        <x:v>83</x:v>
      </x:c>
      <x:c r="I359" s="6">
        <x:v>27.0504845950327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21.436</x:v>
      </x:c>
      <x:c r="R359" s="8">
        <x:v>103762.943415883</x:v>
      </x:c>
      <x:c r="S359" s="12">
        <x:v>260491.470718189</x:v>
      </x:c>
      <x:c r="T359" s="12">
        <x:v>57.0300653503942</x:v>
      </x:c>
      <x:c r="U359" s="12">
        <x:v>20.1</x:v>
      </x:c>
      <x:c r="V359" s="12">
        <x:f>NA()</x:f>
      </x:c>
    </x:row>
    <x:row r="360">
      <x:c r="A360">
        <x:v>2090269</x:v>
      </x:c>
      <x:c r="B360" s="1">
        <x:v>43313.8023439468</x:v>
      </x:c>
      <x:c r="C360" s="6">
        <x:v>5.974905885</x:v>
      </x:c>
      <x:c r="D360" s="14" t="s">
        <x:v>77</x:v>
      </x:c>
      <x:c r="E360" s="15">
        <x:v>43278.4135865741</x:v>
      </x:c>
      <x:c r="F360" t="s">
        <x:v>82</x:v>
      </x:c>
      <x:c r="G360" s="6">
        <x:v>191.58045921648</x:v>
      </x:c>
      <x:c r="H360" t="s">
        <x:v>83</x:v>
      </x:c>
      <x:c r="I360" s="6">
        <x:v>27.0504845950327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21.434</x:v>
      </x:c>
      <x:c r="R360" s="8">
        <x:v>103765.41490086</x:v>
      </x:c>
      <x:c r="S360" s="12">
        <x:v>260509.288666651</x:v>
      </x:c>
      <x:c r="T360" s="12">
        <x:v>57.0300653503942</x:v>
      </x:c>
      <x:c r="U360" s="12">
        <x:v>20.1</x:v>
      </x:c>
      <x:c r="V360" s="12">
        <x:f>NA()</x:f>
      </x:c>
    </x:row>
    <x:row r="361">
      <x:c r="A361">
        <x:v>2090275</x:v>
      </x:c>
      <x:c r="B361" s="1">
        <x:v>43313.8023555903</x:v>
      </x:c>
      <x:c r="C361" s="6">
        <x:v>5.99172551</x:v>
      </x:c>
      <x:c r="D361" s="14" t="s">
        <x:v>77</x:v>
      </x:c>
      <x:c r="E361" s="15">
        <x:v>43278.4135865741</x:v>
      </x:c>
      <x:c r="F361" t="s">
        <x:v>82</x:v>
      </x:c>
      <x:c r="G361" s="6">
        <x:v>191.58045921648</x:v>
      </x:c>
      <x:c r="H361" t="s">
        <x:v>83</x:v>
      </x:c>
      <x:c r="I361" s="6">
        <x:v>27.0504845950327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21.434</x:v>
      </x:c>
      <x:c r="R361" s="8">
        <x:v>103759.884594847</x:v>
      </x:c>
      <x:c r="S361" s="12">
        <x:v>260508.364775681</x:v>
      </x:c>
      <x:c r="T361" s="12">
        <x:v>57.0300653503942</x:v>
      </x:c>
      <x:c r="U361" s="12">
        <x:v>20.1</x:v>
      </x:c>
      <x:c r="V361" s="12">
        <x:f>NA()</x:f>
      </x:c>
    </x:row>
    <x:row r="362">
      <x:c r="A362">
        <x:v>2090287</x:v>
      </x:c>
      <x:c r="B362" s="1">
        <x:v>43313.8023673264</x:v>
      </x:c>
      <x:c r="C362" s="6">
        <x:v>6.00860609833333</x:v>
      </x:c>
      <x:c r="D362" s="14" t="s">
        <x:v>77</x:v>
      </x:c>
      <x:c r="E362" s="15">
        <x:v>43278.4135865741</x:v>
      </x:c>
      <x:c r="F362" t="s">
        <x:v>82</x:v>
      </x:c>
      <x:c r="G362" s="6">
        <x:v>191.51291520433</x:v>
      </x:c>
      <x:c r="H362" t="s">
        <x:v>83</x:v>
      </x:c>
      <x:c r="I362" s="6">
        <x:v>27.0504845950327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21.438</x:v>
      </x:c>
      <x:c r="R362" s="8">
        <x:v>103752.335106561</x:v>
      </x:c>
      <x:c r="S362" s="12">
        <x:v>260498.11651053</x:v>
      </x:c>
      <x:c r="T362" s="12">
        <x:v>57.0300653503942</x:v>
      </x:c>
      <x:c r="U362" s="12">
        <x:v>20.1</x:v>
      </x:c>
      <x:c r="V362" s="12">
        <x:f>NA()</x:f>
      </x:c>
    </x:row>
    <x:row r="363">
      <x:c r="A363">
        <x:v>2090294</x:v>
      </x:c>
      <x:c r="B363" s="1">
        <x:v>43313.8023785069</x:v>
      </x:c>
      <x:c r="C363" s="6">
        <x:v>6.02471704333333</x:v>
      </x:c>
      <x:c r="D363" s="14" t="s">
        <x:v>77</x:v>
      </x:c>
      <x:c r="E363" s="15">
        <x:v>43278.4135865741</x:v>
      </x:c>
      <x:c r="F363" t="s">
        <x:v>82</x:v>
      </x:c>
      <x:c r="G363" s="6">
        <x:v>191.614242352186</x:v>
      </x:c>
      <x:c r="H363" t="s">
        <x:v>83</x:v>
      </x:c>
      <x:c r="I363" s="6">
        <x:v>27.0504845950327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21.432</x:v>
      </x:c>
      <x:c r="R363" s="8">
        <x:v>103767.073217325</x:v>
      </x:c>
      <x:c r="S363" s="12">
        <x:v>260498.790987145</x:v>
      </x:c>
      <x:c r="T363" s="12">
        <x:v>57.0300653503942</x:v>
      </x:c>
      <x:c r="U363" s="12">
        <x:v>20.1</x:v>
      </x:c>
      <x:c r="V363" s="12">
        <x:f>NA()</x:f>
      </x:c>
    </x:row>
    <x:row r="364">
      <x:c r="A364">
        <x:v>2090305</x:v>
      </x:c>
      <x:c r="B364" s="1">
        <x:v>43313.802390162</x:v>
      </x:c>
      <x:c r="C364" s="6">
        <x:v>6.04151574</x:v>
      </x:c>
      <x:c r="D364" s="14" t="s">
        <x:v>77</x:v>
      </x:c>
      <x:c r="E364" s="15">
        <x:v>43278.4135865741</x:v>
      </x:c>
      <x:c r="F364" t="s">
        <x:v>82</x:v>
      </x:c>
      <x:c r="G364" s="6">
        <x:v>191.478187167375</x:v>
      </x:c>
      <x:c r="H364" t="s">
        <x:v>83</x:v>
      </x:c>
      <x:c r="I364" s="6">
        <x:v>27.0565947472014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21.438</x:v>
      </x:c>
      <x:c r="R364" s="8">
        <x:v>103770.458166037</x:v>
      </x:c>
      <x:c r="S364" s="12">
        <x:v>260498.537324901</x:v>
      </x:c>
      <x:c r="T364" s="12">
        <x:v>57.0300653503942</x:v>
      </x:c>
      <x:c r="U364" s="12">
        <x:v>20.1</x:v>
      </x:c>
      <x:c r="V364" s="12">
        <x:f>NA()</x:f>
      </x:c>
    </x:row>
    <x:row r="365">
      <x:c r="A365">
        <x:v>2090312</x:v>
      </x:c>
      <x:c r="B365" s="1">
        <x:v>43313.8024018518</x:v>
      </x:c>
      <x:c r="C365" s="6">
        <x:v>6.05832992833333</x:v>
      </x:c>
      <x:c r="D365" s="14" t="s">
        <x:v>77</x:v>
      </x:c>
      <x:c r="E365" s="15">
        <x:v>43278.4135865741</x:v>
      </x:c>
      <x:c r="F365" t="s">
        <x:v>82</x:v>
      </x:c>
      <x:c r="G365" s="6">
        <x:v>191.664930974016</x:v>
      </x:c>
      <x:c r="H365" t="s">
        <x:v>83</x:v>
      </x:c>
      <x:c r="I365" s="6">
        <x:v>27.0504845950327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21.429</x:v>
      </x:c>
      <x:c r="R365" s="8">
        <x:v>103757.780035496</x:v>
      </x:c>
      <x:c r="S365" s="12">
        <x:v>260501.831879521</x:v>
      </x:c>
      <x:c r="T365" s="12">
        <x:v>57.0300653503942</x:v>
      </x:c>
      <x:c r="U365" s="12">
        <x:v>20.1</x:v>
      </x:c>
      <x:c r="V365" s="12">
        <x:f>NA()</x:f>
      </x:c>
    </x:row>
    <x:row r="366">
      <x:c r="A366">
        <x:v>2090324</x:v>
      </x:c>
      <x:c r="B366" s="1">
        <x:v>43313.8024135417</x:v>
      </x:c>
      <x:c r="C366" s="6">
        <x:v>6.07515718833333</x:v>
      </x:c>
      <x:c r="D366" s="14" t="s">
        <x:v>77</x:v>
      </x:c>
      <x:c r="E366" s="15">
        <x:v>43278.4135865741</x:v>
      </x:c>
      <x:c r="F366" t="s">
        <x:v>82</x:v>
      </x:c>
      <x:c r="G366" s="6">
        <x:v>191.579496097889</x:v>
      </x:c>
      <x:c r="H366" t="s">
        <x:v>83</x:v>
      </x:c>
      <x:c r="I366" s="6">
        <x:v>27.0565947472014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21.432</x:v>
      </x:c>
      <x:c r="R366" s="8">
        <x:v>103760.307891951</x:v>
      </x:c>
      <x:c r="S366" s="12">
        <x:v>260502.981174959</x:v>
      </x:c>
      <x:c r="T366" s="12">
        <x:v>57.0300653503942</x:v>
      </x:c>
      <x:c r="U366" s="12">
        <x:v>20.1</x:v>
      </x:c>
      <x:c r="V366" s="12">
        <x:f>NA()</x:f>
      </x:c>
    </x:row>
    <x:row r="367">
      <x:c r="A367">
        <x:v>2090333</x:v>
      </x:c>
      <x:c r="B367" s="1">
        <x:v>43313.8024252315</x:v>
      </x:c>
      <x:c r="C367" s="6">
        <x:v>6.09197459166667</x:v>
      </x:c>
      <x:c r="D367" s="14" t="s">
        <x:v>77</x:v>
      </x:c>
      <x:c r="E367" s="15">
        <x:v>43278.4135865741</x:v>
      </x:c>
      <x:c r="F367" t="s">
        <x:v>82</x:v>
      </x:c>
      <x:c r="G367" s="6">
        <x:v>191.597349856633</x:v>
      </x:c>
      <x:c r="H367" t="s">
        <x:v>83</x:v>
      </x:c>
      <x:c r="I367" s="6">
        <x:v>27.0504845950327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21.433</x:v>
      </x:c>
      <x:c r="R367" s="8">
        <x:v>103759.174556804</x:v>
      </x:c>
      <x:c r="S367" s="12">
        <x:v>260511.227929327</x:v>
      </x:c>
      <x:c r="T367" s="12">
        <x:v>57.0300653503942</x:v>
      </x:c>
      <x:c r="U367" s="12">
        <x:v>20.1</x:v>
      </x:c>
      <x:c r="V367" s="12">
        <x:f>NA()</x:f>
      </x:c>
    </x:row>
    <x:row r="368">
      <x:c r="A368">
        <x:v>2090340</x:v>
      </x:c>
      <x:c r="B368" s="1">
        <x:v>43313.8024363773</x:v>
      </x:c>
      <x:c r="C368" s="6">
        <x:v>6.108063865</x:v>
      </x:c>
      <x:c r="D368" s="14" t="s">
        <x:v>77</x:v>
      </x:c>
      <x:c r="E368" s="15">
        <x:v>43278.4135865741</x:v>
      </x:c>
      <x:c r="F368" t="s">
        <x:v>82</x:v>
      </x:c>
      <x:c r="G368" s="6">
        <x:v>191.579496097889</x:v>
      </x:c>
      <x:c r="H368" t="s">
        <x:v>83</x:v>
      </x:c>
      <x:c r="I368" s="6">
        <x:v>27.0565947472014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21.432</x:v>
      </x:c>
      <x:c r="R368" s="8">
        <x:v>103755.609127886</x:v>
      </x:c>
      <x:c r="S368" s="12">
        <x:v>260500.910498696</x:v>
      </x:c>
      <x:c r="T368" s="12">
        <x:v>57.0300653503942</x:v>
      </x:c>
      <x:c r="U368" s="12">
        <x:v>20.1</x:v>
      </x:c>
      <x:c r="V368" s="12">
        <x:f>NA()</x:f>
      </x:c>
    </x:row>
    <x:row r="369">
      <x:c r="A369">
        <x:v>2090348</x:v>
      </x:c>
      <x:c r="B369" s="1">
        <x:v>43313.8024482292</x:v>
      </x:c>
      <x:c r="C369" s="6">
        <x:v>6.12509453</x:v>
      </x:c>
      <x:c r="D369" s="14" t="s">
        <x:v>77</x:v>
      </x:c>
      <x:c r="E369" s="15">
        <x:v>43278.4135865741</x:v>
      </x:c>
      <x:c r="F369" t="s">
        <x:v>82</x:v>
      </x:c>
      <x:c r="G369" s="6">
        <x:v>191.614242352186</x:v>
      </x:c>
      <x:c r="H369" t="s">
        <x:v>83</x:v>
      </x:c>
      <x:c r="I369" s="6">
        <x:v>27.0504845950327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21.432</x:v>
      </x:c>
      <x:c r="R369" s="8">
        <x:v>103766.091070679</x:v>
      </x:c>
      <x:c r="S369" s="12">
        <x:v>260501.609166087</x:v>
      </x:c>
      <x:c r="T369" s="12">
        <x:v>57.0300653503942</x:v>
      </x:c>
      <x:c r="U369" s="12">
        <x:v>20.1</x:v>
      </x:c>
      <x:c r="V369" s="12">
        <x:f>NA()</x:f>
      </x:c>
    </x:row>
    <x:row r="370">
      <x:c r="A370">
        <x:v>2090359</x:v>
      </x:c>
      <x:c r="B370" s="1">
        <x:v>43313.8024599537</x:v>
      </x:c>
      <x:c r="C370" s="6">
        <x:v>6.14198298666667</x:v>
      </x:c>
      <x:c r="D370" s="14" t="s">
        <x:v>77</x:v>
      </x:c>
      <x:c r="E370" s="15">
        <x:v>43278.4135865741</x:v>
      </x:c>
      <x:c r="F370" t="s">
        <x:v>82</x:v>
      </x:c>
      <x:c r="G370" s="6">
        <x:v>191.511949393192</x:v>
      </x:c>
      <x:c r="H370" t="s">
        <x:v>83</x:v>
      </x:c>
      <x:c r="I370" s="6">
        <x:v>27.0565947472014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21.436</x:v>
      </x:c>
      <x:c r="R370" s="8">
        <x:v>103761.727089865</x:v>
      </x:c>
      <x:c r="S370" s="12">
        <x:v>260502.373313922</x:v>
      </x:c>
      <x:c r="T370" s="12">
        <x:v>57.0300653503942</x:v>
      </x:c>
      <x:c r="U370" s="12">
        <x:v>20.1</x:v>
      </x:c>
      <x:c r="V370" s="12">
        <x:f>NA()</x:f>
      </x:c>
    </x:row>
    <x:row r="371">
      <x:c r="A371">
        <x:v>2090369</x:v>
      </x:c>
      <x:c r="B371" s="1">
        <x:v>43313.8024711458</x:v>
      </x:c>
      <x:c r="C371" s="6">
        <x:v>6.15807519333333</x:v>
      </x:c>
      <x:c r="D371" s="14" t="s">
        <x:v>77</x:v>
      </x:c>
      <x:c r="E371" s="15">
        <x:v>43278.4135865741</x:v>
      </x:c>
      <x:c r="F371" t="s">
        <x:v>82</x:v>
      </x:c>
      <x:c r="G371" s="6">
        <x:v>191.56260663939</x:v>
      </x:c>
      <x:c r="H371" t="s">
        <x:v>83</x:v>
      </x:c>
      <x:c r="I371" s="6">
        <x:v>27.0565947472014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21.433</x:v>
      </x:c>
      <x:c r="R371" s="8">
        <x:v>103767.593908287</x:v>
      </x:c>
      <x:c r="S371" s="12">
        <x:v>260495.603694793</x:v>
      </x:c>
      <x:c r="T371" s="12">
        <x:v>57.0300653503942</x:v>
      </x:c>
      <x:c r="U371" s="12">
        <x:v>20.1</x:v>
      </x:c>
      <x:c r="V371" s="12">
        <x:f>NA()</x:f>
      </x:c>
    </x:row>
    <x:row r="372">
      <x:c r="A372">
        <x:v>2090382</x:v>
      </x:c>
      <x:c r="B372" s="1">
        <x:v>43313.8024827894</x:v>
      </x:c>
      <x:c r="C372" s="6">
        <x:v>6.17489757666667</x:v>
      </x:c>
      <x:c r="D372" s="14" t="s">
        <x:v>77</x:v>
      </x:c>
      <x:c r="E372" s="15">
        <x:v>43278.4135865741</x:v>
      </x:c>
      <x:c r="F372" t="s">
        <x:v>82</x:v>
      </x:c>
      <x:c r="G372" s="6">
        <x:v>191.511949393192</x:v>
      </x:c>
      <x:c r="H372" t="s">
        <x:v>83</x:v>
      </x:c>
      <x:c r="I372" s="6">
        <x:v>27.0565947472014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21.436</x:v>
      </x:c>
      <x:c r="R372" s="8">
        <x:v>103754.257176336</x:v>
      </x:c>
      <x:c r="S372" s="12">
        <x:v>260491.977878698</x:v>
      </x:c>
      <x:c r="T372" s="12">
        <x:v>57.0300653503942</x:v>
      </x:c>
      <x:c r="U372" s="12">
        <x:v>20.1</x:v>
      </x:c>
      <x:c r="V372" s="12">
        <x:f>NA()</x:f>
      </x:c>
    </x:row>
    <x:row r="373">
      <x:c r="A373">
        <x:v>2090390</x:v>
      </x:c>
      <x:c r="B373" s="1">
        <x:v>43313.8024945255</x:v>
      </x:c>
      <x:c r="C373" s="6">
        <x:v>6.19177377166667</x:v>
      </x:c>
      <x:c r="D373" s="14" t="s">
        <x:v>77</x:v>
      </x:c>
      <x:c r="E373" s="15">
        <x:v>43278.4135865741</x:v>
      </x:c>
      <x:c r="F373" t="s">
        <x:v>82</x:v>
      </x:c>
      <x:c r="G373" s="6">
        <x:v>191.563570431451</x:v>
      </x:c>
      <x:c r="H373" t="s">
        <x:v>83</x:v>
      </x:c>
      <x:c r="I373" s="6">
        <x:v>27.0504845950327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21.435</x:v>
      </x:c>
      <x:c r="R373" s="8">
        <x:v>103757.331022256</x:v>
      </x:c>
      <x:c r="S373" s="12">
        <x:v>260500.689313457</x:v>
      </x:c>
      <x:c r="T373" s="12">
        <x:v>57.0300653503942</x:v>
      </x:c>
      <x:c r="U373" s="12">
        <x:v>20.1</x:v>
      </x:c>
      <x:c r="V373" s="12">
        <x:f>NA()</x:f>
      </x:c>
    </x:row>
    <x:row r="374">
      <x:c r="A374">
        <x:v>2090394</x:v>
      </x:c>
      <x:c r="B374" s="1">
        <x:v>43313.8025062153</x:v>
      </x:c>
      <x:c r="C374" s="6">
        <x:v>6.20861706333333</x:v>
      </x:c>
      <x:c r="D374" s="14" t="s">
        <x:v>77</x:v>
      </x:c>
      <x:c r="E374" s="15">
        <x:v>43278.4135865741</x:v>
      </x:c>
      <x:c r="F374" t="s">
        <x:v>82</x:v>
      </x:c>
      <x:c r="G374" s="6">
        <x:v>191.631136703416</x:v>
      </x:c>
      <x:c r="H374" t="s">
        <x:v>83</x:v>
      </x:c>
      <x:c r="I374" s="6">
        <x:v>27.0504845950327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21.431</x:v>
      </x:c>
      <x:c r="R374" s="8">
        <x:v>103754.578941849</x:v>
      </x:c>
      <x:c r="S374" s="12">
        <x:v>260497.281164616</x:v>
      </x:c>
      <x:c r="T374" s="12">
        <x:v>57.0300653503942</x:v>
      </x:c>
      <x:c r="U374" s="12">
        <x:v>20.1</x:v>
      </x:c>
      <x:c r="V374" s="12">
        <x:f>NA()</x:f>
      </x:c>
    </x:row>
    <x:row r="375">
      <x:c r="A375">
        <x:v>2090402</x:v>
      </x:c>
      <x:c r="B375" s="1">
        <x:v>43313.8025179051</x:v>
      </x:c>
      <x:c r="C375" s="6">
        <x:v>6.22541325</x:v>
      </x:c>
      <x:c r="D375" s="14" t="s">
        <x:v>77</x:v>
      </x:c>
      <x:c r="E375" s="15">
        <x:v>43278.4135865741</x:v>
      </x:c>
      <x:c r="F375" t="s">
        <x:v>82</x:v>
      </x:c>
      <x:c r="G375" s="6">
        <x:v>191.631136703416</x:v>
      </x:c>
      <x:c r="H375" t="s">
        <x:v>83</x:v>
      </x:c>
      <x:c r="I375" s="6">
        <x:v>27.0504845950327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21.431</x:v>
      </x:c>
      <x:c r="R375" s="8">
        <x:v>103751.012643159</x:v>
      </x:c>
      <x:c r="S375" s="12">
        <x:v>260501.051748613</x:v>
      </x:c>
      <x:c r="T375" s="12">
        <x:v>57.0300653503942</x:v>
      </x:c>
      <x:c r="U375" s="12">
        <x:v>20.1</x:v>
      </x:c>
      <x:c r="V375" s="12">
        <x:f>NA()</x:f>
      </x:c>
    </x:row>
    <x:row r="376">
      <x:c r="A376">
        <x:v>2090410</x:v>
      </x:c>
      <x:c r="B376" s="1">
        <x:v>43313.8025290509</x:v>
      </x:c>
      <x:c r="C376" s="6">
        <x:v>6.24148948833333</x:v>
      </x:c>
      <x:c r="D376" s="14" t="s">
        <x:v>77</x:v>
      </x:c>
      <x:c r="E376" s="15">
        <x:v>43278.4135865741</x:v>
      </x:c>
      <x:c r="F376" t="s">
        <x:v>82</x:v>
      </x:c>
      <x:c r="G376" s="6">
        <x:v>191.700645640602</x:v>
      </x:c>
      <x:c r="H376" t="s">
        <x:v>83</x:v>
      </x:c>
      <x:c r="I376" s="6">
        <x:v>27.0382643240605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21.431</x:v>
      </x:c>
      <x:c r="R376" s="8">
        <x:v>103746.3325721</x:v>
      </x:c>
      <x:c r="S376" s="12">
        <x:v>260491.089077577</x:v>
      </x:c>
      <x:c r="T376" s="12">
        <x:v>57.0300653503942</x:v>
      </x:c>
      <x:c r="U376" s="12">
        <x:v>20.1</x:v>
      </x:c>
      <x:c r="V376" s="12">
        <x:f>NA()</x:f>
      </x:c>
    </x:row>
    <x:row r="377">
      <x:c r="A377">
        <x:v>2090420</x:v>
      </x:c>
      <x:c r="B377" s="1">
        <x:v>43313.8025407755</x:v>
      </x:c>
      <x:c r="C377" s="6">
        <x:v>6.25838018</x:v>
      </x:c>
      <x:c r="D377" s="14" t="s">
        <x:v>77</x:v>
      </x:c>
      <x:c r="E377" s="15">
        <x:v>43278.4135865741</x:v>
      </x:c>
      <x:c r="F377" t="s">
        <x:v>82</x:v>
      </x:c>
      <x:c r="G377" s="6">
        <x:v>191.614242352186</x:v>
      </x:c>
      <x:c r="H377" t="s">
        <x:v>83</x:v>
      </x:c>
      <x:c r="I377" s="6">
        <x:v>27.0504845950327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21.432</x:v>
      </x:c>
      <x:c r="R377" s="8">
        <x:v>103748.897324233</x:v>
      </x:c>
      <x:c r="S377" s="12">
        <x:v>260493.928279474</x:v>
      </x:c>
      <x:c r="T377" s="12">
        <x:v>57.0300653503942</x:v>
      </x:c>
      <x:c r="U377" s="12">
        <x:v>20.1</x:v>
      </x:c>
      <x:c r="V377" s="12">
        <x:f>NA()</x:f>
      </x:c>
    </x:row>
    <x:row r="378">
      <x:c r="A378">
        <x:v>2090429</x:v>
      </x:c>
      <x:c r="B378" s="1">
        <x:v>43313.8025524653</x:v>
      </x:c>
      <x:c r="C378" s="6">
        <x:v>6.27523013666667</x:v>
      </x:c>
      <x:c r="D378" s="14" t="s">
        <x:v>77</x:v>
      </x:c>
      <x:c r="E378" s="15">
        <x:v>43278.4135865741</x:v>
      </x:c>
      <x:c r="F378" t="s">
        <x:v>82</x:v>
      </x:c>
      <x:c r="G378" s="6">
        <x:v>191.614242352186</x:v>
      </x:c>
      <x:c r="H378" t="s">
        <x:v>83</x:v>
      </x:c>
      <x:c r="I378" s="6">
        <x:v>27.0504845950327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21.432</x:v>
      </x:c>
      <x:c r="R378" s="8">
        <x:v>103752.822770701</x:v>
      </x:c>
      <x:c r="S378" s="12">
        <x:v>260503.912523854</x:v>
      </x:c>
      <x:c r="T378" s="12">
        <x:v>57.0300653503942</x:v>
      </x:c>
      <x:c r="U378" s="12">
        <x:v>20.1</x:v>
      </x:c>
      <x:c r="V378" s="12">
        <x:f>NA()</x:f>
      </x:c>
    </x:row>
    <x:row r="379">
      <x:c r="A379">
        <x:v>2090445</x:v>
      </x:c>
      <x:c r="B379" s="1">
        <x:v>43313.8025642361</x:v>
      </x:c>
      <x:c r="C379" s="6">
        <x:v>6.29216127333333</x:v>
      </x:c>
      <x:c r="D379" s="14" t="s">
        <x:v>77</x:v>
      </x:c>
      <x:c r="E379" s="15">
        <x:v>43278.4135865741</x:v>
      </x:c>
      <x:c r="F379" t="s">
        <x:v>82</x:v>
      </x:c>
      <x:c r="G379" s="6">
        <x:v>191.596387411734</x:v>
      </x:c>
      <x:c r="H379" t="s">
        <x:v>83</x:v>
      </x:c>
      <x:c r="I379" s="6">
        <x:v>27.0565947472014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21.431</x:v>
      </x:c>
      <x:c r="R379" s="8">
        <x:v>103753.026282124</x:v>
      </x:c>
      <x:c r="S379" s="12">
        <x:v>260497.837630383</x:v>
      </x:c>
      <x:c r="T379" s="12">
        <x:v>57.0300653503942</x:v>
      </x:c>
      <x:c r="U379" s="12">
        <x:v>20.1</x:v>
      </x:c>
      <x:c r="V379" s="12">
        <x:f>NA()</x:f>
      </x:c>
    </x:row>
    <x:row r="380">
      <x:c r="A380">
        <x:v>2090451</x:v>
      </x:c>
      <x:c r="B380" s="1">
        <x:v>43313.8025753125</x:v>
      </x:c>
      <x:c r="C380" s="6">
        <x:v>6.30813029833333</x:v>
      </x:c>
      <x:c r="D380" s="14" t="s">
        <x:v>77</x:v>
      </x:c>
      <x:c r="E380" s="15">
        <x:v>43278.4135865741</x:v>
      </x:c>
      <x:c r="F380" t="s">
        <x:v>82</x:v>
      </x:c>
      <x:c r="G380" s="6">
        <x:v>191.579496097889</x:v>
      </x:c>
      <x:c r="H380" t="s">
        <x:v>83</x:v>
      </x:c>
      <x:c r="I380" s="6">
        <x:v>27.0565947472014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21.432</x:v>
      </x:c>
      <x:c r="R380" s="8">
        <x:v>103737.432831031</x:v>
      </x:c>
      <x:c r="S380" s="12">
        <x:v>260496.297489625</x:v>
      </x:c>
      <x:c r="T380" s="12">
        <x:v>57.0300653503942</x:v>
      </x:c>
      <x:c r="U380" s="12">
        <x:v>20.1</x:v>
      </x:c>
      <x:c r="V380" s="12">
        <x:f>NA()</x:f>
      </x:c>
    </x:row>
    <x:row r="381">
      <x:c r="A381">
        <x:v>2090455</x:v>
      </x:c>
      <x:c r="B381" s="1">
        <x:v>43313.8025870718</x:v>
      </x:c>
      <x:c r="C381" s="6">
        <x:v>6.32503639833333</x:v>
      </x:c>
      <x:c r="D381" s="14" t="s">
        <x:v>77</x:v>
      </x:c>
      <x:c r="E381" s="15">
        <x:v>43278.4135865741</x:v>
      </x:c>
      <x:c r="F381" t="s">
        <x:v>82</x:v>
      </x:c>
      <x:c r="G381" s="6">
        <x:v>191.596387411734</x:v>
      </x:c>
      <x:c r="H381" t="s">
        <x:v>83</x:v>
      </x:c>
      <x:c r="I381" s="6">
        <x:v>27.0565947472014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21.431</x:v>
      </x:c>
      <x:c r="R381" s="8">
        <x:v>103739.737188177</x:v>
      </x:c>
      <x:c r="S381" s="12">
        <x:v>260487.176910217</x:v>
      </x:c>
      <x:c r="T381" s="12">
        <x:v>57.0300653503942</x:v>
      </x:c>
      <x:c r="U381" s="12">
        <x:v>20.1</x:v>
      </x:c>
      <x:c r="V381" s="12">
        <x:f>NA()</x:f>
      </x:c>
    </x:row>
    <x:row r="382">
      <x:c r="A382">
        <x:v>2090467</x:v>
      </x:c>
      <x:c r="B382" s="1">
        <x:v>43313.8025987616</x:v>
      </x:c>
      <x:c r="C382" s="6">
        <x:v>6.34189627333333</x:v>
      </x:c>
      <x:c r="D382" s="14" t="s">
        <x:v>77</x:v>
      </x:c>
      <x:c r="E382" s="15">
        <x:v>43278.4135865741</x:v>
      </x:c>
      <x:c r="F382" t="s">
        <x:v>82</x:v>
      </x:c>
      <x:c r="G382" s="6">
        <x:v>191.579496097889</x:v>
      </x:c>
      <x:c r="H382" t="s">
        <x:v>83</x:v>
      </x:c>
      <x:c r="I382" s="6">
        <x:v>27.0565947472014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21.432</x:v>
      </x:c>
      <x:c r="R382" s="8">
        <x:v>103747.319887444</x:v>
      </x:c>
      <x:c r="S382" s="12">
        <x:v>260489.91467305</x:v>
      </x:c>
      <x:c r="T382" s="12">
        <x:v>57.0300653503942</x:v>
      </x:c>
      <x:c r="U382" s="12">
        <x:v>20.1</x:v>
      </x:c>
      <x:c r="V382" s="12">
        <x:f>NA()</x:f>
      </x:c>
    </x:row>
    <x:row r="383">
      <x:c r="A383">
        <x:v>2090474</x:v>
      </x:c>
      <x:c r="B383" s="1">
        <x:v>43313.8026104977</x:v>
      </x:c>
      <x:c r="C383" s="6">
        <x:v>6.35876802</x:v>
      </x:c>
      <x:c r="D383" s="14" t="s">
        <x:v>77</x:v>
      </x:c>
      <x:c r="E383" s="15">
        <x:v>43278.4135865741</x:v>
      </x:c>
      <x:c r="F383" t="s">
        <x:v>82</x:v>
      </x:c>
      <x:c r="G383" s="6">
        <x:v>191.597349856633</x:v>
      </x:c>
      <x:c r="H383" t="s">
        <x:v>83</x:v>
      </x:c>
      <x:c r="I383" s="6">
        <x:v>27.0504845950327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21.433</x:v>
      </x:c>
      <x:c r="R383" s="8">
        <x:v>103742.694382105</x:v>
      </x:c>
      <x:c r="S383" s="12">
        <x:v>260500.111831469</x:v>
      </x:c>
      <x:c r="T383" s="12">
        <x:v>57.0300653503942</x:v>
      </x:c>
      <x:c r="U383" s="12">
        <x:v>20.1</x:v>
      </x:c>
      <x:c r="V383" s="12">
        <x:f>NA()</x:f>
      </x:c>
    </x:row>
    <x:row r="384">
      <x:c r="A384">
        <x:v>2090482</x:v>
      </x:c>
      <x:c r="B384" s="1">
        <x:v>43313.8026216088</x:v>
      </x:c>
      <x:c r="C384" s="6">
        <x:v>6.37477938</x:v>
      </x:c>
      <x:c r="D384" s="14" t="s">
        <x:v>77</x:v>
      </x:c>
      <x:c r="E384" s="15">
        <x:v>43278.4135865741</x:v>
      </x:c>
      <x:c r="F384" t="s">
        <x:v>82</x:v>
      </x:c>
      <x:c r="G384" s="6">
        <x:v>191.648992056299</x:v>
      </x:c>
      <x:c r="H384" t="s">
        <x:v>83</x:v>
      </x:c>
      <x:c r="I384" s="6">
        <x:v>27.0443744539853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21.432</x:v>
      </x:c>
      <x:c r="R384" s="8">
        <x:v>103739.607228822</x:v>
      </x:c>
      <x:c r="S384" s="12">
        <x:v>260498.255481244</x:v>
      </x:c>
      <x:c r="T384" s="12">
        <x:v>57.0300653503942</x:v>
      </x:c>
      <x:c r="U384" s="12">
        <x:v>20.1</x:v>
      </x:c>
      <x:c r="V384" s="12">
        <x:f>NA()</x:f>
      </x:c>
    </x:row>
    <x:row r="385">
      <x:c r="A385">
        <x:v>2090492</x:v>
      </x:c>
      <x:c r="B385" s="1">
        <x:v>43313.8026332986</x:v>
      </x:c>
      <x:c r="C385" s="6">
        <x:v>6.39162669833333</x:v>
      </x:c>
      <x:c r="D385" s="14" t="s">
        <x:v>77</x:v>
      </x:c>
      <x:c r="E385" s="15">
        <x:v>43278.4135865741</x:v>
      </x:c>
      <x:c r="F385" t="s">
        <x:v>82</x:v>
      </x:c>
      <x:c r="G385" s="6">
        <x:v>191.56260663939</x:v>
      </x:c>
      <x:c r="H385" t="s">
        <x:v>83</x:v>
      </x:c>
      <x:c r="I385" s="6">
        <x:v>27.0565947472014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21.433</x:v>
      </x:c>
      <x:c r="R385" s="8">
        <x:v>103727.795067992</x:v>
      </x:c>
      <x:c r="S385" s="12">
        <x:v>260493.367945367</x:v>
      </x:c>
      <x:c r="T385" s="12">
        <x:v>57.0300653503942</x:v>
      </x:c>
      <x:c r="U385" s="12">
        <x:v>20.1</x:v>
      </x:c>
      <x:c r="V385" s="12">
        <x:f>NA()</x:f>
      </x:c>
    </x:row>
    <x:row r="386">
      <x:c r="A386">
        <x:v>2090506</x:v>
      </x:c>
      <x:c r="B386" s="1">
        <x:v>43313.8026451042</x:v>
      </x:c>
      <x:c r="C386" s="6">
        <x:v>6.40861725833333</x:v>
      </x:c>
      <x:c r="D386" s="14" t="s">
        <x:v>77</x:v>
      </x:c>
      <x:c r="E386" s="15">
        <x:v>43278.4135865741</x:v>
      </x:c>
      <x:c r="F386" t="s">
        <x:v>82</x:v>
      </x:c>
      <x:c r="G386" s="6">
        <x:v>191.58045921648</x:v>
      </x:c>
      <x:c r="H386" t="s">
        <x:v>83</x:v>
      </x:c>
      <x:c r="I386" s="6">
        <x:v>27.0504845950327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21.434</x:v>
      </x:c>
      <x:c r="R386" s="8">
        <x:v>103737.389258987</x:v>
      </x:c>
      <x:c r="S386" s="12">
        <x:v>260504.016922225</x:v>
      </x:c>
      <x:c r="T386" s="12">
        <x:v>57.0300653503942</x:v>
      </x:c>
      <x:c r="U386" s="12">
        <x:v>20.1</x:v>
      </x:c>
      <x:c r="V386" s="12">
        <x:f>NA()</x:f>
      </x:c>
    </x:row>
    <x:row r="387">
      <x:c r="A387">
        <x:v>2090515</x:v>
      </x:c>
      <x:c r="B387" s="1">
        <x:v>43313.8026569097</x:v>
      </x:c>
      <x:c r="C387" s="6">
        <x:v>6.425572055</x:v>
      </x:c>
      <x:c r="D387" s="14" t="s">
        <x:v>77</x:v>
      </x:c>
      <x:c r="E387" s="15">
        <x:v>43278.4135865741</x:v>
      </x:c>
      <x:c r="F387" t="s">
        <x:v>82</x:v>
      </x:c>
      <x:c r="G387" s="6">
        <x:v>191.698732670652</x:v>
      </x:c>
      <x:c r="H387" t="s">
        <x:v>83</x:v>
      </x:c>
      <x:c r="I387" s="6">
        <x:v>27.0504845950327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21.427</x:v>
      </x:c>
      <x:c r="R387" s="8">
        <x:v>103729.345644188</x:v>
      </x:c>
      <x:c r="S387" s="12">
        <x:v>260498.301235144</x:v>
      </x:c>
      <x:c r="T387" s="12">
        <x:v>57.0300653503942</x:v>
      </x:c>
      <x:c r="U387" s="12">
        <x:v>20.1</x:v>
      </x:c>
      <x:c r="V387" s="12">
        <x:f>NA()</x:f>
      </x:c>
    </x:row>
    <x:row r="388">
      <x:c r="A388">
        <x:v>2090525</x:v>
      </x:c>
      <x:c r="B388" s="1">
        <x:v>43313.8026679745</x:v>
      </x:c>
      <x:c r="C388" s="6">
        <x:v>6.44156871166667</x:v>
      </x:c>
      <x:c r="D388" s="14" t="s">
        <x:v>77</x:v>
      </x:c>
      <x:c r="E388" s="15">
        <x:v>43278.4135865741</x:v>
      </x:c>
      <x:c r="F388" t="s">
        <x:v>82</x:v>
      </x:c>
      <x:c r="G388" s="6">
        <x:v>191.6480329106</x:v>
      </x:c>
      <x:c r="H388" t="s">
        <x:v>83</x:v>
      </x:c>
      <x:c r="I388" s="6">
        <x:v>27.0504845950327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21.43</x:v>
      </x:c>
      <x:c r="R388" s="8">
        <x:v>103727.036126286</x:v>
      </x:c>
      <x:c r="S388" s="12">
        <x:v>260495.797124424</x:v>
      </x:c>
      <x:c r="T388" s="12">
        <x:v>57.0300653503942</x:v>
      </x:c>
      <x:c r="U388" s="12">
        <x:v>20.1</x:v>
      </x:c>
      <x:c r="V388" s="12">
        <x:f>NA()</x:f>
      </x:c>
    </x:row>
    <x:row r="389">
      <x:c r="A389">
        <x:v>2090528</x:v>
      </x:c>
      <x:c r="B389" s="1">
        <x:v>43313.8026797106</x:v>
      </x:c>
      <x:c r="C389" s="6">
        <x:v>6.45844250333333</x:v>
      </x:c>
      <x:c r="D389" s="14" t="s">
        <x:v>77</x:v>
      </x:c>
      <x:c r="E389" s="15">
        <x:v>43278.4135865741</x:v>
      </x:c>
      <x:c r="F389" t="s">
        <x:v>82</x:v>
      </x:c>
      <x:c r="G389" s="6">
        <x:v>191.545719035958</x:v>
      </x:c>
      <x:c r="H389" t="s">
        <x:v>83</x:v>
      </x:c>
      <x:c r="I389" s="6">
        <x:v>27.0565947472014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21.434</x:v>
      </x:c>
      <x:c r="R389" s="8">
        <x:v>103735.25848716</x:v>
      </x:c>
      <x:c r="S389" s="12">
        <x:v>260500.631191631</x:v>
      </x:c>
      <x:c r="T389" s="12">
        <x:v>57.0300653503942</x:v>
      </x:c>
      <x:c r="U389" s="12">
        <x:v>20.1</x:v>
      </x:c>
      <x:c r="V389" s="12">
        <x:f>NA()</x:f>
      </x:c>
    </x:row>
    <x:row r="390">
      <x:c r="A390">
        <x:v>2090538</x:v>
      </x:c>
      <x:c r="B390" s="1">
        <x:v>43313.8026914352</x:v>
      </x:c>
      <x:c r="C390" s="6">
        <x:v>6.47533281166667</x:v>
      </x:c>
      <x:c r="D390" s="14" t="s">
        <x:v>77</x:v>
      </x:c>
      <x:c r="E390" s="15">
        <x:v>43278.4135865741</x:v>
      </x:c>
      <x:c r="F390" t="s">
        <x:v>82</x:v>
      </x:c>
      <x:c r="G390" s="6">
        <x:v>191.56260663939</x:v>
      </x:c>
      <x:c r="H390" t="s">
        <x:v>83</x:v>
      </x:c>
      <x:c r="I390" s="6">
        <x:v>27.0565947472014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21.433</x:v>
      </x:c>
      <x:c r="R390" s="8">
        <x:v>103735.986958113</x:v>
      </x:c>
      <x:c r="S390" s="12">
        <x:v>260497.743175426</x:v>
      </x:c>
      <x:c r="T390" s="12">
        <x:v>57.0300653503942</x:v>
      </x:c>
      <x:c r="U390" s="12">
        <x:v>20.1</x:v>
      </x:c>
      <x:c r="V390" s="12">
        <x:f>NA()</x:f>
      </x:c>
    </x:row>
    <x:row r="391">
      <x:c r="A391">
        <x:v>2090552</x:v>
      </x:c>
      <x:c r="B391" s="1">
        <x:v>43313.8027031597</x:v>
      </x:c>
      <x:c r="C391" s="6">
        <x:v>6.49220759166667</x:v>
      </x:c>
      <x:c r="D391" s="14" t="s">
        <x:v>77</x:v>
      </x:c>
      <x:c r="E391" s="15">
        <x:v>43278.4135865741</x:v>
      </x:c>
      <x:c r="F391" t="s">
        <x:v>82</x:v>
      </x:c>
      <x:c r="G391" s="6">
        <x:v>191.563570431451</x:v>
      </x:c>
      <x:c r="H391" t="s">
        <x:v>83</x:v>
      </x:c>
      <x:c r="I391" s="6">
        <x:v>27.0504845950327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21.435</x:v>
      </x:c>
      <x:c r="R391" s="8">
        <x:v>103729.108336422</x:v>
      </x:c>
      <x:c r="S391" s="12">
        <x:v>260490.866351613</x:v>
      </x:c>
      <x:c r="T391" s="12">
        <x:v>57.0300653503942</x:v>
      </x:c>
      <x:c r="U391" s="12">
        <x:v>20.1</x:v>
      </x:c>
      <x:c r="V391" s="12">
        <x:f>NA()</x:f>
      </x:c>
    </x:row>
    <x:row r="392">
      <x:c r="A392">
        <x:v>2090556</x:v>
      </x:c>
      <x:c r="B392" s="1">
        <x:v>43313.8027142708</x:v>
      </x:c>
      <x:c r="C392" s="6">
        <x:v>6.50821677333333</x:v>
      </x:c>
      <x:c r="D392" s="14" t="s">
        <x:v>77</x:v>
      </x:c>
      <x:c r="E392" s="15">
        <x:v>43278.4135865741</x:v>
      </x:c>
      <x:c r="F392" t="s">
        <x:v>82</x:v>
      </x:c>
      <x:c r="G392" s="6">
        <x:v>191.579496097889</x:v>
      </x:c>
      <x:c r="H392" t="s">
        <x:v>83</x:v>
      </x:c>
      <x:c r="I392" s="6">
        <x:v>27.0565947472014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21.432</x:v>
      </x:c>
      <x:c r="R392" s="8">
        <x:v>103715.587257585</x:v>
      </x:c>
      <x:c r="S392" s="12">
        <x:v>260494.735395304</x:v>
      </x:c>
      <x:c r="T392" s="12">
        <x:v>57.0300653503942</x:v>
      </x:c>
      <x:c r="U392" s="12">
        <x:v>20.1</x:v>
      </x:c>
      <x:c r="V392" s="12">
        <x:f>NA()</x:f>
      </x:c>
    </x:row>
    <x:row r="393">
      <x:c r="A393">
        <x:v>2090564</x:v>
      </x:c>
      <x:c r="B393" s="1">
        <x:v>43313.8027260417</x:v>
      </x:c>
      <x:c r="C393" s="6">
        <x:v>6.52514429166667</x:v>
      </x:c>
      <x:c r="D393" s="14" t="s">
        <x:v>77</x:v>
      </x:c>
      <x:c r="E393" s="15">
        <x:v>43278.4135865741</x:v>
      </x:c>
      <x:c r="F393" t="s">
        <x:v>82</x:v>
      </x:c>
      <x:c r="G393" s="6">
        <x:v>191.6480329106</x:v>
      </x:c>
      <x:c r="H393" t="s">
        <x:v>83</x:v>
      </x:c>
      <x:c r="I393" s="6">
        <x:v>27.0504845950327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21.43</x:v>
      </x:c>
      <x:c r="R393" s="8">
        <x:v>103730.68985936</x:v>
      </x:c>
      <x:c r="S393" s="12">
        <x:v>260496.869785166</x:v>
      </x:c>
      <x:c r="T393" s="12">
        <x:v>57.0300653503942</x:v>
      </x:c>
      <x:c r="U393" s="12">
        <x:v>20.1</x:v>
      </x:c>
      <x:c r="V393" s="12">
        <x:f>NA()</x:f>
      </x:c>
    </x:row>
    <x:row r="394">
      <x:c r="A394">
        <x:v>2090579</x:v>
      </x:c>
      <x:c r="B394" s="1">
        <x:v>43313.8027377662</x:v>
      </x:c>
      <x:c r="C394" s="6">
        <x:v>6.54204939</x:v>
      </x:c>
      <x:c r="D394" s="14" t="s">
        <x:v>77</x:v>
      </x:c>
      <x:c r="E394" s="15">
        <x:v>43278.4135865741</x:v>
      </x:c>
      <x:c r="F394" t="s">
        <x:v>82</x:v>
      </x:c>
      <x:c r="G394" s="6">
        <x:v>191.614242352186</x:v>
      </x:c>
      <x:c r="H394" t="s">
        <x:v>83</x:v>
      </x:c>
      <x:c r="I394" s="6">
        <x:v>27.0504845950327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21.432</x:v>
      </x:c>
      <x:c r="R394" s="8">
        <x:v>103725.869817846</x:v>
      </x:c>
      <x:c r="S394" s="12">
        <x:v>260496.501777909</x:v>
      </x:c>
      <x:c r="T394" s="12">
        <x:v>57.0300653503942</x:v>
      </x:c>
      <x:c r="U394" s="12">
        <x:v>20.1</x:v>
      </x:c>
      <x:c r="V394" s="12">
        <x:f>NA()</x:f>
      </x:c>
    </x:row>
    <x:row r="395">
      <x:c r="A395">
        <x:v>2090582</x:v>
      </x:c>
      <x:c r="B395" s="1">
        <x:v>43313.8027488773</x:v>
      </x:c>
      <x:c r="C395" s="6">
        <x:v>6.558051465</x:v>
      </x:c>
      <x:c r="D395" s="14" t="s">
        <x:v>77</x:v>
      </x:c>
      <x:c r="E395" s="15">
        <x:v>43278.4135865741</x:v>
      </x:c>
      <x:c r="F395" t="s">
        <x:v>82</x:v>
      </x:c>
      <x:c r="G395" s="6">
        <x:v>191.58045921648</x:v>
      </x:c>
      <x:c r="H395" t="s">
        <x:v>83</x:v>
      </x:c>
      <x:c r="I395" s="6">
        <x:v>27.0504845950327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21.434</x:v>
      </x:c>
      <x:c r="R395" s="8">
        <x:v>103715.175951843</x:v>
      </x:c>
      <x:c r="S395" s="12">
        <x:v>260477.233722381</x:v>
      </x:c>
      <x:c r="T395" s="12">
        <x:v>57.0300653503942</x:v>
      </x:c>
      <x:c r="U395" s="12">
        <x:v>20.1</x:v>
      </x:c>
      <x:c r="V395" s="12">
        <x:f>NA()</x:f>
      </x:c>
    </x:row>
    <x:row r="396">
      <x:c r="A396">
        <x:v>2090593</x:v>
      </x:c>
      <x:c r="B396" s="1">
        <x:v>43313.8027605671</x:v>
      </x:c>
      <x:c r="C396" s="6">
        <x:v>6.57488095333333</x:v>
      </x:c>
      <x:c r="D396" s="14" t="s">
        <x:v>77</x:v>
      </x:c>
      <x:c r="E396" s="15">
        <x:v>43278.4135865741</x:v>
      </x:c>
      <x:c r="F396" t="s">
        <x:v>82</x:v>
      </x:c>
      <x:c r="G396" s="6">
        <x:v>191.630175606568</x:v>
      </x:c>
      <x:c r="H396" t="s">
        <x:v>83</x:v>
      </x:c>
      <x:c r="I396" s="6">
        <x:v>27.0565947472014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21.429</x:v>
      </x:c>
      <x:c r="R396" s="8">
        <x:v>103719.806945431</x:v>
      </x:c>
      <x:c r="S396" s="12">
        <x:v>260494.303125458</x:v>
      </x:c>
      <x:c r="T396" s="12">
        <x:v>57.0300653503942</x:v>
      </x:c>
      <x:c r="U396" s="12">
        <x:v>20.1</x:v>
      </x:c>
      <x:c r="V396" s="12">
        <x:f>NA()</x:f>
      </x:c>
    </x:row>
    <x:row r="397">
      <x:c r="A397">
        <x:v>2090600</x:v>
      </x:c>
      <x:c r="B397" s="1">
        <x:v>43313.8027723032</x:v>
      </x:c>
      <x:c r="C397" s="6">
        <x:v>6.59175100666667</x:v>
      </x:c>
      <x:c r="D397" s="14" t="s">
        <x:v>77</x:v>
      </x:c>
      <x:c r="E397" s="15">
        <x:v>43278.4135865741</x:v>
      </x:c>
      <x:c r="F397" t="s">
        <x:v>82</x:v>
      </x:c>
      <x:c r="G397" s="6">
        <x:v>191.647072488112</x:v>
      </x:c>
      <x:c r="H397" t="s">
        <x:v>83</x:v>
      </x:c>
      <x:c r="I397" s="6">
        <x:v>27.0565947472014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21.428</x:v>
      </x:c>
      <x:c r="R397" s="8">
        <x:v>103717.48804661</x:v>
      </x:c>
      <x:c r="S397" s="12">
        <x:v>260487.815553881</x:v>
      </x:c>
      <x:c r="T397" s="12">
        <x:v>57.0300653503942</x:v>
      </x:c>
      <x:c r="U397" s="12">
        <x:v>20.1</x:v>
      </x:c>
      <x:c r="V397" s="12">
        <x:f>NA()</x:f>
      </x:c>
    </x:row>
    <x:row r="398">
      <x:c r="A398">
        <x:v>2090609</x:v>
      </x:c>
      <x:c r="B398" s="1">
        <x:v>43313.8027840278</x:v>
      </x:c>
      <x:c r="C398" s="6">
        <x:v>6.60867528333333</x:v>
      </x:c>
      <x:c r="D398" s="14" t="s">
        <x:v>77</x:v>
      </x:c>
      <x:c r="E398" s="15">
        <x:v>43278.4135865741</x:v>
      </x:c>
      <x:c r="F398" t="s">
        <x:v>82</x:v>
      </x:c>
      <x:c r="G398" s="6">
        <x:v>191.614242352186</x:v>
      </x:c>
      <x:c r="H398" t="s">
        <x:v>83</x:v>
      </x:c>
      <x:c r="I398" s="6">
        <x:v>27.0504845950327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21.432</x:v>
      </x:c>
      <x:c r="R398" s="8">
        <x:v>103710.482167553</x:v>
      </x:c>
      <x:c r="S398" s="12">
        <x:v>260476.630684855</x:v>
      </x:c>
      <x:c r="T398" s="12">
        <x:v>57.0300653503942</x:v>
      </x:c>
      <x:c r="U398" s="12">
        <x:v>20.1</x:v>
      </x:c>
      <x:c r="V398" s="12">
        <x:f>NA()</x:f>
      </x:c>
    </x:row>
    <x:row r="399">
      <x:c r="A399">
        <x:v>2090618</x:v>
      </x:c>
      <x:c r="B399" s="1">
        <x:v>43313.8027951736</x:v>
      </x:c>
      <x:c r="C399" s="6">
        <x:v>6.62469891</x:v>
      </x:c>
      <x:c r="D399" s="14" t="s">
        <x:v>77</x:v>
      </x:c>
      <x:c r="E399" s="15">
        <x:v>43278.4135865741</x:v>
      </x:c>
      <x:c r="F399" t="s">
        <x:v>82</x:v>
      </x:c>
      <x:c r="G399" s="6">
        <x:v>191.613280581202</x:v>
      </x:c>
      <x:c r="H399" t="s">
        <x:v>83</x:v>
      </x:c>
      <x:c r="I399" s="6">
        <x:v>27.0565947472014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21.43</x:v>
      </x:c>
      <x:c r="R399" s="8">
        <x:v>103709.799336877</x:v>
      </x:c>
      <x:c r="S399" s="12">
        <x:v>260481.710346316</x:v>
      </x:c>
      <x:c r="T399" s="12">
        <x:v>57.0300653503942</x:v>
      </x:c>
      <x:c r="U399" s="12">
        <x:v>20.1</x:v>
      </x:c>
      <x:c r="V399" s="12">
        <x:f>NA()</x:f>
      </x:c>
    </x:row>
    <x:row r="400">
      <x:c r="A400">
        <x:v>2090626</x:v>
      </x:c>
      <x:c r="B400" s="1">
        <x:v>43313.8028069097</x:v>
      </x:c>
      <x:c r="C400" s="6">
        <x:v>6.64159486333333</x:v>
      </x:c>
      <x:c r="D400" s="14" t="s">
        <x:v>77</x:v>
      </x:c>
      <x:c r="E400" s="15">
        <x:v>43278.4135865741</x:v>
      </x:c>
      <x:c r="F400" t="s">
        <x:v>82</x:v>
      </x:c>
      <x:c r="G400" s="6">
        <x:v>191.732541795542</x:v>
      </x:c>
      <x:c r="H400" t="s">
        <x:v>83</x:v>
      </x:c>
      <x:c r="I400" s="6">
        <x:v>27.0504845950327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21.425</x:v>
      </x:c>
      <x:c r="R400" s="8">
        <x:v>103710.52848203</x:v>
      </x:c>
      <x:c r="S400" s="12">
        <x:v>260482.31436677</x:v>
      </x:c>
      <x:c r="T400" s="12">
        <x:v>57.0300653503942</x:v>
      </x:c>
      <x:c r="U400" s="12">
        <x:v>20.1</x:v>
      </x:c>
      <x:c r="V400" s="12">
        <x:f>NA()</x:f>
      </x:c>
    </x:row>
    <x:row r="401">
      <x:c r="A401">
        <x:v>2090638</x:v>
      </x:c>
      <x:c r="B401" s="1">
        <x:v>43313.8028185995</x:v>
      </x:c>
      <x:c r="C401" s="6">
        <x:v>6.65842809</x:v>
      </x:c>
      <x:c r="D401" s="14" t="s">
        <x:v>77</x:v>
      </x:c>
      <x:c r="E401" s="15">
        <x:v>43278.4135865741</x:v>
      </x:c>
      <x:c r="F401" t="s">
        <x:v>82</x:v>
      </x:c>
      <x:c r="G401" s="6">
        <x:v>191.680871820839</x:v>
      </x:c>
      <x:c r="H401" t="s">
        <x:v>83</x:v>
      </x:c>
      <x:c r="I401" s="6">
        <x:v>27.0565947472014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21.426</x:v>
      </x:c>
      <x:c r="R401" s="8">
        <x:v>103709.324442528</x:v>
      </x:c>
      <x:c r="S401" s="12">
        <x:v>260495.555726419</x:v>
      </x:c>
      <x:c r="T401" s="12">
        <x:v>57.0300653503942</x:v>
      </x:c>
      <x:c r="U401" s="12">
        <x:v>20.1</x:v>
      </x:c>
      <x:c r="V401" s="12">
        <x:f>NA()</x:f>
      </x:c>
    </x:row>
    <x:row r="402">
      <x:c r="A402">
        <x:v>2090649</x:v>
      </x:c>
      <x:c r="B402" s="1">
        <x:v>43313.8028303241</x:v>
      </x:c>
      <x:c r="C402" s="6">
        <x:v>6.67531502333333</x:v>
      </x:c>
      <x:c r="D402" s="14" t="s">
        <x:v>77</x:v>
      </x:c>
      <x:c r="E402" s="15">
        <x:v>43278.4135865741</x:v>
      </x:c>
      <x:c r="F402" t="s">
        <x:v>82</x:v>
      </x:c>
      <x:c r="G402" s="6">
        <x:v>191.596387411734</x:v>
      </x:c>
      <x:c r="H402" t="s">
        <x:v>83</x:v>
      </x:c>
      <x:c r="I402" s="6">
        <x:v>27.0565947472014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21.431</x:v>
      </x:c>
      <x:c r="R402" s="8">
        <x:v>103702.4205903</x:v>
      </x:c>
      <x:c r="S402" s="12">
        <x:v>260482.600103698</x:v>
      </x:c>
      <x:c r="T402" s="12">
        <x:v>57.0300653503942</x:v>
      </x:c>
      <x:c r="U402" s="12">
        <x:v>20.1</x:v>
      </x:c>
      <x:c r="V402" s="12">
        <x:f>NA()</x:f>
      </x:c>
    </x:row>
    <x:row r="403">
      <x:c r="A403">
        <x:v>2090656</x:v>
      </x:c>
      <x:c r="B403" s="1">
        <x:v>43313.8028420139</x:v>
      </x:c>
      <x:c r="C403" s="6">
        <x:v>6.69214239666667</x:v>
      </x:c>
      <x:c r="D403" s="14" t="s">
        <x:v>77</x:v>
      </x:c>
      <x:c r="E403" s="15">
        <x:v>43278.4135865741</x:v>
      </x:c>
      <x:c r="F403" t="s">
        <x:v>82</x:v>
      </x:c>
      <x:c r="G403" s="6">
        <x:v>191.698732670652</x:v>
      </x:c>
      <x:c r="H403" t="s">
        <x:v>83</x:v>
      </x:c>
      <x:c r="I403" s="6">
        <x:v>27.0504845950327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21.427</x:v>
      </x:c>
      <x:c r="R403" s="8">
        <x:v>103703.854880356</x:v>
      </x:c>
      <x:c r="S403" s="12">
        <x:v>260486.727116856</x:v>
      </x:c>
      <x:c r="T403" s="12">
        <x:v>57.0300653503942</x:v>
      </x:c>
      <x:c r="U403" s="12">
        <x:v>20.1</x:v>
      </x:c>
      <x:c r="V403" s="12">
        <x:f>NA()</x:f>
      </x:c>
    </x:row>
    <x:row r="404">
      <x:c r="A404">
        <x:v>2090664</x:v>
      </x:c>
      <x:c r="B404" s="1">
        <x:v>43313.8028530903</x:v>
      </x:c>
      <x:c r="C404" s="6">
        <x:v>6.70811166833333</x:v>
      </x:c>
      <x:c r="D404" s="14" t="s">
        <x:v>77</x:v>
      </x:c>
      <x:c r="E404" s="15">
        <x:v>43278.4135865741</x:v>
      </x:c>
      <x:c r="F404" t="s">
        <x:v>82</x:v>
      </x:c>
      <x:c r="G404" s="6">
        <x:v>191.578531698717</x:v>
      </x:c>
      <x:c r="H404" t="s">
        <x:v>83</x:v>
      </x:c>
      <x:c r="I404" s="6">
        <x:v>27.0627049104928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21.43</x:v>
      </x:c>
      <x:c r="R404" s="8">
        <x:v>103700.708673993</x:v>
      </x:c>
      <x:c r="S404" s="12">
        <x:v>260475.344491306</x:v>
      </x:c>
      <x:c r="T404" s="12">
        <x:v>57.0300653503942</x:v>
      </x:c>
      <x:c r="U404" s="12">
        <x:v>20.1</x:v>
      </x:c>
      <x:c r="V404" s="12">
        <x:f>NA()</x:f>
      </x:c>
    </x:row>
    <x:row r="405">
      <x:c r="A405">
        <x:v>2090673</x:v>
      </x:c>
      <x:c r="B405" s="1">
        <x:v>43313.8028648148</x:v>
      </x:c>
      <x:c r="C405" s="6">
        <x:v>6.72497920333333</x:v>
      </x:c>
      <x:c r="D405" s="14" t="s">
        <x:v>77</x:v>
      </x:c>
      <x:c r="E405" s="15">
        <x:v>43278.4135865741</x:v>
      </x:c>
      <x:c r="F405" t="s">
        <x:v>82</x:v>
      </x:c>
      <x:c r="G405" s="6">
        <x:v>191.6480329106</x:v>
      </x:c>
      <x:c r="H405" t="s">
        <x:v>83</x:v>
      </x:c>
      <x:c r="I405" s="6">
        <x:v>27.0504845950327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21.43</x:v>
      </x:c>
      <x:c r="R405" s="8">
        <x:v>103698.624229717</x:v>
      </x:c>
      <x:c r="S405" s="12">
        <x:v>260481.540047012</x:v>
      </x:c>
      <x:c r="T405" s="12">
        <x:v>57.0300653503942</x:v>
      </x:c>
      <x:c r="U405" s="12">
        <x:v>20.1</x:v>
      </x:c>
      <x:c r="V405" s="12">
        <x:f>NA()</x:f>
      </x:c>
    </x:row>
    <x:row r="406">
      <x:c r="A406">
        <x:v>2090683</x:v>
      </x:c>
      <x:c r="B406" s="1">
        <x:v>43313.8028765046</x:v>
      </x:c>
      <x:c r="C406" s="6">
        <x:v>6.74184363666667</x:v>
      </x:c>
      <x:c r="D406" s="14" t="s">
        <x:v>77</x:v>
      </x:c>
      <x:c r="E406" s="15">
        <x:v>43278.4135865741</x:v>
      </x:c>
      <x:c r="F406" t="s">
        <x:v>82</x:v>
      </x:c>
      <x:c r="G406" s="6">
        <x:v>191.716592750774</x:v>
      </x:c>
      <x:c r="H406" t="s">
        <x:v>83</x:v>
      </x:c>
      <x:c r="I406" s="6">
        <x:v>27.0443744539853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21.428</x:v>
      </x:c>
      <x:c r="R406" s="8">
        <x:v>103700.903640684</x:v>
      </x:c>
      <x:c r="S406" s="12">
        <x:v>260477.290977785</x:v>
      </x:c>
      <x:c r="T406" s="12">
        <x:v>57.0300653503942</x:v>
      </x:c>
      <x:c r="U406" s="12">
        <x:v>20.1</x:v>
      </x:c>
      <x:c r="V406" s="12">
        <x:f>NA()</x:f>
      </x:c>
    </x:row>
    <x:row r="407">
      <x:c r="A407">
        <x:v>2090691</x:v>
      </x:c>
      <x:c r="B407" s="1">
        <x:v>43313.8028882292</x:v>
      </x:c>
      <x:c r="C407" s="6">
        <x:v>6.75872931833333</x:v>
      </x:c>
      <x:c r="D407" s="14" t="s">
        <x:v>77</x:v>
      </x:c>
      <x:c r="E407" s="15">
        <x:v>43278.4135865741</x:v>
      </x:c>
      <x:c r="F407" t="s">
        <x:v>82</x:v>
      </x:c>
      <x:c r="G407" s="6">
        <x:v>191.664930974016</x:v>
      </x:c>
      <x:c r="H407" t="s">
        <x:v>83</x:v>
      </x:c>
      <x:c r="I407" s="6">
        <x:v>27.0504845950327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21.429</x:v>
      </x:c>
      <x:c r="R407" s="8">
        <x:v>103698.26672917</x:v>
      </x:c>
      <x:c r="S407" s="12">
        <x:v>260478.749488616</x:v>
      </x:c>
      <x:c r="T407" s="12">
        <x:v>57.0300653503942</x:v>
      </x:c>
      <x:c r="U407" s="12">
        <x:v>20.1</x:v>
      </x:c>
      <x:c r="V407" s="12">
        <x:f>NA()</x:f>
      </x:c>
    </x:row>
    <x:row r="408">
      <x:c r="A408">
        <x:v>2090699</x:v>
      </x:c>
      <x:c r="B408" s="1">
        <x:v>43313.8028993403</x:v>
      </x:c>
      <x:c r="C408" s="6">
        <x:v>6.774719895</x:v>
      </x:c>
      <x:c r="D408" s="14" t="s">
        <x:v>77</x:v>
      </x:c>
      <x:c r="E408" s="15">
        <x:v>43278.4135865741</x:v>
      </x:c>
      <x:c r="F408" t="s">
        <x:v>82</x:v>
      </x:c>
      <x:c r="G408" s="6">
        <x:v>191.664930974016</x:v>
      </x:c>
      <x:c r="H408" t="s">
        <x:v>83</x:v>
      </x:c>
      <x:c r="I408" s="6">
        <x:v>27.0504845950327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21.429</x:v>
      </x:c>
      <x:c r="R408" s="8">
        <x:v>103704.306775797</x:v>
      </x:c>
      <x:c r="S408" s="12">
        <x:v>260484.340388529</x:v>
      </x:c>
      <x:c r="T408" s="12">
        <x:v>57.0300653503942</x:v>
      </x:c>
      <x:c r="U408" s="12">
        <x:v>20.1</x:v>
      </x:c>
      <x:c r="V408" s="12">
        <x:f>NA()</x:f>
      </x:c>
    </x:row>
    <x:row r="409">
      <x:c r="A409">
        <x:v>2090708</x:v>
      </x:c>
      <x:c r="B409" s="1">
        <x:v>43313.8029110764</x:v>
      </x:c>
      <x:c r="C409" s="6">
        <x:v>6.791603915</x:v>
      </x:c>
      <x:c r="D409" s="14" t="s">
        <x:v>77</x:v>
      </x:c>
      <x:c r="E409" s="15">
        <x:v>43278.4135865741</x:v>
      </x:c>
      <x:c r="F409" t="s">
        <x:v>82</x:v>
      </x:c>
      <x:c r="G409" s="6">
        <x:v>191.66397122611</x:v>
      </x:c>
      <x:c r="H409" t="s">
        <x:v>83</x:v>
      </x:c>
      <x:c r="I409" s="6">
        <x:v>27.0565947472014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21.427</x:v>
      </x:c>
      <x:c r="R409" s="8">
        <x:v>103714.200796797</x:v>
      </x:c>
      <x:c r="S409" s="12">
        <x:v>260482.142511203</x:v>
      </x:c>
      <x:c r="T409" s="12">
        <x:v>57.0300653503942</x:v>
      </x:c>
      <x:c r="U409" s="12">
        <x:v>20.1</x:v>
      </x:c>
      <x:c r="V409" s="12">
        <x:f>NA()</x:f>
      </x:c>
    </x:row>
    <x:row r="410">
      <x:c r="A410">
        <x:v>2090717</x:v>
      </x:c>
      <x:c r="B410" s="1">
        <x:v>43313.8029227662</x:v>
      </x:c>
      <x:c r="C410" s="6">
        <x:v>6.80845993833333</x:v>
      </x:c>
      <x:c r="D410" s="14" t="s">
        <x:v>77</x:v>
      </x:c>
      <x:c r="E410" s="15">
        <x:v>43278.4135865741</x:v>
      </x:c>
      <x:c r="F410" t="s">
        <x:v>82</x:v>
      </x:c>
      <x:c r="G410" s="6">
        <x:v>191.647072488112</x:v>
      </x:c>
      <x:c r="H410" t="s">
        <x:v>83</x:v>
      </x:c>
      <x:c r="I410" s="6">
        <x:v>27.0565947472014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21.428</x:v>
      </x:c>
      <x:c r="R410" s="8">
        <x:v>103705.238164936</x:v>
      </x:c>
      <x:c r="S410" s="12">
        <x:v>260472.157156018</x:v>
      </x:c>
      <x:c r="T410" s="12">
        <x:v>57.0300653503942</x:v>
      </x:c>
      <x:c r="U410" s="12">
        <x:v>20.1</x:v>
      </x:c>
      <x:c r="V410" s="12">
        <x:f>NA()</x:f>
      </x:c>
    </x:row>
    <x:row r="411">
      <x:c r="A411">
        <x:v>2090728</x:v>
      </x:c>
      <x:c r="B411" s="1">
        <x:v>43313.8029345255</x:v>
      </x:c>
      <x:c r="C411" s="6">
        <x:v>6.82539791666667</x:v>
      </x:c>
      <x:c r="D411" s="14" t="s">
        <x:v>77</x:v>
      </x:c>
      <x:c r="E411" s="15">
        <x:v>43278.4135865741</x:v>
      </x:c>
      <x:c r="F411" t="s">
        <x:v>82</x:v>
      </x:c>
      <x:c r="G411" s="6">
        <x:v>191.681830893941</x:v>
      </x:c>
      <x:c r="H411" t="s">
        <x:v>83</x:v>
      </x:c>
      <x:c r="I411" s="6">
        <x:v>27.0504845950327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21.428</x:v>
      </x:c>
      <x:c r="R411" s="8">
        <x:v>103710.390019815</x:v>
      </x:c>
      <x:c r="S411" s="12">
        <x:v>260483.281505242</x:v>
      </x:c>
      <x:c r="T411" s="12">
        <x:v>57.0300653503942</x:v>
      </x:c>
      <x:c r="U411" s="12">
        <x:v>20.1</x:v>
      </x:c>
      <x:c r="V411" s="12">
        <x:f>NA()</x:f>
      </x:c>
    </x:row>
    <x:row r="412">
      <x:c r="A412">
        <x:v>2090735</x:v>
      </x:c>
      <x:c r="B412" s="1">
        <x:v>43313.8029456829</x:v>
      </x:c>
      <x:c r="C412" s="6">
        <x:v>6.84142871833333</x:v>
      </x:c>
      <x:c r="D412" s="14" t="s">
        <x:v>77</x:v>
      </x:c>
      <x:c r="E412" s="15">
        <x:v>43278.4135865741</x:v>
      </x:c>
      <x:c r="F412" t="s">
        <x:v>82</x:v>
      </x:c>
      <x:c r="G412" s="6">
        <x:v>191.698732670652</x:v>
      </x:c>
      <x:c r="H412" t="s">
        <x:v>83</x:v>
      </x:c>
      <x:c r="I412" s="6">
        <x:v>27.0504845950327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21.427</x:v>
      </x:c>
      <x:c r="R412" s="8">
        <x:v>103693.58424333</x:v>
      </x:c>
      <x:c r="S412" s="12">
        <x:v>260473.068653271</x:v>
      </x:c>
      <x:c r="T412" s="12">
        <x:v>57.0300653503942</x:v>
      </x:c>
      <x:c r="U412" s="12">
        <x:v>20.1</x:v>
      </x:c>
      <x:c r="V412" s="12">
        <x:f>NA()</x:f>
      </x:c>
    </x:row>
    <x:row r="413">
      <x:c r="A413">
        <x:v>2090745</x:v>
      </x:c>
      <x:c r="B413" s="1">
        <x:v>43313.8029574421</x:v>
      </x:c>
      <x:c r="C413" s="6">
        <x:v>6.858372715</x:v>
      </x:c>
      <x:c r="D413" s="14" t="s">
        <x:v>77</x:v>
      </x:c>
      <x:c r="E413" s="15">
        <x:v>43278.4135865741</x:v>
      </x:c>
      <x:c r="F413" t="s">
        <x:v>82</x:v>
      </x:c>
      <x:c r="G413" s="6">
        <x:v>191.715636304427</x:v>
      </x:c>
      <x:c r="H413" t="s">
        <x:v>83</x:v>
      </x:c>
      <x:c r="I413" s="6">
        <x:v>27.0504845950327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21.426</x:v>
      </x:c>
      <x:c r="R413" s="8">
        <x:v>103690.414807501</x:v>
      </x:c>
      <x:c r="S413" s="12">
        <x:v>260474.935926066</x:v>
      </x:c>
      <x:c r="T413" s="12">
        <x:v>57.0300653503942</x:v>
      </x:c>
      <x:c r="U413" s="12">
        <x:v>20.1</x:v>
      </x:c>
      <x:c r="V413" s="12">
        <x:f>NA()</x:f>
      </x:c>
    </x:row>
    <x:row r="414">
      <x:c r="A414">
        <x:v>2090757</x:v>
      </x:c>
      <x:c r="B414" s="1">
        <x:v>43313.8029691319</x:v>
      </x:c>
      <x:c r="C414" s="6">
        <x:v>6.875234385</x:v>
      </x:c>
      <x:c r="D414" s="14" t="s">
        <x:v>77</x:v>
      </x:c>
      <x:c r="E414" s="15">
        <x:v>43278.4135865741</x:v>
      </x:c>
      <x:c r="F414" t="s">
        <x:v>82</x:v>
      </x:c>
      <x:c r="G414" s="6">
        <x:v>191.66397122611</x:v>
      </x:c>
      <x:c r="H414" t="s">
        <x:v>83</x:v>
      </x:c>
      <x:c r="I414" s="6">
        <x:v>27.0565947472014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21.427</x:v>
      </x:c>
      <x:c r="R414" s="8">
        <x:v>103688.201373365</x:v>
      </x:c>
      <x:c r="S414" s="12">
        <x:v>260473.974694702</x:v>
      </x:c>
      <x:c r="T414" s="12">
        <x:v>57.0300653503942</x:v>
      </x:c>
      <x:c r="U414" s="12">
        <x:v>20.1</x:v>
      </x:c>
      <x:c r="V414" s="12">
        <x:f>NA()</x:f>
      </x:c>
    </x:row>
    <x:row r="415">
      <x:c r="A415">
        <x:v>2090762</x:v>
      </x:c>
      <x:c r="B415" s="1">
        <x:v>43313.8029809028</x:v>
      </x:c>
      <x:c r="C415" s="6">
        <x:v>6.892151215</x:v>
      </x:c>
      <x:c r="D415" s="14" t="s">
        <x:v>77</x:v>
      </x:c>
      <x:c r="E415" s="15">
        <x:v>43278.4135865741</x:v>
      </x:c>
      <x:c r="F415" t="s">
        <x:v>82</x:v>
      </x:c>
      <x:c r="G415" s="6">
        <x:v>191.664930974016</x:v>
      </x:c>
      <x:c r="H415" t="s">
        <x:v>83</x:v>
      </x:c>
      <x:c r="I415" s="6">
        <x:v>27.0504845950327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21.429</x:v>
      </x:c>
      <x:c r="R415" s="8">
        <x:v>103690.561534165</x:v>
      </x:c>
      <x:c r="S415" s="12">
        <x:v>260482.724734991</x:v>
      </x:c>
      <x:c r="T415" s="12">
        <x:v>57.0300653503942</x:v>
      </x:c>
      <x:c r="U415" s="12">
        <x:v>20.1</x:v>
      </x:c>
      <x:c r="V415" s="12">
        <x:f>NA()</x:f>
      </x:c>
    </x:row>
    <x:row r="416">
      <x:c r="A416">
        <x:v>2090774</x:v>
      </x:c>
      <x:c r="B416" s="1">
        <x:v>43313.8029920139</x:v>
      </x:c>
      <x:c r="C416" s="6">
        <x:v>6.90817717666667</x:v>
      </x:c>
      <x:c r="D416" s="14" t="s">
        <x:v>77</x:v>
      </x:c>
      <x:c r="E416" s="15">
        <x:v>43278.4135865741</x:v>
      </x:c>
      <x:c r="F416" t="s">
        <x:v>82</x:v>
      </x:c>
      <x:c r="G416" s="6">
        <x:v>191.699689792171</x:v>
      </x:c>
      <x:c r="H416" t="s">
        <x:v>83</x:v>
      </x:c>
      <x:c r="I416" s="6">
        <x:v>27.0443744539853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21.429</x:v>
      </x:c>
      <x:c r="R416" s="8">
        <x:v>103684.761134878</x:v>
      </x:c>
      <x:c r="S416" s="12">
        <x:v>260479.810899107</x:v>
      </x:c>
      <x:c r="T416" s="12">
        <x:v>57.0300653503942</x:v>
      </x:c>
      <x:c r="U416" s="12">
        <x:v>20.1</x:v>
      </x:c>
      <x:c r="V416" s="12">
        <x:f>NA()</x:f>
      </x:c>
    </x:row>
    <x:row r="417">
      <x:c r="A417">
        <x:v>2090786</x:v>
      </x:c>
      <x:c r="B417" s="1">
        <x:v>43313.8030037384</x:v>
      </x:c>
      <x:c r="C417" s="6">
        <x:v>6.925033415</x:v>
      </x:c>
      <x:c r="D417" s="14" t="s">
        <x:v>77</x:v>
      </x:c>
      <x:c r="E417" s="15">
        <x:v>43278.4135865741</x:v>
      </x:c>
      <x:c r="F417" t="s">
        <x:v>82</x:v>
      </x:c>
      <x:c r="G417" s="6">
        <x:v>191.698732670652</x:v>
      </x:c>
      <x:c r="H417" t="s">
        <x:v>83</x:v>
      </x:c>
      <x:c r="I417" s="6">
        <x:v>27.0504845950327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21.427</x:v>
      </x:c>
      <x:c r="R417" s="8">
        <x:v>103684.105621862</x:v>
      </x:c>
      <x:c r="S417" s="12">
        <x:v>260477.570781759</x:v>
      </x:c>
      <x:c r="T417" s="12">
        <x:v>57.0300653503942</x:v>
      </x:c>
      <x:c r="U417" s="12">
        <x:v>20.1</x:v>
      </x:c>
      <x:c r="V417" s="12">
        <x:f>NA()</x:f>
      </x:c>
    </x:row>
    <x:row r="418">
      <x:c r="A418">
        <x:v>2090795</x:v>
      </x:c>
      <x:c r="B418" s="1">
        <x:v>43313.8030154745</x:v>
      </x:c>
      <x:c r="C418" s="6">
        <x:v>6.94191876833333</x:v>
      </x:c>
      <x:c r="D418" s="14" t="s">
        <x:v>77</x:v>
      </x:c>
      <x:c r="E418" s="15">
        <x:v>43278.4135865741</x:v>
      </x:c>
      <x:c r="F418" t="s">
        <x:v>82</x:v>
      </x:c>
      <x:c r="G418" s="6">
        <x:v>191.749449144276</x:v>
      </x:c>
      <x:c r="H418" t="s">
        <x:v>83</x:v>
      </x:c>
      <x:c r="I418" s="6">
        <x:v>27.0504845950327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21.424</x:v>
      </x:c>
      <x:c r="R418" s="8">
        <x:v>103683.133751671</x:v>
      </x:c>
      <x:c r="S418" s="12">
        <x:v>260466.378960471</x:v>
      </x:c>
      <x:c r="T418" s="12">
        <x:v>57.0300653503942</x:v>
      </x:c>
      <x:c r="U418" s="12">
        <x:v>20.1</x:v>
      </x:c>
      <x:c r="V418" s="12">
        <x:f>NA()</x:f>
      </x:c>
    </x:row>
    <x:row r="419">
      <x:c r="A419">
        <x:v>2090805</x:v>
      </x:c>
      <x:c r="B419" s="1">
        <x:v>43313.8030271644</x:v>
      </x:c>
      <x:c r="C419" s="6">
        <x:v>6.95877111</x:v>
      </x:c>
      <x:c r="D419" s="14" t="s">
        <x:v>77</x:v>
      </x:c>
      <x:c r="E419" s="15">
        <x:v>43278.4135865741</x:v>
      </x:c>
      <x:c r="F419" t="s">
        <x:v>82</x:v>
      </x:c>
      <x:c r="G419" s="6">
        <x:v>191.613280581202</x:v>
      </x:c>
      <x:c r="H419" t="s">
        <x:v>83</x:v>
      </x:c>
      <x:c r="I419" s="6">
        <x:v>27.0565947472014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21.43</x:v>
      </x:c>
      <x:c r="R419" s="8">
        <x:v>103681.264161186</x:v>
      </x:c>
      <x:c r="S419" s="12">
        <x:v>260462.242942964</x:v>
      </x:c>
      <x:c r="T419" s="12">
        <x:v>57.0300653503942</x:v>
      </x:c>
      <x:c r="U419" s="12">
        <x:v>20.1</x:v>
      </x:c>
      <x:c r="V419" s="12">
        <x:f>NA()</x:f>
      </x:c>
    </x:row>
    <x:row r="420">
      <x:c r="A420">
        <x:v>2090810</x:v>
      </x:c>
      <x:c r="B420" s="1">
        <x:v>43313.8030382755</x:v>
      </x:c>
      <x:c r="C420" s="6">
        <x:v>6.97477294</x:v>
      </x:c>
      <x:c r="D420" s="14" t="s">
        <x:v>77</x:v>
      </x:c>
      <x:c r="E420" s="15">
        <x:v>43278.4135865741</x:v>
      </x:c>
      <x:c r="F420" t="s">
        <x:v>82</x:v>
      </x:c>
      <x:c r="G420" s="6">
        <x:v>191.765402655162</x:v>
      </x:c>
      <x:c r="H420" t="s">
        <x:v>83</x:v>
      </x:c>
      <x:c r="I420" s="6">
        <x:v>27.0565947472014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21.421</x:v>
      </x:c>
      <x:c r="R420" s="8">
        <x:v>103677.775895081</x:v>
      </x:c>
      <x:c r="S420" s="12">
        <x:v>260482.760702149</x:v>
      </x:c>
      <x:c r="T420" s="12">
        <x:v>57.0300653503942</x:v>
      </x:c>
      <x:c r="U420" s="12">
        <x:v>20.1</x:v>
      </x:c>
      <x:c r="V420" s="12">
        <x:f>NA()</x:f>
      </x:c>
    </x:row>
    <x:row r="421">
      <x:c r="A421">
        <x:v>2090817</x:v>
      </x:c>
      <x:c r="B421" s="1">
        <x:v>43313.80305</x:v>
      </x:c>
      <x:c r="C421" s="6">
        <x:v>6.99165303333333</x:v>
      </x:c>
      <x:c r="D421" s="14" t="s">
        <x:v>77</x:v>
      </x:c>
      <x:c r="E421" s="15">
        <x:v>43278.4135865741</x:v>
      </x:c>
      <x:c r="F421" t="s">
        <x:v>82</x:v>
      </x:c>
      <x:c r="G421" s="6">
        <x:v>191.680871820839</x:v>
      </x:c>
      <x:c r="H421" t="s">
        <x:v>83</x:v>
      </x:c>
      <x:c r="I421" s="6">
        <x:v>27.0565947472014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21.426</x:v>
      </x:c>
      <x:c r="R421" s="8">
        <x:v>103684.299780311</x:v>
      </x:c>
      <x:c r="S421" s="12">
        <x:v>260478.513110049</x:v>
      </x:c>
      <x:c r="T421" s="12">
        <x:v>57.0300653503942</x:v>
      </x:c>
      <x:c r="U421" s="12">
        <x:v>20.1</x:v>
      </x:c>
      <x:c r="V421" s="12">
        <x:f>NA()</x:f>
      </x:c>
    </x:row>
    <x:row r="422">
      <x:c r="A422">
        <x:v>2090830</x:v>
      </x:c>
      <x:c r="B422" s="1">
        <x:v>43313.8030616898</x:v>
      </x:c>
      <x:c r="C422" s="6">
        <x:v>7.00847222333333</x:v>
      </x:c>
      <x:c r="D422" s="14" t="s">
        <x:v>77</x:v>
      </x:c>
      <x:c r="E422" s="15">
        <x:v>43278.4135865741</x:v>
      </x:c>
      <x:c r="F422" t="s">
        <x:v>82</x:v>
      </x:c>
      <x:c r="G422" s="6">
        <x:v>191.680871820839</x:v>
      </x:c>
      <x:c r="H422" t="s">
        <x:v>83</x:v>
      </x:c>
      <x:c r="I422" s="6">
        <x:v>27.0565947472014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21.426</x:v>
      </x:c>
      <x:c r="R422" s="8">
        <x:v>103677.195819545</x:v>
      </x:c>
      <x:c r="S422" s="12">
        <x:v>260464.207210389</x:v>
      </x:c>
      <x:c r="T422" s="12">
        <x:v>57.0300653503942</x:v>
      </x:c>
      <x:c r="U422" s="12">
        <x:v>20.1</x:v>
      </x:c>
      <x:c r="V422" s="12">
        <x:f>NA()</x:f>
      </x:c>
    </x:row>
    <x:row r="423">
      <x:c r="A423">
        <x:v>2090841</x:v>
      </x:c>
      <x:c r="B423" s="1">
        <x:v>43313.8030733796</x:v>
      </x:c>
      <x:c r="C423" s="6">
        <x:v>7.02532413833333</x:v>
      </x:c>
      <x:c r="D423" s="14" t="s">
        <x:v>77</x:v>
      </x:c>
      <x:c r="E423" s="15">
        <x:v>43278.4135865741</x:v>
      </x:c>
      <x:c r="F423" t="s">
        <x:v>82</x:v>
      </x:c>
      <x:c r="G423" s="6">
        <x:v>191.732541795542</x:v>
      </x:c>
      <x:c r="H423" t="s">
        <x:v>83</x:v>
      </x:c>
      <x:c r="I423" s="6">
        <x:v>27.0504845950327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21.425</x:v>
      </x:c>
      <x:c r="R423" s="8">
        <x:v>103686.17577626</x:v>
      </x:c>
      <x:c r="S423" s="12">
        <x:v>260473.682786292</x:v>
      </x:c>
      <x:c r="T423" s="12">
        <x:v>57.0300653503942</x:v>
      </x:c>
      <x:c r="U423" s="12">
        <x:v>20.1</x:v>
      </x:c>
      <x:c r="V423" s="12">
        <x:f>NA()</x:f>
      </x:c>
    </x:row>
    <x:row r="424">
      <x:c r="A424">
        <x:v>2090847</x:v>
      </x:c>
      <x:c r="B424" s="1">
        <x:v>43313.8030845718</x:v>
      </x:c>
      <x:c r="C424" s="6">
        <x:v>7.04144672</x:v>
      </x:c>
      <x:c r="D424" s="14" t="s">
        <x:v>77</x:v>
      </x:c>
      <x:c r="E424" s="15">
        <x:v>43278.4135865741</x:v>
      </x:c>
      <x:c r="F424" t="s">
        <x:v>82</x:v>
      </x:c>
      <x:c r="G424" s="6">
        <x:v>191.697774272576</x:v>
      </x:c>
      <x:c r="H424" t="s">
        <x:v>83</x:v>
      </x:c>
      <x:c r="I424" s="6">
        <x:v>27.0565947472014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21.425</x:v>
      </x:c>
      <x:c r="R424" s="8">
        <x:v>103674.703030014</x:v>
      </x:c>
      <x:c r="S424" s="12">
        <x:v>260452.596305913</x:v>
      </x:c>
      <x:c r="T424" s="12">
        <x:v>57.0300653503942</x:v>
      </x:c>
      <x:c r="U424" s="12">
        <x:v>20.1</x:v>
      </x:c>
      <x:c r="V424" s="12">
        <x:f>NA()</x:f>
      </x:c>
    </x:row>
    <x:row r="425">
      <x:c r="A425">
        <x:v>2090857</x:v>
      </x:c>
      <x:c r="B425" s="1">
        <x:v>43313.8030963773</x:v>
      </x:c>
      <x:c r="C425" s="6">
        <x:v>7.05843203</x:v>
      </x:c>
      <x:c r="D425" s="14" t="s">
        <x:v>77</x:v>
      </x:c>
      <x:c r="E425" s="15">
        <x:v>43278.4135865741</x:v>
      </x:c>
      <x:c r="F425" t="s">
        <x:v>82</x:v>
      </x:c>
      <x:c r="G425" s="6">
        <x:v>191.681830893941</x:v>
      </x:c>
      <x:c r="H425" t="s">
        <x:v>83</x:v>
      </x:c>
      <x:c r="I425" s="6">
        <x:v>27.0504845950327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21.428</x:v>
      </x:c>
      <x:c r="R425" s="8">
        <x:v>103682.492435125</x:v>
      </x:c>
      <x:c r="S425" s="12">
        <x:v>260480.010437298</x:v>
      </x:c>
      <x:c r="T425" s="12">
        <x:v>57.0300653503942</x:v>
      </x:c>
      <x:c r="U425" s="12">
        <x:v>20.1</x:v>
      </x:c>
      <x:c r="V425" s="12">
        <x:f>NA()</x:f>
      </x:c>
    </x:row>
    <x:row r="426">
      <x:c r="A426">
        <x:v>2090865</x:v>
      </x:c>
      <x:c r="B426" s="1">
        <x:v>43313.8031080671</x:v>
      </x:c>
      <x:c r="C426" s="6">
        <x:v>7.07527561</x:v>
      </x:c>
      <x:c r="D426" s="14" t="s">
        <x:v>77</x:v>
      </x:c>
      <x:c r="E426" s="15">
        <x:v>43278.4135865741</x:v>
      </x:c>
      <x:c r="F426" t="s">
        <x:v>82</x:v>
      </x:c>
      <x:c r="G426" s="6">
        <x:v>191.767312770402</x:v>
      </x:c>
      <x:c r="H426" t="s">
        <x:v>83</x:v>
      </x:c>
      <x:c r="I426" s="6">
        <x:v>27.0443744539853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21.425</x:v>
      </x:c>
      <x:c r="R426" s="8">
        <x:v>103676.628166708</x:v>
      </x:c>
      <x:c r="S426" s="12">
        <x:v>260458.33471529</x:v>
      </x:c>
      <x:c r="T426" s="12">
        <x:v>57.0300653503942</x:v>
      </x:c>
      <x:c r="U426" s="12">
        <x:v>20.1</x:v>
      </x:c>
      <x:c r="V426" s="12">
        <x:f>NA()</x:f>
      </x:c>
    </x:row>
    <x:row r="427">
      <x:c r="A427">
        <x:v>2090877</x:v>
      </x:c>
      <x:c r="B427" s="1">
        <x:v>43313.8031197569</x:v>
      </x:c>
      <x:c r="C427" s="6">
        <x:v>7.092115905</x:v>
      </x:c>
      <x:c r="D427" s="14" t="s">
        <x:v>77</x:v>
      </x:c>
      <x:c r="E427" s="15">
        <x:v>43278.4135865741</x:v>
      </x:c>
      <x:c r="F427" t="s">
        <x:v>82</x:v>
      </x:c>
      <x:c r="G427" s="6">
        <x:v>191.698732670652</x:v>
      </x:c>
      <x:c r="H427" t="s">
        <x:v>83</x:v>
      </x:c>
      <x:c r="I427" s="6">
        <x:v>27.0504845950327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21.427</x:v>
      </x:c>
      <x:c r="R427" s="8">
        <x:v>103678.577038342</x:v>
      </x:c>
      <x:c r="S427" s="12">
        <x:v>260475.231546882</x:v>
      </x:c>
      <x:c r="T427" s="12">
        <x:v>57.0300653503942</x:v>
      </x:c>
      <x:c r="U427" s="12">
        <x:v>20.1</x:v>
      </x:c>
      <x:c r="V427" s="12">
        <x:f>NA()</x:f>
      </x:c>
    </x:row>
    <x:row r="428">
      <x:c r="A428">
        <x:v>2090880</x:v>
      </x:c>
      <x:c r="B428" s="1">
        <x:v>43313.8031309028</x:v>
      </x:c>
      <x:c r="C428" s="6">
        <x:v>7.10814600833333</x:v>
      </x:c>
      <x:c r="D428" s="14" t="s">
        <x:v>77</x:v>
      </x:c>
      <x:c r="E428" s="15">
        <x:v>43278.4135865741</x:v>
      </x:c>
      <x:c r="F428" t="s">
        <x:v>82</x:v>
      </x:c>
      <x:c r="G428" s="6">
        <x:v>191.680871820839</x:v>
      </x:c>
      <x:c r="H428" t="s">
        <x:v>83</x:v>
      </x:c>
      <x:c r="I428" s="6">
        <x:v>27.0565947472014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21.426</x:v>
      </x:c>
      <x:c r="R428" s="8">
        <x:v>103678.011524656</x:v>
      </x:c>
      <x:c r="S428" s="12">
        <x:v>260456.426055806</x:v>
      </x:c>
      <x:c r="T428" s="12">
        <x:v>57.0300653503942</x:v>
      </x:c>
      <x:c r="U428" s="12">
        <x:v>20.1</x:v>
      </x:c>
      <x:c r="V428" s="12">
        <x:f>NA()</x:f>
      </x:c>
    </x:row>
    <x:row r="429">
      <x:c r="A429">
        <x:v>2090889</x:v>
      </x:c>
      <x:c r="B429" s="1">
        <x:v>43313.8031424768</x:v>
      </x:c>
      <x:c r="C429" s="6">
        <x:v>7.12480898</x:v>
      </x:c>
      <x:c r="D429" s="14" t="s">
        <x:v>77</x:v>
      </x:c>
      <x:c r="E429" s="15">
        <x:v>43278.4135865741</x:v>
      </x:c>
      <x:c r="F429" t="s">
        <x:v>82</x:v>
      </x:c>
      <x:c r="G429" s="6">
        <x:v>191.7146785816</x:v>
      </x:c>
      <x:c r="H429" t="s">
        <x:v>83</x:v>
      </x:c>
      <x:c r="I429" s="6">
        <x:v>27.0565947472014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21.424</x:v>
      </x:c>
      <x:c r="R429" s="8">
        <x:v>103674.829398846</x:v>
      </x:c>
      <x:c r="S429" s="12">
        <x:v>260464.323291558</x:v>
      </x:c>
      <x:c r="T429" s="12">
        <x:v>57.0300653503942</x:v>
      </x:c>
      <x:c r="U429" s="12">
        <x:v>20.1</x:v>
      </x:c>
      <x:c r="V429" s="12">
        <x:f>NA()</x:f>
      </x:c>
    </x:row>
    <x:row r="430">
      <x:c r="A430">
        <x:v>2090902</x:v>
      </x:c>
      <x:c r="B430" s="1">
        <x:v>43313.8031541667</x:v>
      </x:c>
      <x:c r="C430" s="6">
        <x:v>7.14166146166667</x:v>
      </x:c>
      <x:c r="D430" s="14" t="s">
        <x:v>77</x:v>
      </x:c>
      <x:c r="E430" s="15">
        <x:v>43278.4135865741</x:v>
      </x:c>
      <x:c r="F430" t="s">
        <x:v>82</x:v>
      </x:c>
      <x:c r="G430" s="6">
        <x:v>191.732541795542</x:v>
      </x:c>
      <x:c r="H430" t="s">
        <x:v>83</x:v>
      </x:c>
      <x:c r="I430" s="6">
        <x:v>27.0504845950327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21.425</x:v>
      </x:c>
      <x:c r="R430" s="8">
        <x:v>103667.080175223</x:v>
      </x:c>
      <x:c r="S430" s="12">
        <x:v>260465.953260584</x:v>
      </x:c>
      <x:c r="T430" s="12">
        <x:v>57.0300653503942</x:v>
      </x:c>
      <x:c r="U430" s="12">
        <x:v>20.1</x:v>
      </x:c>
      <x:c r="V430" s="12">
        <x:f>NA()</x:f>
      </x:c>
    </x:row>
    <x:row r="431">
      <x:c r="A431">
        <x:v>2090909</x:v>
      </x:c>
      <x:c r="B431" s="1">
        <x:v>43313.8031658912</x:v>
      </x:c>
      <x:c r="C431" s="6">
        <x:v>7.158528405</x:v>
      </x:c>
      <x:c r="D431" s="14" t="s">
        <x:v>77</x:v>
      </x:c>
      <x:c r="E431" s="15">
        <x:v>43278.4135865741</x:v>
      </x:c>
      <x:c r="F431" t="s">
        <x:v>82</x:v>
      </x:c>
      <x:c r="G431" s="6">
        <x:v>191.748492772615</x:v>
      </x:c>
      <x:c r="H431" t="s">
        <x:v>83</x:v>
      </x:c>
      <x:c r="I431" s="6">
        <x:v>27.0565947472014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21.422</x:v>
      </x:c>
      <x:c r="R431" s="8">
        <x:v>103671.677590154</x:v>
      </x:c>
      <x:c r="S431" s="12">
        <x:v>260464.665024484</x:v>
      </x:c>
      <x:c r="T431" s="12">
        <x:v>57.0300653503942</x:v>
      </x:c>
      <x:c r="U431" s="12">
        <x:v>20.1</x:v>
      </x:c>
      <x:c r="V431" s="12">
        <x:f>NA()</x:f>
      </x:c>
    </x:row>
    <x:row r="432">
      <x:c r="A432">
        <x:v>2090914</x:v>
      </x:c>
      <x:c r="B432" s="1">
        <x:v>43313.8031776273</x:v>
      </x:c>
      <x:c r="C432" s="6">
        <x:v>7.17540761666667</x:v>
      </x:c>
      <x:c r="D432" s="14" t="s">
        <x:v>77</x:v>
      </x:c>
      <x:c r="E432" s="15">
        <x:v>43278.4135865741</x:v>
      </x:c>
      <x:c r="F432" t="s">
        <x:v>82</x:v>
      </x:c>
      <x:c r="G432" s="6">
        <x:v>191.783269415709</x:v>
      </x:c>
      <x:c r="H432" t="s">
        <x:v>83</x:v>
      </x:c>
      <x:c r="I432" s="6">
        <x:v>27.0504845950327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21.422</x:v>
      </x:c>
      <x:c r="R432" s="8">
        <x:v>103652.353382839</x:v>
      </x:c>
      <x:c r="S432" s="12">
        <x:v>260453.095801516</x:v>
      </x:c>
      <x:c r="T432" s="12">
        <x:v>57.0300653503942</x:v>
      </x:c>
      <x:c r="U432" s="12">
        <x:v>20.1</x:v>
      </x:c>
      <x:c r="V432" s="12">
        <x:f>NA()</x:f>
      </x:c>
    </x:row>
    <x:row r="433">
      <x:c r="A433">
        <x:v>2090927</x:v>
      </x:c>
      <x:c r="B433" s="1">
        <x:v>43313.8031887384</x:v>
      </x:c>
      <x:c r="C433" s="6">
        <x:v>7.19142255</x:v>
      </x:c>
      <x:c r="D433" s="14" t="s">
        <x:v>77</x:v>
      </x:c>
      <x:c r="E433" s="15">
        <x:v>43278.4135865741</x:v>
      </x:c>
      <x:c r="F433" t="s">
        <x:v>82</x:v>
      </x:c>
      <x:c r="G433" s="6">
        <x:v>191.663010198005</x:v>
      </x:c>
      <x:c r="H433" t="s">
        <x:v>83</x:v>
      </x:c>
      <x:c r="I433" s="6">
        <x:v>27.0627049104928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21.425</x:v>
      </x:c>
      <x:c r="R433" s="8">
        <x:v>103667.531891628</x:v>
      </x:c>
      <x:c r="S433" s="12">
        <x:v>260457.358284271</x:v>
      </x:c>
      <x:c r="T433" s="12">
        <x:v>57.0300653503942</x:v>
      </x:c>
      <x:c r="U433" s="12">
        <x:v>20.1</x:v>
      </x:c>
      <x:c r="V433" s="12">
        <x:f>NA()</x:f>
      </x:c>
    </x:row>
    <x:row r="434">
      <x:c r="A434">
        <x:v>2090937</x:v>
      </x:c>
      <x:c r="B434" s="1">
        <x:v>43313.8032003819</x:v>
      </x:c>
      <x:c r="C434" s="6">
        <x:v>7.20822578666667</x:v>
      </x:c>
      <x:c r="D434" s="14" t="s">
        <x:v>77</x:v>
      </x:c>
      <x:c r="E434" s="15">
        <x:v>43278.4135865741</x:v>
      </x:c>
      <x:c r="F434" t="s">
        <x:v>82</x:v>
      </x:c>
      <x:c r="G434" s="6">
        <x:v>191.697774272576</x:v>
      </x:c>
      <x:c r="H434" t="s">
        <x:v>83</x:v>
      </x:c>
      <x:c r="I434" s="6">
        <x:v>27.0565947472014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21.425</x:v>
      </x:c>
      <x:c r="R434" s="8">
        <x:v>103669.407195312</x:v>
      </x:c>
      <x:c r="S434" s="12">
        <x:v>260471.9801199</x:v>
      </x:c>
      <x:c r="T434" s="12">
        <x:v>57.0300653503942</x:v>
      </x:c>
      <x:c r="U434" s="12">
        <x:v>20.1</x:v>
      </x:c>
      <x:c r="V434" s="12">
        <x:f>NA()</x:f>
      </x:c>
    </x:row>
    <x:row r="435">
      <x:c r="A435">
        <x:v>2090945</x:v>
      </x:c>
      <x:c r="B435" s="1">
        <x:v>43313.8032120718</x:v>
      </x:c>
      <x:c r="C435" s="6">
        <x:v>7.225066025</x:v>
      </x:c>
      <x:c r="D435" s="14" t="s">
        <x:v>77</x:v>
      </x:c>
      <x:c r="E435" s="15">
        <x:v>43278.4135865741</x:v>
      </x:c>
      <x:c r="F435" t="s">
        <x:v>82</x:v>
      </x:c>
      <x:c r="G435" s="6">
        <x:v>191.697774272576</x:v>
      </x:c>
      <x:c r="H435" t="s">
        <x:v>83</x:v>
      </x:c>
      <x:c r="I435" s="6">
        <x:v>27.0565947472014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21.425</x:v>
      </x:c>
      <x:c r="R435" s="8">
        <x:v>103656.125655514</x:v>
      </x:c>
      <x:c r="S435" s="12">
        <x:v>260467.685907079</x:v>
      </x:c>
      <x:c r="T435" s="12">
        <x:v>57.0300653503942</x:v>
      </x:c>
      <x:c r="U435" s="12">
        <x:v>20.1</x:v>
      </x:c>
      <x:c r="V435" s="12">
        <x:f>NA()</x:f>
      </x:c>
    </x:row>
    <x:row r="436">
      <x:c r="A436">
        <x:v>2090957</x:v>
      </x:c>
      <x:c r="B436" s="1">
        <x:v>43313.8032237616</x:v>
      </x:c>
      <x:c r="C436" s="6">
        <x:v>7.241884945</x:v>
      </x:c>
      <x:c r="D436" s="14" t="s">
        <x:v>77</x:v>
      </x:c>
      <x:c r="E436" s="15">
        <x:v>43278.4135865741</x:v>
      </x:c>
      <x:c r="F436" t="s">
        <x:v>82</x:v>
      </x:c>
      <x:c r="G436" s="6">
        <x:v>191.66397122611</x:v>
      </x:c>
      <x:c r="H436" t="s">
        <x:v>83</x:v>
      </x:c>
      <x:c r="I436" s="6">
        <x:v>27.0565947472014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21.427</x:v>
      </x:c>
      <x:c r="R436" s="8">
        <x:v>103665.539263532</x:v>
      </x:c>
      <x:c r="S436" s="12">
        <x:v>260452.957062697</x:v>
      </x:c>
      <x:c r="T436" s="12">
        <x:v>57.0300653503942</x:v>
      </x:c>
      <x:c r="U436" s="12">
        <x:v>20.1</x:v>
      </x:c>
      <x:c r="V436" s="12">
        <x:f>NA()</x:f>
      </x:c>
    </x:row>
    <x:row r="437">
      <x:c r="A437">
        <x:v>2090961</x:v>
      </x:c>
      <x:c r="B437" s="1">
        <x:v>43313.8032354514</x:v>
      </x:c>
      <x:c r="C437" s="6">
        <x:v>7.25869837</x:v>
      </x:c>
      <x:c r="D437" s="14" t="s">
        <x:v>77</x:v>
      </x:c>
      <x:c r="E437" s="15">
        <x:v>43278.4135865741</x:v>
      </x:c>
      <x:c r="F437" t="s">
        <x:v>82</x:v>
      </x:c>
      <x:c r="G437" s="6">
        <x:v>191.766358350906</x:v>
      </x:c>
      <x:c r="H437" t="s">
        <x:v>83</x:v>
      </x:c>
      <x:c r="I437" s="6">
        <x:v>27.0504845950327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21.423</x:v>
      </x:c>
      <x:c r="R437" s="8">
        <x:v>103650.411391685</x:v>
      </x:c>
      <x:c r="S437" s="12">
        <x:v>260461.741590174</x:v>
      </x:c>
      <x:c r="T437" s="12">
        <x:v>57.0300653503942</x:v>
      </x:c>
      <x:c r="U437" s="12">
        <x:v>20.1</x:v>
      </x:c>
      <x:c r="V437" s="12">
        <x:f>NA()</x:f>
      </x:c>
    </x:row>
    <x:row r="438">
      <x:c r="A438">
        <x:v>2090969</x:v>
      </x:c>
      <x:c r="B438" s="1">
        <x:v>43313.8032466088</x:v>
      </x:c>
      <x:c r="C438" s="6">
        <x:v>7.27474604666667</x:v>
      </x:c>
      <x:c r="D438" s="14" t="s">
        <x:v>77</x:v>
      </x:c>
      <x:c r="E438" s="15">
        <x:v>43278.4135865741</x:v>
      </x:c>
      <x:c r="F438" t="s">
        <x:v>82</x:v>
      </x:c>
      <x:c r="G438" s="6">
        <x:v>191.680871820839</x:v>
      </x:c>
      <x:c r="H438" t="s">
        <x:v>83</x:v>
      </x:c>
      <x:c r="I438" s="6">
        <x:v>27.0565947472014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21.426</x:v>
      </x:c>
      <x:c r="R438" s="8">
        <x:v>103657.882295303</x:v>
      </x:c>
      <x:c r="S438" s="12">
        <x:v>260458.06280841</x:v>
      </x:c>
      <x:c r="T438" s="12">
        <x:v>57.0300653503942</x:v>
      </x:c>
      <x:c r="U438" s="12">
        <x:v>20.1</x:v>
      </x:c>
      <x:c r="V438" s="12">
        <x:f>NA()</x:f>
      </x:c>
    </x:row>
    <x:row r="439">
      <x:c r="A439">
        <x:v>2090981</x:v>
      </x:c>
      <x:c r="B439" s="1">
        <x:v>43313.8032582986</x:v>
      </x:c>
      <x:c r="C439" s="6">
        <x:v>7.29158325666667</x:v>
      </x:c>
      <x:c r="D439" s="14" t="s">
        <x:v>77</x:v>
      </x:c>
      <x:c r="E439" s="15">
        <x:v>43278.4135865741</x:v>
      </x:c>
      <x:c r="F439" t="s">
        <x:v>82</x:v>
      </x:c>
      <x:c r="G439" s="6">
        <x:v>191.766358350906</x:v>
      </x:c>
      <x:c r="H439" t="s">
        <x:v>83</x:v>
      </x:c>
      <x:c r="I439" s="6">
        <x:v>27.0504845950327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21.423</x:v>
      </x:c>
      <x:c r="R439" s="8">
        <x:v>103658.790321937</x:v>
      </x:c>
      <x:c r="S439" s="12">
        <x:v>260464.725571565</x:v>
      </x:c>
      <x:c r="T439" s="12">
        <x:v>57.0300653503942</x:v>
      </x:c>
      <x:c r="U439" s="12">
        <x:v>20.1</x:v>
      </x:c>
      <x:c r="V439" s="12">
        <x:f>NA()</x:f>
      </x:c>
    </x:row>
    <x:row r="440">
      <x:c r="A440">
        <x:v>2090991</x:v>
      </x:c>
      <x:c r="B440" s="1">
        <x:v>43313.8032699884</x:v>
      </x:c>
      <x:c r="C440" s="6">
        <x:v>7.308455275</x:v>
      </x:c>
      <x:c r="D440" s="14" t="s">
        <x:v>77</x:v>
      </x:c>
      <x:c r="E440" s="15">
        <x:v>43278.4135865741</x:v>
      </x:c>
      <x:c r="F440" t="s">
        <x:v>82</x:v>
      </x:c>
      <x:c r="G440" s="6">
        <x:v>191.749449144276</x:v>
      </x:c>
      <x:c r="H440" t="s">
        <x:v>83</x:v>
      </x:c>
      <x:c r="I440" s="6">
        <x:v>27.0504845950327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21.424</x:v>
      </x:c>
      <x:c r="R440" s="8">
        <x:v>103656.876682741</x:v>
      </x:c>
      <x:c r="S440" s="12">
        <x:v>260461.640061943</x:v>
      </x:c>
      <x:c r="T440" s="12">
        <x:v>57.0300653503942</x:v>
      </x:c>
      <x:c r="U440" s="12">
        <x:v>20.1</x:v>
      </x:c>
      <x:c r="V440" s="12">
        <x:f>NA()</x:f>
      </x:c>
    </x:row>
    <x:row r="441">
      <x:c r="A441">
        <x:v>2091000</x:v>
      </x:c>
      <x:c r="B441" s="1">
        <x:v>43313.8032817477</x:v>
      </x:c>
      <x:c r="C441" s="6">
        <x:v>7.32536933</x:v>
      </x:c>
      <x:c r="D441" s="14" t="s">
        <x:v>77</x:v>
      </x:c>
      <x:c r="E441" s="15">
        <x:v>43278.4135865741</x:v>
      </x:c>
      <x:c r="F441" t="s">
        <x:v>82</x:v>
      </x:c>
      <x:c r="G441" s="6">
        <x:v>191.7146785816</x:v>
      </x:c>
      <x:c r="H441" t="s">
        <x:v>83</x:v>
      </x:c>
      <x:c r="I441" s="6">
        <x:v>27.0565947472014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21.424</x:v>
      </x:c>
      <x:c r="R441" s="8">
        <x:v>103655.301068482</x:v>
      </x:c>
      <x:c r="S441" s="12">
        <x:v>260464.661362499</x:v>
      </x:c>
      <x:c r="T441" s="12">
        <x:v>57.0300653503942</x:v>
      </x:c>
      <x:c r="U441" s="12">
        <x:v>20.1</x:v>
      </x:c>
      <x:c r="V441" s="12">
        <x:f>NA()</x:f>
      </x:c>
    </x:row>
    <x:row r="442">
      <x:c r="A442">
        <x:v>2091006</x:v>
      </x:c>
      <x:c r="B442" s="1">
        <x:v>43313.8032929745</x:v>
      </x:c>
      <x:c r="C442" s="6">
        <x:v>7.34156210333333</x:v>
      </x:c>
      <x:c r="D442" s="14" t="s">
        <x:v>77</x:v>
      </x:c>
      <x:c r="E442" s="15">
        <x:v>43278.4135865741</x:v>
      </x:c>
      <x:c r="F442" t="s">
        <x:v>82</x:v>
      </x:c>
      <x:c r="G442" s="6">
        <x:v>191.765402655162</x:v>
      </x:c>
      <x:c r="H442" t="s">
        <x:v>83</x:v>
      </x:c>
      <x:c r="I442" s="6">
        <x:v>27.0565947472014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21.421</x:v>
      </x:c>
      <x:c r="R442" s="8">
        <x:v>103658.033766055</x:v>
      </x:c>
      <x:c r="S442" s="12">
        <x:v>260472.76280375</x:v>
      </x:c>
      <x:c r="T442" s="12">
        <x:v>57.0300653503942</x:v>
      </x:c>
      <x:c r="U442" s="12">
        <x:v>20.1</x:v>
      </x:c>
      <x:c r="V442" s="12">
        <x:f>NA()</x:f>
      </x:c>
    </x:row>
    <x:row r="443">
      <x:c r="A443">
        <x:v>2091017</x:v>
      </x:c>
      <x:c r="B443" s="1">
        <x:v>43313.8033047801</x:v>
      </x:c>
      <x:c r="C443" s="6">
        <x:v>7.35851963166667</x:v>
      </x:c>
      <x:c r="D443" s="14" t="s">
        <x:v>77</x:v>
      </x:c>
      <x:c r="E443" s="15">
        <x:v>43278.4135865741</x:v>
      </x:c>
      <x:c r="F443" t="s">
        <x:v>82</x:v>
      </x:c>
      <x:c r="G443" s="6">
        <x:v>191.7146785816</x:v>
      </x:c>
      <x:c r="H443" t="s">
        <x:v>83</x:v>
      </x:c>
      <x:c r="I443" s="6">
        <x:v>27.0565947472014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21.424</x:v>
      </x:c>
      <x:c r="R443" s="8">
        <x:v>103654.687042179</x:v>
      </x:c>
      <x:c r="S443" s="12">
        <x:v>260469.763593705</x:v>
      </x:c>
      <x:c r="T443" s="12">
        <x:v>57.0300653503942</x:v>
      </x:c>
      <x:c r="U443" s="12">
        <x:v>20.1</x:v>
      </x:c>
      <x:c r="V443" s="12">
        <x:f>NA()</x:f>
      </x:c>
    </x:row>
    <x:row r="444">
      <x:c r="A444">
        <x:v>2091022</x:v>
      </x:c>
      <x:c r="B444" s="1">
        <x:v>43313.8033165162</x:v>
      </x:c>
      <x:c r="C444" s="6">
        <x:v>7.37541886333333</x:v>
      </x:c>
      <x:c r="D444" s="14" t="s">
        <x:v>77</x:v>
      </x:c>
      <x:c r="E444" s="15">
        <x:v>43278.4135865741</x:v>
      </x:c>
      <x:c r="F444" t="s">
        <x:v>82</x:v>
      </x:c>
      <x:c r="G444" s="6">
        <x:v>191.731584748187</x:v>
      </x:c>
      <x:c r="H444" t="s">
        <x:v>83</x:v>
      </x:c>
      <x:c r="I444" s="6">
        <x:v>27.0565947472014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21.423</x:v>
      </x:c>
      <x:c r="R444" s="8">
        <x:v>103651.973164346</x:v>
      </x:c>
      <x:c r="S444" s="12">
        <x:v>260457.691069795</x:v>
      </x:c>
      <x:c r="T444" s="12">
        <x:v>57.0300653503942</x:v>
      </x:c>
      <x:c r="U444" s="12">
        <x:v>20.1</x:v>
      </x:c>
      <x:c r="V444" s="12">
        <x:f>NA()</x:f>
      </x:c>
    </x:row>
    <x:row r="445">
      <x:c r="A445">
        <x:v>2091033</x:v>
      </x:c>
      <x:c r="B445" s="1">
        <x:v>43313.8033276968</x:v>
      </x:c>
      <x:c r="C445" s="6">
        <x:v>7.39156202166667</x:v>
      </x:c>
      <x:c r="D445" s="14" t="s">
        <x:v>77</x:v>
      </x:c>
      <x:c r="E445" s="15">
        <x:v>43278.4135865741</x:v>
      </x:c>
      <x:c r="F445" t="s">
        <x:v>82</x:v>
      </x:c>
      <x:c r="G445" s="6">
        <x:v>191.62921322937</x:v>
      </x:c>
      <x:c r="H445" t="s">
        <x:v>83</x:v>
      </x:c>
      <x:c r="I445" s="6">
        <x:v>27.0627049104928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21.427</x:v>
      </x:c>
      <x:c r="R445" s="8">
        <x:v>103652.809748924</x:v>
      </x:c>
      <x:c r="S445" s="12">
        <x:v>260459.699747684</x:v>
      </x:c>
      <x:c r="T445" s="12">
        <x:v>57.0300653503942</x:v>
      </x:c>
      <x:c r="U445" s="12">
        <x:v>20.1</x:v>
      </x:c>
      <x:c r="V445" s="12">
        <x:f>NA()</x:f>
      </x:c>
    </x:row>
    <x:row r="446">
      <x:c r="A446">
        <x:v>2091045</x:v>
      </x:c>
      <x:c r="B446" s="1">
        <x:v>43313.8033394329</x:v>
      </x:c>
      <x:c r="C446" s="6">
        <x:v>7.40843970833333</x:v>
      </x:c>
      <x:c r="D446" s="14" t="s">
        <x:v>77</x:v>
      </x:c>
      <x:c r="E446" s="15">
        <x:v>43278.4135865741</x:v>
      </x:c>
      <x:c r="F446" t="s">
        <x:v>82</x:v>
      </x:c>
      <x:c r="G446" s="6">
        <x:v>191.782314396105</x:v>
      </x:c>
      <x:c r="H446" t="s">
        <x:v>83</x:v>
      </x:c>
      <x:c r="I446" s="6">
        <x:v>27.0565947472014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21.42</x:v>
      </x:c>
      <x:c r="R446" s="8">
        <x:v>103648.659671815</x:v>
      </x:c>
      <x:c r="S446" s="12">
        <x:v>260474.062621677</x:v>
      </x:c>
      <x:c r="T446" s="12">
        <x:v>57.0300653503942</x:v>
      </x:c>
      <x:c r="U446" s="12">
        <x:v>20.1</x:v>
      </x:c>
      <x:c r="V446" s="12">
        <x:f>NA()</x:f>
      </x:c>
    </x:row>
    <x:row r="447">
      <x:c r="A447">
        <x:v>2091052</x:v>
      </x:c>
      <x:c r="B447" s="1">
        <x:v>43313.8033511227</x:v>
      </x:c>
      <x:c r="C447" s="6">
        <x:v>7.42525517333333</x:v>
      </x:c>
      <x:c r="D447" s="14" t="s">
        <x:v>77</x:v>
      </x:c>
      <x:c r="E447" s="15">
        <x:v>43278.4135865741</x:v>
      </x:c>
      <x:c r="F447" t="s">
        <x:v>82</x:v>
      </x:c>
      <x:c r="G447" s="6">
        <x:v>191.748492772615</x:v>
      </x:c>
      <x:c r="H447" t="s">
        <x:v>83</x:v>
      </x:c>
      <x:c r="I447" s="6">
        <x:v>27.0565947472014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21.422</x:v>
      </x:c>
      <x:c r="R447" s="8">
        <x:v>103658.157330056</x:v>
      </x:c>
      <x:c r="S447" s="12">
        <x:v>260466.036723551</x:v>
      </x:c>
      <x:c r="T447" s="12">
        <x:v>57.0300653503942</x:v>
      </x:c>
      <x:c r="U447" s="12">
        <x:v>20.1</x:v>
      </x:c>
      <x:c r="V447" s="12">
        <x:f>NA()</x:f>
      </x:c>
    </x:row>
    <x:row r="448">
      <x:c r="A448">
        <x:v>2091059</x:v>
      </x:c>
      <x:c r="B448" s="1">
        <x:v>43313.8033628125</x:v>
      </x:c>
      <x:c r="C448" s="6">
        <x:v>7.44209718666667</x:v>
      </x:c>
      <x:c r="D448" s="14" t="s">
        <x:v>77</x:v>
      </x:c>
      <x:c r="E448" s="15">
        <x:v>43278.4135865741</x:v>
      </x:c>
      <x:c r="F448" t="s">
        <x:v>82</x:v>
      </x:c>
      <x:c r="G448" s="6">
        <x:v>191.748492772615</x:v>
      </x:c>
      <x:c r="H448" t="s">
        <x:v>83</x:v>
      </x:c>
      <x:c r="I448" s="6">
        <x:v>27.0565947472014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21.422</x:v>
      </x:c>
      <x:c r="R448" s="8">
        <x:v>103657.051222938</x:v>
      </x:c>
      <x:c r="S448" s="12">
        <x:v>260471.863788024</x:v>
      </x:c>
      <x:c r="T448" s="12">
        <x:v>57.0300653503942</x:v>
      </x:c>
      <x:c r="U448" s="12">
        <x:v>20.1</x:v>
      </x:c>
      <x:c r="V448" s="12">
        <x:f>NA()</x:f>
      </x:c>
    </x:row>
    <x:row r="449">
      <x:c r="A449">
        <x:v>2091071</x:v>
      </x:c>
      <x:c r="B449" s="1">
        <x:v>43313.8033739236</x:v>
      </x:c>
      <x:c r="C449" s="6">
        <x:v>7.45810876666667</x:v>
      </x:c>
      <x:c r="D449" s="14" t="s">
        <x:v>77</x:v>
      </x:c>
      <x:c r="E449" s="15">
        <x:v>43278.4135865741</x:v>
      </x:c>
      <x:c r="F449" t="s">
        <x:v>82</x:v>
      </x:c>
      <x:c r="G449" s="6">
        <x:v>191.748492772615</x:v>
      </x:c>
      <x:c r="H449" t="s">
        <x:v>83</x:v>
      </x:c>
      <x:c r="I449" s="6">
        <x:v>27.0565947472014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21.422</x:v>
      </x:c>
      <x:c r="R449" s="8">
        <x:v>103646.452858298</x:v>
      </x:c>
      <x:c r="S449" s="12">
        <x:v>260453.702386419</x:v>
      </x:c>
      <x:c r="T449" s="12">
        <x:v>57.0300653503942</x:v>
      </x:c>
      <x:c r="U449" s="12">
        <x:v>20.1</x:v>
      </x:c>
      <x:c r="V449" s="12">
        <x:f>NA()</x:f>
      </x:c>
    </x:row>
    <x:row r="450">
      <x:c r="A450">
        <x:v>2091081</x:v>
      </x:c>
      <x:c r="B450" s="1">
        <x:v>43313.8033856481</x:v>
      </x:c>
      <x:c r="C450" s="6">
        <x:v>7.47501447666667</x:v>
      </x:c>
      <x:c r="D450" s="14" t="s">
        <x:v>77</x:v>
      </x:c>
      <x:c r="E450" s="15">
        <x:v>43278.4135865741</x:v>
      </x:c>
      <x:c r="F450" t="s">
        <x:v>82</x:v>
      </x:c>
      <x:c r="G450" s="6">
        <x:v>191.750404239612</x:v>
      </x:c>
      <x:c r="H450" t="s">
        <x:v>83</x:v>
      </x:c>
      <x:c r="I450" s="6">
        <x:v>27.0443744539853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21.426</x:v>
      </x:c>
      <x:c r="R450" s="8">
        <x:v>103643.612341202</x:v>
      </x:c>
      <x:c r="S450" s="12">
        <x:v>260463.972101434</x:v>
      </x:c>
      <x:c r="T450" s="12">
        <x:v>57.0300653503942</x:v>
      </x:c>
      <x:c r="U450" s="12">
        <x:v>20.1</x:v>
      </x:c>
      <x:c r="V450" s="12">
        <x:f>NA()</x:f>
      </x:c>
    </x:row>
    <x:row r="451">
      <x:c r="A451">
        <x:v>2091089</x:v>
      </x:c>
      <x:c r="B451" s="1">
        <x:v>43313.8033973727</x:v>
      </x:c>
      <x:c r="C451" s="6">
        <x:v>7.491897935</x:v>
      </x:c>
      <x:c r="D451" s="14" t="s">
        <x:v>77</x:v>
      </x:c>
      <x:c r="E451" s="15">
        <x:v>43278.4135865741</x:v>
      </x:c>
      <x:c r="F451" t="s">
        <x:v>82</x:v>
      </x:c>
      <x:c r="G451" s="6">
        <x:v>191.800182338964</x:v>
      </x:c>
      <x:c r="H451" t="s">
        <x:v>83</x:v>
      </x:c>
      <x:c r="I451" s="6">
        <x:v>27.0504845950327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21.421</x:v>
      </x:c>
      <x:c r="R451" s="8">
        <x:v>103641.916832053</x:v>
      </x:c>
      <x:c r="S451" s="12">
        <x:v>260462.199982324</x:v>
      </x:c>
      <x:c r="T451" s="12">
        <x:v>57.0300653503942</x:v>
      </x:c>
      <x:c r="U451" s="12">
        <x:v>20.1</x:v>
      </x:c>
      <x:c r="V451" s="12">
        <x:f>NA()</x:f>
      </x:c>
    </x:row>
    <x:row r="452">
      <x:c r="A452">
        <x:v>2091098</x:v>
      </x:c>
      <x:c r="B452" s="1">
        <x:v>43313.8034091088</x:v>
      </x:c>
      <x:c r="C452" s="6">
        <x:v>7.50875669666667</x:v>
      </x:c>
      <x:c r="D452" s="14" t="s">
        <x:v>77</x:v>
      </x:c>
      <x:c r="E452" s="15">
        <x:v>43278.4135865741</x:v>
      </x:c>
      <x:c r="F452" t="s">
        <x:v>82</x:v>
      </x:c>
      <x:c r="G452" s="6">
        <x:v>191.679911467615</x:v>
      </x:c>
      <x:c r="H452" t="s">
        <x:v>83</x:v>
      </x:c>
      <x:c r="I452" s="6">
        <x:v>27.0627049104928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21.424</x:v>
      </x:c>
      <x:c r="R452" s="8">
        <x:v>103642.087435371</x:v>
      </x:c>
      <x:c r="S452" s="12">
        <x:v>260454.747357432</x:v>
      </x:c>
      <x:c r="T452" s="12">
        <x:v>57.0300653503942</x:v>
      </x:c>
      <x:c r="U452" s="12">
        <x:v>20.1</x:v>
      </x:c>
      <x:c r="V452" s="12">
        <x:f>NA()</x:f>
      </x:c>
    </x:row>
    <x:row r="453">
      <x:c r="A453">
        <x:v>2091106</x:v>
      </x:c>
      <x:c r="B453" s="1">
        <x:v>43313.8034202199</x:v>
      </x:c>
      <x:c r="C453" s="6">
        <x:v>7.52476637</x:v>
      </x:c>
      <x:c r="D453" s="14" t="s">
        <x:v>77</x:v>
      </x:c>
      <x:c r="E453" s="15">
        <x:v>43278.4135865741</x:v>
      </x:c>
      <x:c r="F453" t="s">
        <x:v>82</x:v>
      </x:c>
      <x:c r="G453" s="6">
        <x:v>191.697774272576</x:v>
      </x:c>
      <x:c r="H453" t="s">
        <x:v>83</x:v>
      </x:c>
      <x:c r="I453" s="6">
        <x:v>27.0565947472014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21.425</x:v>
      </x:c>
      <x:c r="R453" s="8">
        <x:v>103646.010552029</x:v>
      </x:c>
      <x:c r="S453" s="12">
        <x:v>260455.399829422</x:v>
      </x:c>
      <x:c r="T453" s="12">
        <x:v>57.0300653503942</x:v>
      </x:c>
      <x:c r="U453" s="12">
        <x:v>20.1</x:v>
      </x:c>
      <x:c r="V453" s="12">
        <x:f>NA()</x:f>
      </x:c>
    </x:row>
    <x:row r="454">
      <x:c r="A454">
        <x:v>2091115</x:v>
      </x:c>
      <x:c r="B454" s="1">
        <x:v>43313.8034319444</x:v>
      </x:c>
      <x:c r="C454" s="6">
        <x:v>7.54164938833333</x:v>
      </x:c>
      <x:c r="D454" s="14" t="s">
        <x:v>77</x:v>
      </x:c>
      <x:c r="E454" s="15">
        <x:v>43278.4135865741</x:v>
      </x:c>
      <x:c r="F454" t="s">
        <x:v>82</x:v>
      </x:c>
      <x:c r="G454" s="6">
        <x:v>191.7146785816</x:v>
      </x:c>
      <x:c r="H454" t="s">
        <x:v>83</x:v>
      </x:c>
      <x:c r="I454" s="6">
        <x:v>27.0565947472014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21.424</x:v>
      </x:c>
      <x:c r="R454" s="8">
        <x:v>103648.219782303</x:v>
      </x:c>
      <x:c r="S454" s="12">
        <x:v>260457.16982851</x:v>
      </x:c>
      <x:c r="T454" s="12">
        <x:v>57.0300653503942</x:v>
      </x:c>
      <x:c r="U454" s="12">
        <x:v>20.1</x:v>
      </x:c>
      <x:c r="V454" s="12">
        <x:f>NA()</x:f>
      </x:c>
    </x:row>
    <x:row r="455">
      <x:c r="A455">
        <x:v>2091125</x:v>
      </x:c>
      <x:c r="B455" s="1">
        <x:v>43313.80344375</x:v>
      </x:c>
      <x:c r="C455" s="6">
        <x:v>7.55867386666667</x:v>
      </x:c>
      <x:c r="D455" s="14" t="s">
        <x:v>77</x:v>
      </x:c>
      <x:c r="E455" s="15">
        <x:v>43278.4135865741</x:v>
      </x:c>
      <x:c r="F455" t="s">
        <x:v>82</x:v>
      </x:c>
      <x:c r="G455" s="6">
        <x:v>191.748492772615</x:v>
      </x:c>
      <x:c r="H455" t="s">
        <x:v>83</x:v>
      </x:c>
      <x:c r="I455" s="6">
        <x:v>27.0565947472014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21.422</x:v>
      </x:c>
      <x:c r="R455" s="8">
        <x:v>103643.161510789</x:v>
      </x:c>
      <x:c r="S455" s="12">
        <x:v>260470.414888364</x:v>
      </x:c>
      <x:c r="T455" s="12">
        <x:v>57.0300653503942</x:v>
      </x:c>
      <x:c r="U455" s="12">
        <x:v>20.1</x:v>
      </x:c>
      <x:c r="V455" s="12">
        <x:f>NA()</x:f>
      </x:c>
    </x:row>
    <x:row r="456">
      <x:c r="A456">
        <x:v>2091132</x:v>
      </x:c>
      <x:c r="B456" s="1">
        <x:v>43313.8034554745</x:v>
      </x:c>
      <x:c r="C456" s="6">
        <x:v>7.575520035</x:v>
      </x:c>
      <x:c r="D456" s="14" t="s">
        <x:v>77</x:v>
      </x:c>
      <x:c r="E456" s="15">
        <x:v>43278.4135865741</x:v>
      </x:c>
      <x:c r="F456" t="s">
        <x:v>82</x:v>
      </x:c>
      <x:c r="G456" s="6">
        <x:v>191.817097120947</x:v>
      </x:c>
      <x:c r="H456" t="s">
        <x:v>83</x:v>
      </x:c>
      <x:c r="I456" s="6">
        <x:v>27.0504845950327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21.42</x:v>
      </x:c>
      <x:c r="R456" s="8">
        <x:v>103636.97216136</x:v>
      </x:c>
      <x:c r="S456" s="12">
        <x:v>260463.720902729</x:v>
      </x:c>
      <x:c r="T456" s="12">
        <x:v>57.0300653503942</x:v>
      </x:c>
      <x:c r="U456" s="12">
        <x:v>20.1</x:v>
      </x:c>
      <x:c r="V456" s="12">
        <x:f>NA()</x:f>
      </x:c>
    </x:row>
    <x:row r="457">
      <x:c r="A457">
        <x:v>2091142</x:v>
      </x:c>
      <x:c r="B457" s="1">
        <x:v>43313.8034666319</x:v>
      </x:c>
      <x:c r="C457" s="6">
        <x:v>7.59158491833333</x:v>
      </x:c>
      <x:c r="D457" s="14" t="s">
        <x:v>77</x:v>
      </x:c>
      <x:c r="E457" s="15">
        <x:v>43278.4135865741</x:v>
      </x:c>
      <x:c r="F457" t="s">
        <x:v>82</x:v>
      </x:c>
      <x:c r="G457" s="6">
        <x:v>191.782314396105</x:v>
      </x:c>
      <x:c r="H457" t="s">
        <x:v>83</x:v>
      </x:c>
      <x:c r="I457" s="6">
        <x:v>27.0565947472014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21.42</x:v>
      </x:c>
      <x:c r="R457" s="8">
        <x:v>103644.33499139</x:v>
      </x:c>
      <x:c r="S457" s="12">
        <x:v>260456.020506692</x:v>
      </x:c>
      <x:c r="T457" s="12">
        <x:v>57.0300653503942</x:v>
      </x:c>
      <x:c r="U457" s="12">
        <x:v>20.1</x:v>
      </x:c>
      <x:c r="V457" s="12">
        <x:f>NA()</x:f>
      </x:c>
    </x:row>
    <x:row r="458">
      <x:c r="A458">
        <x:v>2091151</x:v>
      </x:c>
      <x:c r="B458" s="1">
        <x:v>43313.8034783218</x:v>
      </x:c>
      <x:c r="C458" s="6">
        <x:v>7.60843301166667</x:v>
      </x:c>
      <x:c r="D458" s="14" t="s">
        <x:v>77</x:v>
      </x:c>
      <x:c r="E458" s="15">
        <x:v>43278.4135865741</x:v>
      </x:c>
      <x:c r="F458" t="s">
        <x:v>82</x:v>
      </x:c>
      <x:c r="G458" s="6">
        <x:v>191.731584748187</x:v>
      </x:c>
      <x:c r="H458" t="s">
        <x:v>83</x:v>
      </x:c>
      <x:c r="I458" s="6">
        <x:v>27.0565947472014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21.423</x:v>
      </x:c>
      <x:c r="R458" s="8">
        <x:v>103640.698553795</x:v>
      </x:c>
      <x:c r="S458" s="12">
        <x:v>260463.761242059</x:v>
      </x:c>
      <x:c r="T458" s="12">
        <x:v>57.0300653503942</x:v>
      </x:c>
      <x:c r="U458" s="12">
        <x:v>20.1</x:v>
      </x:c>
      <x:c r="V458" s="12">
        <x:f>NA()</x:f>
      </x:c>
    </x:row>
    <x:row r="459">
      <x:c r="A459">
        <x:v>2091159</x:v>
      </x:c>
      <x:c r="B459" s="1">
        <x:v>43313.8034900463</x:v>
      </x:c>
      <x:c r="C459" s="6">
        <x:v>7.62532766833333</x:v>
      </x:c>
      <x:c r="D459" s="14" t="s">
        <x:v>77</x:v>
      </x:c>
      <x:c r="E459" s="15">
        <x:v>43278.4135865741</x:v>
      </x:c>
      <x:c r="F459" t="s">
        <x:v>82</x:v>
      </x:c>
      <x:c r="G459" s="6">
        <x:v>191.834013761937</x:v>
      </x:c>
      <x:c r="H459" t="s">
        <x:v>83</x:v>
      </x:c>
      <x:c r="I459" s="6">
        <x:v>27.0504845950327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21.419</x:v>
      </x:c>
      <x:c r="R459" s="8">
        <x:v>103638.625014852</x:v>
      </x:c>
      <x:c r="S459" s="12">
        <x:v>260465.035828228</x:v>
      </x:c>
      <x:c r="T459" s="12">
        <x:v>57.0300653503942</x:v>
      </x:c>
      <x:c r="U459" s="12">
        <x:v>20.1</x:v>
      </x:c>
      <x:c r="V459" s="12">
        <x:f>NA()</x:f>
      </x:c>
    </x:row>
    <x:row r="460">
      <x:c r="A460">
        <x:v>2091168</x:v>
      </x:c>
      <x:c r="B460" s="1">
        <x:v>43313.8035012384</x:v>
      </x:c>
      <x:c r="C460" s="6">
        <x:v>7.64142882</x:v>
      </x:c>
      <x:c r="D460" s="14" t="s">
        <x:v>77</x:v>
      </x:c>
      <x:c r="E460" s="15">
        <x:v>43278.4135865741</x:v>
      </x:c>
      <x:c r="F460" t="s">
        <x:v>82</x:v>
      </x:c>
      <x:c r="G460" s="6">
        <x:v>191.7146785816</x:v>
      </x:c>
      <x:c r="H460" t="s">
        <x:v>83</x:v>
      </x:c>
      <x:c r="I460" s="6">
        <x:v>27.0565947472014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21.424</x:v>
      </x:c>
      <x:c r="R460" s="8">
        <x:v>103629.356318737</x:v>
      </x:c>
      <x:c r="S460" s="12">
        <x:v>260452.004600793</x:v>
      </x:c>
      <x:c r="T460" s="12">
        <x:v>57.0300653503942</x:v>
      </x:c>
      <x:c r="U460" s="12">
        <x:v>20.1</x:v>
      </x:c>
      <x:c r="V460" s="12">
        <x:f>NA()</x:f>
      </x:c>
    </x:row>
    <x:row r="461">
      <x:c r="A461">
        <x:v>2091177</x:v>
      </x:c>
      <x:c r="B461" s="1">
        <x:v>43313.8035129282</x:v>
      </x:c>
      <x:c r="C461" s="6">
        <x:v>7.65824965333333</x:v>
      </x:c>
      <x:c r="D461" s="14" t="s">
        <x:v>77</x:v>
      </x:c>
      <x:c r="E461" s="15">
        <x:v>43278.4135865741</x:v>
      </x:c>
      <x:c r="F461" t="s">
        <x:v>82</x:v>
      </x:c>
      <x:c r="G461" s="6">
        <x:v>191.849979949395</x:v>
      </x:c>
      <x:c r="H461" t="s">
        <x:v>83</x:v>
      </x:c>
      <x:c r="I461" s="6">
        <x:v>27.0565947472014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21.416</x:v>
      </x:c>
      <x:c r="R461" s="8">
        <x:v>103632.558412736</x:v>
      </x:c>
      <x:c r="S461" s="12">
        <x:v>260455.371389142</x:v>
      </x:c>
      <x:c r="T461" s="12">
        <x:v>57.0300653503942</x:v>
      </x:c>
      <x:c r="U461" s="12">
        <x:v>20.1</x:v>
      </x:c>
      <x:c r="V461" s="12">
        <x:f>NA()</x:f>
      </x:c>
    </x:row>
    <x:row r="462">
      <x:c r="A462">
        <x:v>2091189</x:v>
      </x:c>
      <x:c r="B462" s="1">
        <x:v>43313.8035246181</x:v>
      </x:c>
      <x:c r="C462" s="6">
        <x:v>7.675122645</x:v>
      </x:c>
      <x:c r="D462" s="14" t="s">
        <x:v>77</x:v>
      </x:c>
      <x:c r="E462" s="15">
        <x:v>43278.4135865741</x:v>
      </x:c>
      <x:c r="F462" t="s">
        <x:v>82</x:v>
      </x:c>
      <x:c r="G462" s="6">
        <x:v>191.799227995722</x:v>
      </x:c>
      <x:c r="H462" t="s">
        <x:v>83</x:v>
      </x:c>
      <x:c r="I462" s="6">
        <x:v>27.0565947472014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21.419</x:v>
      </x:c>
      <x:c r="R462" s="8">
        <x:v>103634.791397405</x:v>
      </x:c>
      <x:c r="S462" s="12">
        <x:v>260465.897864152</x:v>
      </x:c>
      <x:c r="T462" s="12">
        <x:v>57.0300653503942</x:v>
      </x:c>
      <x:c r="U462" s="12">
        <x:v>20.1</x:v>
      </x:c>
      <x:c r="V462" s="12">
        <x:f>NA()</x:f>
      </x:c>
    </x:row>
    <x:row r="463">
      <x:c r="A463">
        <x:v>2091195</x:v>
      </x:c>
      <x:c r="B463" s="1">
        <x:v>43313.8035363426</x:v>
      </x:c>
      <x:c r="C463" s="6">
        <x:v>7.69201015833333</x:v>
      </x:c>
      <x:c r="D463" s="14" t="s">
        <x:v>77</x:v>
      </x:c>
      <x:c r="E463" s="15">
        <x:v>43278.4135865741</x:v>
      </x:c>
      <x:c r="F463" t="s">
        <x:v>82</x:v>
      </x:c>
      <x:c r="G463" s="6">
        <x:v>191.765402655162</x:v>
      </x:c>
      <x:c r="H463" t="s">
        <x:v>83</x:v>
      </x:c>
      <x:c r="I463" s="6">
        <x:v>27.0565947472014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21.421</x:v>
      </x:c>
      <x:c r="R463" s="8">
        <x:v>103628.63108633</x:v>
      </x:c>
      <x:c r="S463" s="12">
        <x:v>260441.243118971</x:v>
      </x:c>
      <x:c r="T463" s="12">
        <x:v>57.0300653503942</x:v>
      </x:c>
      <x:c r="U463" s="12">
        <x:v>20.1</x:v>
      </x:c>
      <x:c r="V463" s="12">
        <x:f>NA()</x:f>
      </x:c>
    </x:row>
    <x:row r="464">
      <x:c r="A464">
        <x:v>2091204</x:v>
      </x:c>
      <x:c r="B464" s="1">
        <x:v>43313.8035474884</x:v>
      </x:c>
      <x:c r="C464" s="6">
        <x:v>7.70804150833333</x:v>
      </x:c>
      <x:c r="D464" s="14" t="s">
        <x:v>77</x:v>
      </x:c>
      <x:c r="E464" s="15">
        <x:v>43278.4135865741</x:v>
      </x:c>
      <x:c r="F464" t="s">
        <x:v>82</x:v>
      </x:c>
      <x:c r="G464" s="6">
        <x:v>191.799227995722</x:v>
      </x:c>
      <x:c r="H464" t="s">
        <x:v>83</x:v>
      </x:c>
      <x:c r="I464" s="6">
        <x:v>27.0565947472014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21.419</x:v>
      </x:c>
      <x:c r="R464" s="8">
        <x:v>103632.67271317</x:v>
      </x:c>
      <x:c r="S464" s="12">
        <x:v>260457.09665006</x:v>
      </x:c>
      <x:c r="T464" s="12">
        <x:v>57.0300653503942</x:v>
      </x:c>
      <x:c r="U464" s="12">
        <x:v>20.1</x:v>
      </x:c>
      <x:c r="V464" s="12">
        <x:f>NA()</x:f>
      </x:c>
    </x:row>
    <x:row r="465">
      <x:c r="A465">
        <x:v>2091215</x:v>
      </x:c>
      <x:c r="B465" s="1">
        <x:v>43313.8035592593</x:v>
      </x:c>
      <x:c r="C465" s="6">
        <x:v>7.72497780666667</x:v>
      </x:c>
      <x:c r="D465" s="14" t="s">
        <x:v>77</x:v>
      </x:c>
      <x:c r="E465" s="15">
        <x:v>43278.4135865741</x:v>
      </x:c>
      <x:c r="F465" t="s">
        <x:v>82</x:v>
      </x:c>
      <x:c r="G465" s="6">
        <x:v>191.731584748187</x:v>
      </x:c>
      <x:c r="H465" t="s">
        <x:v>83</x:v>
      </x:c>
      <x:c r="I465" s="6">
        <x:v>27.0565947472014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21.423</x:v>
      </x:c>
      <x:c r="R465" s="8">
        <x:v>103638.44994016</x:v>
      </x:c>
      <x:c r="S465" s="12">
        <x:v>260452.883159737</x:v>
      </x:c>
      <x:c r="T465" s="12">
        <x:v>57.0300653503942</x:v>
      </x:c>
      <x:c r="U465" s="12">
        <x:v>20.1</x:v>
      </x:c>
      <x:c r="V465" s="12">
        <x:f>NA()</x:f>
      </x:c>
    </x:row>
    <x:row r="466">
      <x:c r="A466">
        <x:v>2091223</x:v>
      </x:c>
      <x:c r="B466" s="1">
        <x:v>43313.8035709144</x:v>
      </x:c>
      <x:c r="C466" s="6">
        <x:v>7.74179988</x:v>
      </x:c>
      <x:c r="D466" s="14" t="s">
        <x:v>77</x:v>
      </x:c>
      <x:c r="E466" s="15">
        <x:v>43278.4135865741</x:v>
      </x:c>
      <x:c r="F466" t="s">
        <x:v>82</x:v>
      </x:c>
      <x:c r="G466" s="6">
        <x:v>191.783269415709</x:v>
      </x:c>
      <x:c r="H466" t="s">
        <x:v>83</x:v>
      </x:c>
      <x:c r="I466" s="6">
        <x:v>27.0504845950327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21.422</x:v>
      </x:c>
      <x:c r="R466" s="8">
        <x:v>103631.019493915</x:v>
      </x:c>
      <x:c r="S466" s="12">
        <x:v>260457.244442153</x:v>
      </x:c>
      <x:c r="T466" s="12">
        <x:v>57.0300653503942</x:v>
      </x:c>
      <x:c r="U466" s="12">
        <x:v>20.1</x:v>
      </x:c>
      <x:c r="V466" s="12">
        <x:f>NA()</x:f>
      </x:c>
    </x:row>
    <x:row r="467">
      <x:c r="A467">
        <x:v>2091233</x:v>
      </x:c>
      <x:c r="B467" s="1">
        <x:v>43313.8035826389</x:v>
      </x:c>
      <x:c r="C467" s="6">
        <x:v>7.75865778666667</x:v>
      </x:c>
      <x:c r="D467" s="14" t="s">
        <x:v>77</x:v>
      </x:c>
      <x:c r="E467" s="15">
        <x:v>43278.4135865741</x:v>
      </x:c>
      <x:c r="F467" t="s">
        <x:v>82</x:v>
      </x:c>
      <x:c r="G467" s="6">
        <x:v>191.746576186379</x:v>
      </x:c>
      <x:c r="H467" t="s">
        <x:v>83</x:v>
      </x:c>
      <x:c r="I467" s="6">
        <x:v>27.068815084906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21.418</x:v>
      </x:c>
      <x:c r="R467" s="8">
        <x:v>103638.865653052</x:v>
      </x:c>
      <x:c r="S467" s="12">
        <x:v>260447.023699382</x:v>
      </x:c>
      <x:c r="T467" s="12">
        <x:v>57.0300653503942</x:v>
      </x:c>
      <x:c r="U467" s="12">
        <x:v>20.1</x:v>
      </x:c>
      <x:c r="V467" s="12">
        <x:f>NA()</x:f>
      </x:c>
    </x:row>
    <x:row r="468">
      <x:c r="A468">
        <x:v>2091240</x:v>
      </x:c>
      <x:c r="B468" s="1">
        <x:v>43313.803593831</x:v>
      </x:c>
      <x:c r="C468" s="6">
        <x:v>7.77473958166667</x:v>
      </x:c>
      <x:c r="D468" s="14" t="s">
        <x:v>77</x:v>
      </x:c>
      <x:c r="E468" s="15">
        <x:v>43278.4135865741</x:v>
      </x:c>
      <x:c r="F468" t="s">
        <x:v>82</x:v>
      </x:c>
      <x:c r="G468" s="6">
        <x:v>191.747535121142</x:v>
      </x:c>
      <x:c r="H468" t="s">
        <x:v>83</x:v>
      </x:c>
      <x:c r="I468" s="6">
        <x:v>27.0627049104928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21.42</x:v>
      </x:c>
      <x:c r="R468" s="8">
        <x:v>103629.079277081</x:v>
      </x:c>
      <x:c r="S468" s="12">
        <x:v>260443.930901995</x:v>
      </x:c>
      <x:c r="T468" s="12">
        <x:v>57.0300653503942</x:v>
      </x:c>
      <x:c r="U468" s="12">
        <x:v>20.1</x:v>
      </x:c>
      <x:c r="V468" s="12">
        <x:f>NA()</x:f>
      </x:c>
    </x:row>
    <x:row r="469">
      <x:c r="A469">
        <x:v>2091249</x:v>
      </x:c>
      <x:c r="B469" s="1">
        <x:v>43313.8036055556</x:v>
      </x:c>
      <x:c r="C469" s="6">
        <x:v>7.79166136666667</x:v>
      </x:c>
      <x:c r="D469" s="14" t="s">
        <x:v>77</x:v>
      </x:c>
      <x:c r="E469" s="15">
        <x:v>43278.4135865741</x:v>
      </x:c>
      <x:c r="F469" t="s">
        <x:v>82</x:v>
      </x:c>
      <x:c r="G469" s="6">
        <x:v>191.834013761937</x:v>
      </x:c>
      <x:c r="H469" t="s">
        <x:v>83</x:v>
      </x:c>
      <x:c r="I469" s="6">
        <x:v>27.0504845950327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21.419</x:v>
      </x:c>
      <x:c r="R469" s="8">
        <x:v>103628.78555496</x:v>
      </x:c>
      <x:c r="S469" s="12">
        <x:v>260452.936428443</x:v>
      </x:c>
      <x:c r="T469" s="12">
        <x:v>57.0300653503942</x:v>
      </x:c>
      <x:c r="U469" s="12">
        <x:v>20.1</x:v>
      </x:c>
      <x:c r="V469" s="12">
        <x:f>NA()</x:f>
      </x:c>
    </x:row>
    <x:row r="470">
      <x:c r="A470">
        <x:v>2091258</x:v>
      </x:c>
      <x:c r="B470" s="1">
        <x:v>43313.8036172801</x:v>
      </x:c>
      <x:c r="C470" s="6">
        <x:v>7.80852435166667</x:v>
      </x:c>
      <x:c r="D470" s="14" t="s">
        <x:v>77</x:v>
      </x:c>
      <x:c r="E470" s="15">
        <x:v>43278.4135865741</x:v>
      </x:c>
      <x:c r="F470" t="s">
        <x:v>82</x:v>
      </x:c>
      <x:c r="G470" s="6">
        <x:v>191.7146785816</x:v>
      </x:c>
      <x:c r="H470" t="s">
        <x:v>83</x:v>
      </x:c>
      <x:c r="I470" s="6">
        <x:v>27.0565947472014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21.424</x:v>
      </x:c>
      <x:c r="R470" s="8">
        <x:v>103630.881951983</x:v>
      </x:c>
      <x:c r="S470" s="12">
        <x:v>260462.705074263</x:v>
      </x:c>
      <x:c r="T470" s="12">
        <x:v>57.0300653503942</x:v>
      </x:c>
      <x:c r="U470" s="12">
        <x:v>20.1</x:v>
      </x:c>
      <x:c r="V470" s="12">
        <x:f>NA()</x:f>
      </x:c>
    </x:row>
    <x:row r="471">
      <x:c r="A471">
        <x:v>2091266</x:v>
      </x:c>
      <x:c r="B471" s="1">
        <x:v>43313.8036289352</x:v>
      </x:c>
      <x:c r="C471" s="6">
        <x:v>7.82535222833333</x:v>
      </x:c>
      <x:c r="D471" s="14" t="s">
        <x:v>77</x:v>
      </x:c>
      <x:c r="E471" s="15">
        <x:v>43278.4135865741</x:v>
      </x:c>
      <x:c r="F471" t="s">
        <x:v>82</x:v>
      </x:c>
      <x:c r="G471" s="6">
        <x:v>191.782314396105</x:v>
      </x:c>
      <x:c r="H471" t="s">
        <x:v>83</x:v>
      </x:c>
      <x:c r="I471" s="6">
        <x:v>27.0565947472014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21.42</x:v>
      </x:c>
      <x:c r="R471" s="8">
        <x:v>103634.039228055</x:v>
      </x:c>
      <x:c r="S471" s="12">
        <x:v>260444.774635887</x:v>
      </x:c>
      <x:c r="T471" s="12">
        <x:v>57.0300653503942</x:v>
      </x:c>
      <x:c r="U471" s="12">
        <x:v>20.1</x:v>
      </x:c>
      <x:c r="V471" s="12">
        <x:f>NA()</x:f>
      </x:c>
    </x:row>
    <x:row r="472">
      <x:c r="A472">
        <x:v>2091275</x:v>
      </x:c>
      <x:c r="B472" s="1">
        <x:v>43313.8036406597</x:v>
      </x:c>
      <x:c r="C472" s="6">
        <x:v>7.84219200166667</x:v>
      </x:c>
      <x:c r="D472" s="14" t="s">
        <x:v>77</x:v>
      </x:c>
      <x:c r="E472" s="15">
        <x:v>43278.4135865741</x:v>
      </x:c>
      <x:c r="F472" t="s">
        <x:v>82</x:v>
      </x:c>
      <x:c r="G472" s="6">
        <x:v>191.748492772615</x:v>
      </x:c>
      <x:c r="H472" t="s">
        <x:v>83</x:v>
      </x:c>
      <x:c r="I472" s="6">
        <x:v>27.0565947472014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21.422</x:v>
      </x:c>
      <x:c r="R472" s="8">
        <x:v>103630.077497709</x:v>
      </x:c>
      <x:c r="S472" s="12">
        <x:v>260446.63686339</x:v>
      </x:c>
      <x:c r="T472" s="12">
        <x:v>57.0300653503942</x:v>
      </x:c>
      <x:c r="U472" s="12">
        <x:v>20.1</x:v>
      </x:c>
      <x:c r="V472" s="12">
        <x:f>NA()</x:f>
      </x:c>
    </x:row>
    <x:row r="473">
      <x:c r="A473">
        <x:v>2091287</x:v>
      </x:c>
      <x:c r="B473" s="1">
        <x:v>43313.8036517361</x:v>
      </x:c>
      <x:c r="C473" s="6">
        <x:v>7.858177335</x:v>
      </x:c>
      <x:c r="D473" s="14" t="s">
        <x:v>77</x:v>
      </x:c>
      <x:c r="E473" s="15">
        <x:v>43278.4135865741</x:v>
      </x:c>
      <x:c r="F473" t="s">
        <x:v>82</x:v>
      </x:c>
      <x:c r="G473" s="6">
        <x:v>191.765402655162</x:v>
      </x:c>
      <x:c r="H473" t="s">
        <x:v>83</x:v>
      </x:c>
      <x:c r="I473" s="6">
        <x:v>27.0565947472014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21.421</x:v>
      </x:c>
      <x:c r="R473" s="8">
        <x:v>103624.539191437</x:v>
      </x:c>
      <x:c r="S473" s="12">
        <x:v>260450.997517277</x:v>
      </x:c>
      <x:c r="T473" s="12">
        <x:v>57.0300653503942</x:v>
      </x:c>
      <x:c r="U473" s="12">
        <x:v>20.1</x:v>
      </x:c>
      <x:c r="V473" s="12">
        <x:f>NA()</x:f>
      </x:c>
    </x:row>
    <x:row r="474">
      <x:c r="A474">
        <x:v>2091299</x:v>
      </x:c>
      <x:c r="B474" s="1">
        <x:v>43313.8036634606</x:v>
      </x:c>
      <x:c r="C474" s="6">
        <x:v>7.87503124333333</x:v>
      </x:c>
      <x:c r="D474" s="14" t="s">
        <x:v>77</x:v>
      </x:c>
      <x:c r="E474" s="15">
        <x:v>43278.4135865741</x:v>
      </x:c>
      <x:c r="F474" t="s">
        <x:v>82</x:v>
      </x:c>
      <x:c r="G474" s="6">
        <x:v>191.731584748187</x:v>
      </x:c>
      <x:c r="H474" t="s">
        <x:v>83</x:v>
      </x:c>
      <x:c r="I474" s="6">
        <x:v>27.0565947472014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21.423</x:v>
      </x:c>
      <x:c r="R474" s="8">
        <x:v>103630.681997017</x:v>
      </x:c>
      <x:c r="S474" s="12">
        <x:v>260452.470465133</x:v>
      </x:c>
      <x:c r="T474" s="12">
        <x:v>57.0300653503942</x:v>
      </x:c>
      <x:c r="U474" s="12">
        <x:v>20.1</x:v>
      </x:c>
      <x:c r="V474" s="12">
        <x:f>NA()</x:f>
      </x:c>
    </x:row>
    <x:row r="475">
      <x:c r="A475">
        <x:v>2091305</x:v>
      </x:c>
      <x:c r="B475" s="1">
        <x:v>43313.8036752315</x:v>
      </x:c>
      <x:c r="C475" s="6">
        <x:v>7.89197333166667</x:v>
      </x:c>
      <x:c r="D475" s="14" t="s">
        <x:v>77</x:v>
      </x:c>
      <x:c r="E475" s="15">
        <x:v>43278.4135865741</x:v>
      </x:c>
      <x:c r="F475" t="s">
        <x:v>82</x:v>
      </x:c>
      <x:c r="G475" s="6">
        <x:v>191.7146785816</x:v>
      </x:c>
      <x:c r="H475" t="s">
        <x:v>83</x:v>
      </x:c>
      <x:c r="I475" s="6">
        <x:v>27.0565947472014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21.424</x:v>
      </x:c>
      <x:c r="R475" s="8">
        <x:v>103626.32121764</x:v>
      </x:c>
      <x:c r="S475" s="12">
        <x:v>260445.057530336</x:v>
      </x:c>
      <x:c r="T475" s="12">
        <x:v>57.0300653503942</x:v>
      </x:c>
      <x:c r="U475" s="12">
        <x:v>20.1</x:v>
      </x:c>
      <x:c r="V475" s="12">
        <x:f>NA()</x:f>
      </x:c>
    </x:row>
    <x:row r="476">
      <x:c r="A476">
        <x:v>2091311</x:v>
      </x:c>
      <x:c r="B476" s="1">
        <x:v>43313.8036864236</x:v>
      </x:c>
      <x:c r="C476" s="6">
        <x:v>7.90811219666667</x:v>
      </x:c>
      <x:c r="D476" s="14" t="s">
        <x:v>77</x:v>
      </x:c>
      <x:c r="E476" s="15">
        <x:v>43278.4135865741</x:v>
      </x:c>
      <x:c r="F476" t="s">
        <x:v>82</x:v>
      </x:c>
      <x:c r="G476" s="6">
        <x:v>191.749449144276</x:v>
      </x:c>
      <x:c r="H476" t="s">
        <x:v>83</x:v>
      </x:c>
      <x:c r="I476" s="6">
        <x:v>27.0504845950327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21.424</x:v>
      </x:c>
      <x:c r="R476" s="8">
        <x:v>103628.688597105</x:v>
      </x:c>
      <x:c r="S476" s="12">
        <x:v>260444.280424615</x:v>
      </x:c>
      <x:c r="T476" s="12">
        <x:v>57.0300653503942</x:v>
      </x:c>
      <x:c r="U476" s="12">
        <x:v>20.1</x:v>
      </x:c>
      <x:c r="V476" s="12">
        <x:f>NA()</x:f>
      </x:c>
    </x:row>
    <x:row r="477">
      <x:c r="A477">
        <x:v>2091322</x:v>
      </x:c>
      <x:c r="B477" s="1">
        <x:v>43313.8036981481</x:v>
      </x:c>
      <x:c r="C477" s="6">
        <x:v>7.92498472333333</x:v>
      </x:c>
      <x:c r="D477" s="14" t="s">
        <x:v>77</x:v>
      </x:c>
      <x:c r="E477" s="15">
        <x:v>43278.4135865741</x:v>
      </x:c>
      <x:c r="F477" t="s">
        <x:v>82</x:v>
      </x:c>
      <x:c r="G477" s="6">
        <x:v>191.800182338964</x:v>
      </x:c>
      <x:c r="H477" t="s">
        <x:v>83</x:v>
      </x:c>
      <x:c r="I477" s="6">
        <x:v>27.0504845950327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21.421</x:v>
      </x:c>
      <x:c r="R477" s="8">
        <x:v>103624.476089845</x:v>
      </x:c>
      <x:c r="S477" s="12">
        <x:v>260454.497598415</x:v>
      </x:c>
      <x:c r="T477" s="12">
        <x:v>57.0300653503942</x:v>
      </x:c>
      <x:c r="U477" s="12">
        <x:v>20.1</x:v>
      </x:c>
      <x:c r="V477" s="12">
        <x:f>NA()</x:f>
      </x:c>
    </x:row>
    <x:row r="478">
      <x:c r="A478">
        <x:v>2091328</x:v>
      </x:c>
      <x:c r="B478" s="1">
        <x:v>43313.803709838</x:v>
      </x:c>
      <x:c r="C478" s="6">
        <x:v>7.94185097</x:v>
      </x:c>
      <x:c r="D478" s="14" t="s">
        <x:v>77</x:v>
      </x:c>
      <x:c r="E478" s="15">
        <x:v>43278.4135865741</x:v>
      </x:c>
      <x:c r="F478" t="s">
        <x:v>82</x:v>
      </x:c>
      <x:c r="G478" s="6">
        <x:v>191.817097120947</x:v>
      </x:c>
      <x:c r="H478" t="s">
        <x:v>83</x:v>
      </x:c>
      <x:c r="I478" s="6">
        <x:v>27.0504845950327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21.42</x:v>
      </x:c>
      <x:c r="R478" s="8">
        <x:v>103628.845301359</x:v>
      </x:c>
      <x:c r="S478" s="12">
        <x:v>260450.609434771</x:v>
      </x:c>
      <x:c r="T478" s="12">
        <x:v>57.0300653503942</x:v>
      </x:c>
      <x:c r="U478" s="12">
        <x:v>20.1</x:v>
      </x:c>
      <x:c r="V478" s="12">
        <x:f>NA()</x:f>
      </x:c>
    </x:row>
    <x:row r="479">
      <x:c r="A479">
        <x:v>2091340</x:v>
      </x:c>
      <x:c r="B479" s="1">
        <x:v>43313.8037215625</x:v>
      </x:c>
      <x:c r="C479" s="6">
        <x:v>7.95871309833333</x:v>
      </x:c>
      <x:c r="D479" s="14" t="s">
        <x:v>77</x:v>
      </x:c>
      <x:c r="E479" s="15">
        <x:v>43278.4135865741</x:v>
      </x:c>
      <x:c r="F479" t="s">
        <x:v>82</x:v>
      </x:c>
      <x:c r="G479" s="6">
        <x:v>191.801135406112</x:v>
      </x:c>
      <x:c r="H479" t="s">
        <x:v>83</x:v>
      </x:c>
      <x:c r="I479" s="6">
        <x:v>27.0443744539853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21.423</x:v>
      </x:c>
      <x:c r="R479" s="8">
        <x:v>103617.370057747</x:v>
      </x:c>
      <x:c r="S479" s="12">
        <x:v>260448.702022309</x:v>
      </x:c>
      <x:c r="T479" s="12">
        <x:v>57.0300653503942</x:v>
      </x:c>
      <x:c r="U479" s="12">
        <x:v>20.1</x:v>
      </x:c>
      <x:c r="V479" s="12">
        <x:f>NA()</x:f>
      </x:c>
    </x:row>
    <x:row r="480">
      <x:c r="A480">
        <x:v>2091351</x:v>
      </x:c>
      <x:c r="B480" s="1">
        <x:v>43313.8037327199</x:v>
      </x:c>
      <x:c r="C480" s="6">
        <x:v>7.97476623833333</x:v>
      </x:c>
      <x:c r="D480" s="14" t="s">
        <x:v>77</x:v>
      </x:c>
      <x:c r="E480" s="15">
        <x:v>43278.4135865741</x:v>
      </x:c>
      <x:c r="F480" t="s">
        <x:v>82</x:v>
      </x:c>
      <x:c r="G480" s="6">
        <x:v>191.765402655162</x:v>
      </x:c>
      <x:c r="H480" t="s">
        <x:v>83</x:v>
      </x:c>
      <x:c r="I480" s="6">
        <x:v>27.0565947472014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21.421</x:v>
      </x:c>
      <x:c r="R480" s="8">
        <x:v>103628.250436927</x:v>
      </x:c>
      <x:c r="S480" s="12">
        <x:v>260440.713619205</x:v>
      </x:c>
      <x:c r="T480" s="12">
        <x:v>57.0300653503942</x:v>
      </x:c>
      <x:c r="U480" s="12">
        <x:v>20.1</x:v>
      </x:c>
      <x:c r="V480" s="12">
        <x:f>NA()</x:f>
      </x:c>
    </x:row>
    <x:row r="481">
      <x:c r="A481">
        <x:v>2091357</x:v>
      </x:c>
      <x:c r="B481" s="1">
        <x:v>43313.8037444444</x:v>
      </x:c>
      <x:c r="C481" s="6">
        <x:v>7.99168145166667</x:v>
      </x:c>
      <x:c r="D481" s="14" t="s">
        <x:v>77</x:v>
      </x:c>
      <x:c r="E481" s="15">
        <x:v>43278.4135865741</x:v>
      </x:c>
      <x:c r="F481" t="s">
        <x:v>82</x:v>
      </x:c>
      <x:c r="G481" s="6">
        <x:v>191.765402655162</x:v>
      </x:c>
      <x:c r="H481" t="s">
        <x:v>83</x:v>
      </x:c>
      <x:c r="I481" s="6">
        <x:v>27.0565947472014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21.421</x:v>
      </x:c>
      <x:c r="R481" s="8">
        <x:v>103625.296862765</x:v>
      </x:c>
      <x:c r="S481" s="12">
        <x:v>260444.712566995</x:v>
      </x:c>
      <x:c r="T481" s="12">
        <x:v>57.0300653503942</x:v>
      </x:c>
      <x:c r="U481" s="12">
        <x:v>20.1</x:v>
      </x:c>
      <x:c r="V481" s="12">
        <x:f>NA()</x:f>
      </x:c>
    </x:row>
    <x:row r="482">
      <x:c r="A482">
        <x:v>2091367</x:v>
      </x:c>
      <x:c r="B482" s="1">
        <x:v>43313.8037561343</x:v>
      </x:c>
      <x:c r="C482" s="6">
        <x:v>8.00850132166667</x:v>
      </x:c>
      <x:c r="D482" s="14" t="s">
        <x:v>77</x:v>
      </x:c>
      <x:c r="E482" s="15">
        <x:v>43278.4135865741</x:v>
      </x:c>
      <x:c r="F482" t="s">
        <x:v>82</x:v>
      </x:c>
      <x:c r="G482" s="6">
        <x:v>191.697774272576</x:v>
      </x:c>
      <x:c r="H482" t="s">
        <x:v>83</x:v>
      </x:c>
      <x:c r="I482" s="6">
        <x:v>27.0565947472014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21.425</x:v>
      </x:c>
      <x:c r="R482" s="8">
        <x:v>103625.026954966</x:v>
      </x:c>
      <x:c r="S482" s="12">
        <x:v>260451.964612212</x:v>
      </x:c>
      <x:c r="T482" s="12">
        <x:v>57.0300653503942</x:v>
      </x:c>
      <x:c r="U482" s="12">
        <x:v>20.1</x:v>
      </x:c>
      <x:c r="V482" s="12">
        <x:f>NA()</x:f>
      </x:c>
    </x:row>
    <x:row r="483">
      <x:c r="A483">
        <x:v>2091376</x:v>
      </x:c>
      <x:c r="B483" s="1">
        <x:v>43313.8037678241</x:v>
      </x:c>
      <x:c r="C483" s="6">
        <x:v>8.02534195</x:v>
      </x:c>
      <x:c r="D483" s="14" t="s">
        <x:v>77</x:v>
      </x:c>
      <x:c r="E483" s="15">
        <x:v>43278.4135865741</x:v>
      </x:c>
      <x:c r="F483" t="s">
        <x:v>82</x:v>
      </x:c>
      <x:c r="G483" s="6">
        <x:v>191.764445679683</x:v>
      </x:c>
      <x:c r="H483" t="s">
        <x:v>83</x:v>
      </x:c>
      <x:c r="I483" s="6">
        <x:v>27.0627049104928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21.419</x:v>
      </x:c>
      <x:c r="R483" s="8">
        <x:v>103620.733419718</x:v>
      </x:c>
      <x:c r="S483" s="12">
        <x:v>260430.135160136</x:v>
      </x:c>
      <x:c r="T483" s="12">
        <x:v>57.0300653503942</x:v>
      </x:c>
      <x:c r="U483" s="12">
        <x:v>20.1</x:v>
      </x:c>
      <x:c r="V483" s="12">
        <x:f>NA()</x:f>
      </x:c>
    </x:row>
    <x:row r="484">
      <x:c r="A484">
        <x:v>2091389</x:v>
      </x:c>
      <x:c r="B484" s="1">
        <x:v>43313.8037795139</x:v>
      </x:c>
      <x:c r="C484" s="6">
        <x:v>8.04216934833333</x:v>
      </x:c>
      <x:c r="D484" s="14" t="s">
        <x:v>77</x:v>
      </x:c>
      <x:c r="E484" s="15">
        <x:v>43278.4135865741</x:v>
      </x:c>
      <x:c r="F484" t="s">
        <x:v>82</x:v>
      </x:c>
      <x:c r="G484" s="6">
        <x:v>191.748492772615</x:v>
      </x:c>
      <x:c r="H484" t="s">
        <x:v>83</x:v>
      </x:c>
      <x:c r="I484" s="6">
        <x:v>27.0565947472014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21.422</x:v>
      </x:c>
      <x:c r="R484" s="8">
        <x:v>103629.997511912</x:v>
      </x:c>
      <x:c r="S484" s="12">
        <x:v>260444.492637661</x:v>
      </x:c>
      <x:c r="T484" s="12">
        <x:v>57.0300653503942</x:v>
      </x:c>
      <x:c r="U484" s="12">
        <x:v>20.1</x:v>
      </x:c>
      <x:c r="V484" s="12">
        <x:f>NA()</x:f>
      </x:c>
    </x:row>
    <x:row r="485">
      <x:c r="A485">
        <x:v>2091394</x:v>
      </x:c>
      <x:c r="B485" s="1">
        <x:v>43313.803790706</x:v>
      </x:c>
      <x:c r="C485" s="6">
        <x:v>8.058266585</x:v>
      </x:c>
      <x:c r="D485" s="14" t="s">
        <x:v>77</x:v>
      </x:c>
      <x:c r="E485" s="15">
        <x:v>43278.4135865741</x:v>
      </x:c>
      <x:c r="F485" t="s">
        <x:v>82</x:v>
      </x:c>
      <x:c r="G485" s="6">
        <x:v>191.783269415709</x:v>
      </x:c>
      <x:c r="H485" t="s">
        <x:v>83</x:v>
      </x:c>
      <x:c r="I485" s="6">
        <x:v>27.0504845950327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21.422</x:v>
      </x:c>
      <x:c r="R485" s="8">
        <x:v>103619.187599242</x:v>
      </x:c>
      <x:c r="S485" s="12">
        <x:v>260444.715609188</x:v>
      </x:c>
      <x:c r="T485" s="12">
        <x:v>57.0300653503942</x:v>
      </x:c>
      <x:c r="U485" s="12">
        <x:v>20.1</x:v>
      </x:c>
      <x:c r="V485" s="12">
        <x:f>NA()</x:f>
      </x:c>
    </x:row>
    <x:row r="486">
      <x:c r="A486">
        <x:v>2091404</x:v>
      </x:c>
      <x:c r="B486" s="1">
        <x:v>43313.8038024653</x:v>
      </x:c>
      <x:c r="C486" s="6">
        <x:v>8.075218215</x:v>
      </x:c>
      <x:c r="D486" s="14" t="s">
        <x:v>77</x:v>
      </x:c>
      <x:c r="E486" s="15">
        <x:v>43278.4135865741</x:v>
      </x:c>
      <x:c r="F486" t="s">
        <x:v>82</x:v>
      </x:c>
      <x:c r="G486" s="6">
        <x:v>191.817097120947</x:v>
      </x:c>
      <x:c r="H486" t="s">
        <x:v>83</x:v>
      </x:c>
      <x:c r="I486" s="6">
        <x:v>27.0504845950327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21.42</x:v>
      </x:c>
      <x:c r="R486" s="8">
        <x:v>103611.628620463</x:v>
      </x:c>
      <x:c r="S486" s="12">
        <x:v>260444.845133312</x:v>
      </x:c>
      <x:c r="T486" s="12">
        <x:v>57.0300653503942</x:v>
      </x:c>
      <x:c r="U486" s="12">
        <x:v>20.1</x:v>
      </x:c>
      <x:c r="V486" s="12">
        <x:f>NA()</x:f>
      </x:c>
    </x:row>
    <x:row r="487">
      <x:c r="A487">
        <x:v>2091409</x:v>
      </x:c>
      <x:c r="B487" s="1">
        <x:v>43313.8038136921</x:v>
      </x:c>
      <x:c r="C487" s="6">
        <x:v>8.09137953</x:v>
      </x:c>
      <x:c r="D487" s="14" t="s">
        <x:v>77</x:v>
      </x:c>
      <x:c r="E487" s="15">
        <x:v>43278.4135865741</x:v>
      </x:c>
      <x:c r="F487" t="s">
        <x:v>82</x:v>
      </x:c>
      <x:c r="G487" s="6">
        <x:v>191.748492772615</x:v>
      </x:c>
      <x:c r="H487" t="s">
        <x:v>83</x:v>
      </x:c>
      <x:c r="I487" s="6">
        <x:v>27.0565947472014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21.422</x:v>
      </x:c>
      <x:c r="R487" s="8">
        <x:v>103620.939688818</x:v>
      </x:c>
      <x:c r="S487" s="12">
        <x:v>260444.973915902</x:v>
      </x:c>
      <x:c r="T487" s="12">
        <x:v>57.0300653503942</x:v>
      </x:c>
      <x:c r="U487" s="12">
        <x:v>20.1</x:v>
      </x:c>
      <x:c r="V487" s="12">
        <x:f>NA()</x:f>
      </x:c>
    </x:row>
    <x:row r="488">
      <x:c r="A488">
        <x:v>2091422</x:v>
      </x:c>
      <x:c r="B488" s="1">
        <x:v>43313.8038254282</x:v>
      </x:c>
      <x:c r="C488" s="6">
        <x:v>8.10827977666667</x:v>
      </x:c>
      <x:c r="D488" s="14" t="s">
        <x:v>77</x:v>
      </x:c>
      <x:c r="E488" s="15">
        <x:v>43278.4135865741</x:v>
      </x:c>
      <x:c r="F488" t="s">
        <x:v>82</x:v>
      </x:c>
      <x:c r="G488" s="6">
        <x:v>191.730626420942</x:v>
      </x:c>
      <x:c r="H488" t="s">
        <x:v>83</x:v>
      </x:c>
      <x:c r="I488" s="6">
        <x:v>27.0627049104928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21.421</x:v>
      </x:c>
      <x:c r="R488" s="8">
        <x:v>103629.885507968</x:v>
      </x:c>
      <x:c r="S488" s="12">
        <x:v>260437.550587803</x:v>
      </x:c>
      <x:c r="T488" s="12">
        <x:v>57.0300653503942</x:v>
      </x:c>
      <x:c r="U488" s="12">
        <x:v>20.1</x:v>
      </x:c>
      <x:c r="V488" s="12">
        <x:f>NA()</x:f>
      </x:c>
    </x:row>
    <x:row r="489">
      <x:c r="A489">
        <x:v>2091430</x:v>
      </x:c>
      <x:c r="B489" s="1">
        <x:v>43313.8038371181</x:v>
      </x:c>
      <x:c r="C489" s="6">
        <x:v>8.12512206</x:v>
      </x:c>
      <x:c r="D489" s="14" t="s">
        <x:v>77</x:v>
      </x:c>
      <x:c r="E489" s="15">
        <x:v>43278.4135865741</x:v>
      </x:c>
      <x:c r="F489" t="s">
        <x:v>82</x:v>
      </x:c>
      <x:c r="G489" s="6">
        <x:v>191.696814594456</x:v>
      </x:c>
      <x:c r="H489" t="s">
        <x:v>83</x:v>
      </x:c>
      <x:c r="I489" s="6">
        <x:v>27.0627049104928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21.423</x:v>
      </x:c>
      <x:c r="R489" s="8">
        <x:v>103619.71886881</x:v>
      </x:c>
      <x:c r="S489" s="12">
        <x:v>260437.519291525</x:v>
      </x:c>
      <x:c r="T489" s="12">
        <x:v>57.0300653503942</x:v>
      </x:c>
      <x:c r="U489" s="12">
        <x:v>20.1</x:v>
      </x:c>
      <x:c r="V489" s="12">
        <x:f>NA()</x:f>
      </x:c>
    </x:row>
    <x:row r="490">
      <x:c r="A490">
        <x:v>2091442</x:v>
      </x:c>
      <x:c r="B490" s="1">
        <x:v>43313.8038488426</x:v>
      </x:c>
      <x:c r="C490" s="6">
        <x:v>8.14197056333333</x:v>
      </x:c>
      <x:c r="D490" s="14" t="s">
        <x:v>77</x:v>
      </x:c>
      <x:c r="E490" s="15">
        <x:v>43278.4135865741</x:v>
      </x:c>
      <x:c r="F490" t="s">
        <x:v>82</x:v>
      </x:c>
      <x:c r="G490" s="6">
        <x:v>191.731584748187</x:v>
      </x:c>
      <x:c r="H490" t="s">
        <x:v>83</x:v>
      </x:c>
      <x:c r="I490" s="6">
        <x:v>27.0565947472014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21.423</x:v>
      </x:c>
      <x:c r="R490" s="8">
        <x:v>103617.514632958</x:v>
      </x:c>
      <x:c r="S490" s="12">
        <x:v>260444.35740414</x:v>
      </x:c>
      <x:c r="T490" s="12">
        <x:v>57.0300653503942</x:v>
      </x:c>
      <x:c r="U490" s="12">
        <x:v>20.1</x:v>
      </x:c>
      <x:c r="V490" s="12">
        <x:f>NA()</x:f>
      </x:c>
    </x:row>
    <x:row r="491">
      <x:c r="A491">
        <x:v>2091452</x:v>
      </x:c>
      <x:c r="B491" s="1">
        <x:v>43313.8038604977</x:v>
      </x:c>
      <x:c r="C491" s="6">
        <x:v>8.158792505</x:v>
      </x:c>
      <x:c r="D491" s="14" t="s">
        <x:v>77</x:v>
      </x:c>
      <x:c r="E491" s="15">
        <x:v>43278.4135865741</x:v>
      </x:c>
      <x:c r="F491" t="s">
        <x:v>82</x:v>
      </x:c>
      <x:c r="G491" s="6">
        <x:v>191.799227995722</x:v>
      </x:c>
      <x:c r="H491" t="s">
        <x:v>83</x:v>
      </x:c>
      <x:c r="I491" s="6">
        <x:v>27.0565947472014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21.419</x:v>
      </x:c>
      <x:c r="R491" s="8">
        <x:v>103610.062780579</x:v>
      </x:c>
      <x:c r="S491" s="12">
        <x:v>260441.655557629</x:v>
      </x:c>
      <x:c r="T491" s="12">
        <x:v>57.0300653503942</x:v>
      </x:c>
      <x:c r="U491" s="12">
        <x:v>20.1</x:v>
      </x:c>
      <x:c r="V491" s="12">
        <x:f>NA()</x:f>
      </x:c>
    </x:row>
    <x:row r="492">
      <x:c r="A492">
        <x:v>2091454</x:v>
      </x:c>
      <x:c r="B492" s="1">
        <x:v>43313.8038716088</x:v>
      </x:c>
      <x:c r="C492" s="6">
        <x:v>8.17478744833333</x:v>
      </x:c>
      <x:c r="D492" s="14" t="s">
        <x:v>77</x:v>
      </x:c>
      <x:c r="E492" s="15">
        <x:v>43278.4135865741</x:v>
      </x:c>
      <x:c r="F492" t="s">
        <x:v>82</x:v>
      </x:c>
      <x:c r="G492" s="6">
        <x:v>191.799227995722</x:v>
      </x:c>
      <x:c r="H492" t="s">
        <x:v>83</x:v>
      </x:c>
      <x:c r="I492" s="6">
        <x:v>27.0565947472014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21.419</x:v>
      </x:c>
      <x:c r="R492" s="8">
        <x:v>103607.056230026</x:v>
      </x:c>
      <x:c r="S492" s="12">
        <x:v>260435.222354841</x:v>
      </x:c>
      <x:c r="T492" s="12">
        <x:v>57.0300653503942</x:v>
      </x:c>
      <x:c r="U492" s="12">
        <x:v>20.1</x:v>
      </x:c>
      <x:c r="V492" s="12">
        <x:f>NA()</x:f>
      </x:c>
    </x:row>
    <x:row r="493">
      <x:c r="A493">
        <x:v>2091467</x:v>
      </x:c>
      <x:c r="B493" s="1">
        <x:v>43313.8038833333</x:v>
      </x:c>
      <x:c r="C493" s="6">
        <x:v>8.191644845</x:v>
      </x:c>
      <x:c r="D493" s="14" t="s">
        <x:v>77</x:v>
      </x:c>
      <x:c r="E493" s="15">
        <x:v>43278.4135865741</x:v>
      </x:c>
      <x:c r="F493" t="s">
        <x:v>82</x:v>
      </x:c>
      <x:c r="G493" s="6">
        <x:v>191.817097120947</x:v>
      </x:c>
      <x:c r="H493" t="s">
        <x:v>83</x:v>
      </x:c>
      <x:c r="I493" s="6">
        <x:v>27.0504845950327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21.42</x:v>
      </x:c>
      <x:c r="R493" s="8">
        <x:v>103605.077261876</x:v>
      </x:c>
      <x:c r="S493" s="12">
        <x:v>260428.347011994</x:v>
      </x:c>
      <x:c r="T493" s="12">
        <x:v>57.0300653503942</x:v>
      </x:c>
      <x:c r="U493" s="12">
        <x:v>20.1</x:v>
      </x:c>
      <x:c r="V493" s="12">
        <x:f>NA()</x:f>
      </x:c>
    </x:row>
    <x:row r="494">
      <x:c r="A494">
        <x:v>2091472</x:v>
      </x:c>
      <x:c r="B494" s="1">
        <x:v>43313.8038949884</x:v>
      </x:c>
      <x:c r="C494" s="6">
        <x:v>8.20845963</x:v>
      </x:c>
      <x:c r="D494" s="14" t="s">
        <x:v>77</x:v>
      </x:c>
      <x:c r="E494" s="15">
        <x:v>43278.4135865741</x:v>
      </x:c>
      <x:c r="F494" t="s">
        <x:v>82</x:v>
      </x:c>
      <x:c r="G494" s="6">
        <x:v>191.697774272576</x:v>
      </x:c>
      <x:c r="H494" t="s">
        <x:v>83</x:v>
      </x:c>
      <x:c r="I494" s="6">
        <x:v>27.0565947472014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21.425</x:v>
      </x:c>
      <x:c r="R494" s="8">
        <x:v>103611.542875229</x:v>
      </x:c>
      <x:c r="S494" s="12">
        <x:v>260437.597794623</x:v>
      </x:c>
      <x:c r="T494" s="12">
        <x:v>57.0300653503942</x:v>
      </x:c>
      <x:c r="U494" s="12">
        <x:v>20.1</x:v>
      </x:c>
      <x:c r="V494" s="12">
        <x:f>NA()</x:f>
      </x:c>
    </x:row>
    <x:row r="495">
      <x:c r="A495">
        <x:v>2091482</x:v>
      </x:c>
      <x:c r="B495" s="1">
        <x:v>43313.8039066782</x:v>
      </x:c>
      <x:c r="C495" s="6">
        <x:v>8.22529490166667</x:v>
      </x:c>
      <x:c r="D495" s="14" t="s">
        <x:v>77</x:v>
      </x:c>
      <x:c r="E495" s="15">
        <x:v>43278.4135865741</x:v>
      </x:c>
      <x:c r="F495" t="s">
        <x:v>82</x:v>
      </x:c>
      <x:c r="G495" s="6">
        <x:v>191.799227995722</x:v>
      </x:c>
      <x:c r="H495" t="s">
        <x:v>83</x:v>
      </x:c>
      <x:c r="I495" s="6">
        <x:v>27.0565947472014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21.419</x:v>
      </x:c>
      <x:c r="R495" s="8">
        <x:v>103604.375679586</x:v>
      </x:c>
      <x:c r="S495" s="12">
        <x:v>260434.727310203</x:v>
      </x:c>
      <x:c r="T495" s="12">
        <x:v>57.0300653503942</x:v>
      </x:c>
      <x:c r="U495" s="12">
        <x:v>20.1</x:v>
      </x:c>
      <x:c r="V495" s="12">
        <x:f>NA()</x:f>
      </x:c>
    </x:row>
    <x:row r="496">
      <x:c r="A496">
        <x:v>2091493</x:v>
      </x:c>
      <x:c r="B496" s="1">
        <x:v>43313.8039184028</x:v>
      </x:c>
      <x:c r="C496" s="6">
        <x:v>8.24216831</x:v>
      </x:c>
      <x:c r="D496" s="14" t="s">
        <x:v>77</x:v>
      </x:c>
      <x:c r="E496" s="15">
        <x:v>43278.4135865741</x:v>
      </x:c>
      <x:c r="F496" t="s">
        <x:v>82</x:v>
      </x:c>
      <x:c r="G496" s="6">
        <x:v>191.782314396105</x:v>
      </x:c>
      <x:c r="H496" t="s">
        <x:v>83</x:v>
      </x:c>
      <x:c r="I496" s="6">
        <x:v>27.0565947472014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21.42</x:v>
      </x:c>
      <x:c r="R496" s="8">
        <x:v>103605.288861325</x:v>
      </x:c>
      <x:c r="S496" s="12">
        <x:v>260431.299487828</x:v>
      </x:c>
      <x:c r="T496" s="12">
        <x:v>57.0300653503942</x:v>
      </x:c>
      <x:c r="U496" s="12">
        <x:v>20.1</x:v>
      </x:c>
      <x:c r="V496" s="12">
        <x:f>NA()</x:f>
      </x:c>
    </x:row>
    <x:row r="497">
      <x:c r="A497">
        <x:v>2091499</x:v>
      </x:c>
      <x:c r="B497" s="1">
        <x:v>43313.8039295139</x:v>
      </x:c>
      <x:c r="C497" s="6">
        <x:v>8.25817292166667</x:v>
      </x:c>
      <x:c r="D497" s="14" t="s">
        <x:v>77</x:v>
      </x:c>
      <x:c r="E497" s="15">
        <x:v>43278.4135865741</x:v>
      </x:c>
      <x:c r="F497" t="s">
        <x:v>82</x:v>
      </x:c>
      <x:c r="G497" s="6">
        <x:v>191.799227995722</x:v>
      </x:c>
      <x:c r="H497" t="s">
        <x:v>83</x:v>
      </x:c>
      <x:c r="I497" s="6">
        <x:v>27.0565947472014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21.419</x:v>
      </x:c>
      <x:c r="R497" s="8">
        <x:v>103599.038378039</x:v>
      </x:c>
      <x:c r="S497" s="12">
        <x:v>260440.486160649</x:v>
      </x:c>
      <x:c r="T497" s="12">
        <x:v>57.0300653503942</x:v>
      </x:c>
      <x:c r="U497" s="12">
        <x:v>20.1</x:v>
      </x:c>
      <x:c r="V497" s="12">
        <x:f>NA()</x:f>
      </x:c>
    </x:row>
    <x:row r="498">
      <x:c r="A498">
        <x:v>2091510</x:v>
      </x:c>
      <x:c r="B498" s="1">
        <x:v>43313.8039412037</x:v>
      </x:c>
      <x:c r="C498" s="6">
        <x:v>8.27499877166667</x:v>
      </x:c>
      <x:c r="D498" s="14" t="s">
        <x:v>77</x:v>
      </x:c>
      <x:c r="E498" s="15">
        <x:v>43278.4135865741</x:v>
      </x:c>
      <x:c r="F498" t="s">
        <x:v>82</x:v>
      </x:c>
      <x:c r="G498" s="6">
        <x:v>191.696814594456</x:v>
      </x:c>
      <x:c r="H498" t="s">
        <x:v>83</x:v>
      </x:c>
      <x:c r="I498" s="6">
        <x:v>27.0627049104928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21.423</x:v>
      </x:c>
      <x:c r="R498" s="8">
        <x:v>103596.347439358</x:v>
      </x:c>
      <x:c r="S498" s="12">
        <x:v>260434.78485103</x:v>
      </x:c>
      <x:c r="T498" s="12">
        <x:v>57.0300653503942</x:v>
      </x:c>
      <x:c r="U498" s="12">
        <x:v>20.1</x:v>
      </x:c>
      <x:c r="V498" s="12">
        <x:f>NA()</x:f>
      </x:c>
    </x:row>
    <x:row r="499">
      <x:c r="A499">
        <x:v>2091523</x:v>
      </x:c>
      <x:c r="B499" s="1">
        <x:v>43313.8039528935</x:v>
      </x:c>
      <x:c r="C499" s="6">
        <x:v>8.29183986</x:v>
      </x:c>
      <x:c r="D499" s="14" t="s">
        <x:v>77</x:v>
      </x:c>
      <x:c r="E499" s="15">
        <x:v>43278.4135865741</x:v>
      </x:c>
      <x:c r="F499" t="s">
        <x:v>82</x:v>
      </x:c>
      <x:c r="G499" s="6">
        <x:v>191.867852622047</x:v>
      </x:c>
      <x:c r="H499" t="s">
        <x:v>83</x:v>
      </x:c>
      <x:c r="I499" s="6">
        <x:v>27.0504845950327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21.417</x:v>
      </x:c>
      <x:c r="R499" s="8">
        <x:v>103604.570172697</x:v>
      </x:c>
      <x:c r="S499" s="12">
        <x:v>260446.860384374</x:v>
      </x:c>
      <x:c r="T499" s="12">
        <x:v>57.0300653503942</x:v>
      </x:c>
      <x:c r="U499" s="12">
        <x:v>20.1</x:v>
      </x:c>
      <x:c r="V499" s="12">
        <x:f>NA()</x:f>
      </x:c>
    </x:row>
    <x:row r="500">
      <x:c r="A500">
        <x:v>2091531</x:v>
      </x:c>
      <x:c r="B500" s="1">
        <x:v>43313.8039645833</x:v>
      </x:c>
      <x:c r="C500" s="6">
        <x:v>8.30867016</x:v>
      </x:c>
      <x:c r="D500" s="14" t="s">
        <x:v>77</x:v>
      </x:c>
      <x:c r="E500" s="15">
        <x:v>43278.4135865741</x:v>
      </x:c>
      <x:c r="F500" t="s">
        <x:v>82</x:v>
      </x:c>
      <x:c r="G500" s="6">
        <x:v>191.695853632817</x:v>
      </x:c>
      <x:c r="H500" t="s">
        <x:v>83</x:v>
      </x:c>
      <x:c r="I500" s="6">
        <x:v>27.068815084906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21.421</x:v>
      </x:c>
      <x:c r="R500" s="8">
        <x:v>103599.994739762</x:v>
      </x:c>
      <x:c r="S500" s="12">
        <x:v>260437.172742658</x:v>
      </x:c>
      <x:c r="T500" s="12">
        <x:v>57.0300653503942</x:v>
      </x:c>
      <x:c r="U500" s="12">
        <x:v>20.1</x:v>
      </x:c>
      <x:c r="V500" s="12">
        <x:f>NA()</x:f>
      </x:c>
    </x:row>
    <x:row r="501">
      <x:c r="A501">
        <x:v>2091537</x:v>
      </x:c>
      <x:c r="B501" s="1">
        <x:v>43313.8039757292</x:v>
      </x:c>
      <x:c r="C501" s="6">
        <x:v>8.32471501666667</x:v>
      </x:c>
      <x:c r="D501" s="14" t="s">
        <x:v>77</x:v>
      </x:c>
      <x:c r="E501" s="15">
        <x:v>43278.4135865741</x:v>
      </x:c>
      <x:c r="F501" t="s">
        <x:v>82</x:v>
      </x:c>
      <x:c r="G501" s="6">
        <x:v>191.816143454291</x:v>
      </x:c>
      <x:c r="H501" t="s">
        <x:v>83</x:v>
      </x:c>
      <x:c r="I501" s="6">
        <x:v>27.0565947472014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21.418</x:v>
      </x:c>
      <x:c r="R501" s="8">
        <x:v>103594.349556725</x:v>
      </x:c>
      <x:c r="S501" s="12">
        <x:v>260431.532506656</x:v>
      </x:c>
      <x:c r="T501" s="12">
        <x:v>57.0300653503942</x:v>
      </x:c>
      <x:c r="U501" s="12">
        <x:v>20.1</x:v>
      </x:c>
      <x:c r="V501" s="12">
        <x:f>NA()</x:f>
      </x:c>
    </x:row>
    <x:row r="502">
      <x:c r="A502">
        <x:v>2091547</x:v>
      </x:c>
      <x:c r="B502" s="1">
        <x:v>43313.8039875</x:v>
      </x:c>
      <x:c r="C502" s="6">
        <x:v>8.34166416166667</x:v>
      </x:c>
      <x:c r="D502" s="14" t="s">
        <x:v>77</x:v>
      </x:c>
      <x:c r="E502" s="15">
        <x:v>43278.4135865741</x:v>
      </x:c>
      <x:c r="F502" t="s">
        <x:v>82</x:v>
      </x:c>
      <x:c r="G502" s="6">
        <x:v>191.765402655162</x:v>
      </x:c>
      <x:c r="H502" t="s">
        <x:v>83</x:v>
      </x:c>
      <x:c r="I502" s="6">
        <x:v>27.0565947472014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21.421</x:v>
      </x:c>
      <x:c r="R502" s="8">
        <x:v>103593.406575062</x:v>
      </x:c>
      <x:c r="S502" s="12">
        <x:v>260434.534533205</x:v>
      </x:c>
      <x:c r="T502" s="12">
        <x:v>57.0300653503942</x:v>
      </x:c>
      <x:c r="U502" s="12">
        <x:v>20.1</x:v>
      </x:c>
      <x:c r="V502" s="12">
        <x:f>NA()</x:f>
      </x:c>
    </x:row>
    <x:row r="503">
      <x:c r="A503">
        <x:v>2091560</x:v>
      </x:c>
      <x:c r="B503" s="1">
        <x:v>43313.8039992245</x:v>
      </x:c>
      <x:c r="C503" s="6">
        <x:v>8.358540905</x:v>
      </x:c>
      <x:c r="D503" s="14" t="s">
        <x:v>77</x:v>
      </x:c>
      <x:c r="E503" s="15">
        <x:v>43278.4135865741</x:v>
      </x:c>
      <x:c r="F503" t="s">
        <x:v>82</x:v>
      </x:c>
      <x:c r="G503" s="6">
        <x:v>191.782314396105</x:v>
      </x:c>
      <x:c r="H503" t="s">
        <x:v>83</x:v>
      </x:c>
      <x:c r="I503" s="6">
        <x:v>27.0565947472014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21.42</x:v>
      </x:c>
      <x:c r="R503" s="8">
        <x:v>103589.941927207</x:v>
      </x:c>
      <x:c r="S503" s="12">
        <x:v>260437.913196134</x:v>
      </x:c>
      <x:c r="T503" s="12">
        <x:v>57.0300653503942</x:v>
      </x:c>
      <x:c r="U503" s="12">
        <x:v>20.1</x:v>
      </x:c>
      <x:c r="V503" s="12">
        <x:f>NA()</x:f>
      </x:c>
    </x:row>
    <x:row r="504">
      <x:c r="A504">
        <x:v>2091566</x:v>
      </x:c>
      <x:c r="B504" s="1">
        <x:v>43313.8040109143</x:v>
      </x:c>
      <x:c r="C504" s="6">
        <x:v>8.37537237</x:v>
      </x:c>
      <x:c r="D504" s="14" t="s">
        <x:v>77</x:v>
      </x:c>
      <x:c r="E504" s="15">
        <x:v>43278.4135865741</x:v>
      </x:c>
      <x:c r="F504" t="s">
        <x:v>82</x:v>
      </x:c>
      <x:c r="G504" s="6">
        <x:v>191.748492772615</x:v>
      </x:c>
      <x:c r="H504" t="s">
        <x:v>83</x:v>
      </x:c>
      <x:c r="I504" s="6">
        <x:v>27.0565947472014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21.422</x:v>
      </x:c>
      <x:c r="R504" s="8">
        <x:v>103582.697576464</x:v>
      </x:c>
      <x:c r="S504" s="12">
        <x:v>260437.157861529</x:v>
      </x:c>
      <x:c r="T504" s="12">
        <x:v>57.0300653503942</x:v>
      </x:c>
      <x:c r="U504" s="12">
        <x:v>20.1</x:v>
      </x:c>
      <x:c r="V504" s="12">
        <x:f>NA()</x:f>
      </x:c>
    </x:row>
    <x:row r="505">
      <x:c r="A505">
        <x:v>2091575</x:v>
      </x:c>
      <x:c r="B505" s="1">
        <x:v>43313.8040220718</x:v>
      </x:c>
      <x:c r="C505" s="6">
        <x:v>8.391413135</x:v>
      </x:c>
      <x:c r="D505" s="14" t="s">
        <x:v>77</x:v>
      </x:c>
      <x:c r="E505" s="15">
        <x:v>43278.4135865741</x:v>
      </x:c>
      <x:c r="F505" t="s">
        <x:v>82</x:v>
      </x:c>
      <x:c r="G505" s="6">
        <x:v>191.816143454291</x:v>
      </x:c>
      <x:c r="H505" t="s">
        <x:v>83</x:v>
      </x:c>
      <x:c r="I505" s="6">
        <x:v>27.0565947472014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21.418</x:v>
      </x:c>
      <x:c r="R505" s="8">
        <x:v>103579.9569698</x:v>
      </x:c>
      <x:c r="S505" s="12">
        <x:v>260429.82499078</x:v>
      </x:c>
      <x:c r="T505" s="12">
        <x:v>57.0300653503942</x:v>
      </x:c>
      <x:c r="U505" s="12">
        <x:v>20.1</x:v>
      </x:c>
      <x:c r="V505" s="12">
        <x:f>NA()</x:f>
      </x:c>
    </x:row>
    <x:row r="506">
      <x:c r="A506">
        <x:v>2091582</x:v>
      </x:c>
      <x:c r="B506" s="1">
        <x:v>43313.8040337963</x:v>
      </x:c>
      <x:c r="C506" s="6">
        <x:v>8.40831108333333</x:v>
      </x:c>
      <x:c r="D506" s="14" t="s">
        <x:v>77</x:v>
      </x:c>
      <x:c r="E506" s="15">
        <x:v>43278.4135865741</x:v>
      </x:c>
      <x:c r="F506" t="s">
        <x:v>82</x:v>
      </x:c>
      <x:c r="G506" s="6">
        <x:v>191.834013761937</x:v>
      </x:c>
      <x:c r="H506" t="s">
        <x:v>83</x:v>
      </x:c>
      <x:c r="I506" s="6">
        <x:v>27.0504845950327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21.419</x:v>
      </x:c>
      <x:c r="R506" s="8">
        <x:v>103584.606563184</x:v>
      </x:c>
      <x:c r="S506" s="12">
        <x:v>260435.851601613</x:v>
      </x:c>
      <x:c r="T506" s="12">
        <x:v>57.0300653503942</x:v>
      </x:c>
      <x:c r="U506" s="12">
        <x:v>20.1</x:v>
      </x:c>
      <x:c r="V506" s="12">
        <x:f>NA()</x:f>
      </x:c>
    </x:row>
    <x:row r="507">
      <x:c r="A507">
        <x:v>2091589</x:v>
      </x:c>
      <x:c r="B507" s="1">
        <x:v>43313.8040454514</x:v>
      </x:c>
      <x:c r="C507" s="6">
        <x:v>8.42511323666667</x:v>
      </x:c>
      <x:c r="D507" s="14" t="s">
        <x:v>77</x:v>
      </x:c>
      <x:c r="E507" s="15">
        <x:v>43278.4135865741</x:v>
      </x:c>
      <x:c r="F507" t="s">
        <x:v>82</x:v>
      </x:c>
      <x:c r="G507" s="6">
        <x:v>191.816143454291</x:v>
      </x:c>
      <x:c r="H507" t="s">
        <x:v>83</x:v>
      </x:c>
      <x:c r="I507" s="6">
        <x:v>27.0565947472014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21.418</x:v>
      </x:c>
      <x:c r="R507" s="8">
        <x:v>103578.834609745</x:v>
      </x:c>
      <x:c r="S507" s="12">
        <x:v>260439.260096454</x:v>
      </x:c>
      <x:c r="T507" s="12">
        <x:v>57.0300653503942</x:v>
      </x:c>
      <x:c r="U507" s="12">
        <x:v>20.1</x:v>
      </x:c>
      <x:c r="V507" s="12">
        <x:f>NA()</x:f>
      </x:c>
    </x:row>
    <x:row r="508">
      <x:c r="A508">
        <x:v>2091598</x:v>
      </x:c>
      <x:c r="B508" s="1">
        <x:v>43313.8040571759</x:v>
      </x:c>
      <x:c r="C508" s="6">
        <x:v>8.44200861</x:v>
      </x:c>
      <x:c r="D508" s="14" t="s">
        <x:v>77</x:v>
      </x:c>
      <x:c r="E508" s="15">
        <x:v>43278.4135865741</x:v>
      </x:c>
      <x:c r="F508" t="s">
        <x:v>82</x:v>
      </x:c>
      <x:c r="G508" s="6">
        <x:v>191.799227995722</x:v>
      </x:c>
      <x:c r="H508" t="s">
        <x:v>83</x:v>
      </x:c>
      <x:c r="I508" s="6">
        <x:v>27.0565947472014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21.419</x:v>
      </x:c>
      <x:c r="R508" s="8">
        <x:v>103578.764019569</x:v>
      </x:c>
      <x:c r="S508" s="12">
        <x:v>260438.214732699</x:v>
      </x:c>
      <x:c r="T508" s="12">
        <x:v>57.0300653503942</x:v>
      </x:c>
      <x:c r="U508" s="12">
        <x:v>20.1</x:v>
      </x:c>
      <x:c r="V508" s="12">
        <x:f>NA()</x:f>
      </x:c>
    </x:row>
    <x:row r="509">
      <x:c r="A509">
        <x:v>2091607</x:v>
      </x:c>
      <x:c r="B509" s="1">
        <x:v>43313.8040689005</x:v>
      </x:c>
      <x:c r="C509" s="6">
        <x:v>8.45887177833333</x:v>
      </x:c>
      <x:c r="D509" s="14" t="s">
        <x:v>77</x:v>
      </x:c>
      <x:c r="E509" s="15">
        <x:v>43278.4135865741</x:v>
      </x:c>
      <x:c r="F509" t="s">
        <x:v>82</x:v>
      </x:c>
      <x:c r="G509" s="6">
        <x:v>191.884774841723</x:v>
      </x:c>
      <x:c r="H509" t="s">
        <x:v>83</x:v>
      </x:c>
      <x:c r="I509" s="6">
        <x:v>27.0504845950327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21.416</x:v>
      </x:c>
      <x:c r="R509" s="8">
        <x:v>103577.898404736</x:v>
      </x:c>
      <x:c r="S509" s="12">
        <x:v>260433.332205127</x:v>
      </x:c>
      <x:c r="T509" s="12">
        <x:v>57.0300653503942</x:v>
      </x:c>
      <x:c r="U509" s="12">
        <x:v>20.1</x:v>
      </x:c>
      <x:c r="V509" s="12">
        <x:f>NA()</x:f>
      </x:c>
    </x:row>
    <x:row r="510">
      <x:c r="A510">
        <x:v>2091622</x:v>
      </x:c>
      <x:c r="B510" s="1">
        <x:v>43313.8040802083</x:v>
      </x:c>
      <x:c r="C510" s="6">
        <x:v>8.475177065</x:v>
      </x:c>
      <x:c r="D510" s="14" t="s">
        <x:v>77</x:v>
      </x:c>
      <x:c r="E510" s="15">
        <x:v>43278.4135865741</x:v>
      </x:c>
      <x:c r="F510" t="s">
        <x:v>82</x:v>
      </x:c>
      <x:c r="G510" s="6">
        <x:v>191.901698921517</x:v>
      </x:c>
      <x:c r="H510" t="s">
        <x:v>83</x:v>
      </x:c>
      <x:c r="I510" s="6">
        <x:v>27.0504845950327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21.415</x:v>
      </x:c>
      <x:c r="R510" s="8">
        <x:v>103588.988365637</x:v>
      </x:c>
      <x:c r="S510" s="12">
        <x:v>260435.779871299</x:v>
      </x:c>
      <x:c r="T510" s="12">
        <x:v>57.0300653503942</x:v>
      </x:c>
      <x:c r="U510" s="12">
        <x:v>20.1</x:v>
      </x:c>
      <x:c r="V510" s="12">
        <x:f>NA()</x:f>
      </x:c>
    </x:row>
    <x:row r="511">
      <x:c r="A511">
        <x:v>2091625</x:v>
      </x:c>
      <x:c r="B511" s="1">
        <x:v>43313.8040919329</x:v>
      </x:c>
      <x:c r="C511" s="6">
        <x:v>8.49205414166667</x:v>
      </x:c>
      <x:c r="D511" s="14" t="s">
        <x:v>77</x:v>
      </x:c>
      <x:c r="E511" s="15">
        <x:v>43278.4135865741</x:v>
      </x:c>
      <x:c r="F511" t="s">
        <x:v>82</x:v>
      </x:c>
      <x:c r="G511" s="6">
        <x:v>191.884774841723</x:v>
      </x:c>
      <x:c r="H511" t="s">
        <x:v>83</x:v>
      </x:c>
      <x:c r="I511" s="6">
        <x:v>27.0504845950327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21.416</x:v>
      </x:c>
      <x:c r="R511" s="8">
        <x:v>103578.555877998</x:v>
      </x:c>
      <x:c r="S511" s="12">
        <x:v>260426.128525521</x:v>
      </x:c>
      <x:c r="T511" s="12">
        <x:v>57.0300653503942</x:v>
      </x:c>
      <x:c r="U511" s="12">
        <x:v>20.1</x:v>
      </x:c>
      <x:c r="V511" s="12">
        <x:f>NA()</x:f>
      </x:c>
    </x:row>
    <x:row r="512">
      <x:c r="A512">
        <x:v>2091636</x:v>
      </x:c>
      <x:c r="B512" s="1">
        <x:v>43313.8041030903</x:v>
      </x:c>
      <x:c r="C512" s="6">
        <x:v>8.50811134166667</x:v>
      </x:c>
      <x:c r="D512" s="14" t="s">
        <x:v>77</x:v>
      </x:c>
      <x:c r="E512" s="15">
        <x:v>43278.4135865741</x:v>
      </x:c>
      <x:c r="F512" t="s">
        <x:v>82</x:v>
      </x:c>
      <x:c r="G512" s="6">
        <x:v>191.765402655162</x:v>
      </x:c>
      <x:c r="H512" t="s">
        <x:v>83</x:v>
      </x:c>
      <x:c r="I512" s="6">
        <x:v>27.0565947472014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21.421</x:v>
      </x:c>
      <x:c r="R512" s="8">
        <x:v>103573.750321737</x:v>
      </x:c>
      <x:c r="S512" s="12">
        <x:v>260432.396352347</x:v>
      </x:c>
      <x:c r="T512" s="12">
        <x:v>57.0300653503942</x:v>
      </x:c>
      <x:c r="U512" s="12">
        <x:v>20.1</x:v>
      </x:c>
      <x:c r="V512" s="12">
        <x:f>NA()</x:f>
      </x:c>
    </x:row>
    <x:row r="513">
      <x:c r="A513">
        <x:v>2091645</x:v>
      </x:c>
      <x:c r="B513" s="1">
        <x:v>43313.8041148148</x:v>
      </x:c>
      <x:c r="C513" s="6">
        <x:v>8.52498150666667</x:v>
      </x:c>
      <x:c r="D513" s="14" t="s">
        <x:v>77</x:v>
      </x:c>
      <x:c r="E513" s="15">
        <x:v>43278.4135865741</x:v>
      </x:c>
      <x:c r="F513" t="s">
        <x:v>82</x:v>
      </x:c>
      <x:c r="G513" s="6">
        <x:v>191.936500311411</x:v>
      </x:c>
      <x:c r="H513" t="s">
        <x:v>83</x:v>
      </x:c>
      <x:c r="I513" s="6">
        <x:v>27.0443744539853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21.415</x:v>
      </x:c>
      <x:c r="R513" s="8">
        <x:v>103575.378207022</x:v>
      </x:c>
      <x:c r="S513" s="12">
        <x:v>260431.254889804</x:v>
      </x:c>
      <x:c r="T513" s="12">
        <x:v>57.0300653503942</x:v>
      </x:c>
      <x:c r="U513" s="12">
        <x:v>20.1</x:v>
      </x:c>
      <x:c r="V513" s="12">
        <x:f>NA()</x:f>
      </x:c>
    </x:row>
    <x:row r="514">
      <x:c r="A514">
        <x:v>2091658</x:v>
      </x:c>
      <x:c r="B514" s="1">
        <x:v>43313.8041265046</x:v>
      </x:c>
      <x:c r="C514" s="6">
        <x:v>8.541817095</x:v>
      </x:c>
      <x:c r="D514" s="14" t="s">
        <x:v>77</x:v>
      </x:c>
      <x:c r="E514" s="15">
        <x:v>43278.4135865741</x:v>
      </x:c>
      <x:c r="F514" t="s">
        <x:v>82</x:v>
      </x:c>
      <x:c r="G514" s="6">
        <x:v>191.83306077209</x:v>
      </x:c>
      <x:c r="H514" t="s">
        <x:v>83</x:v>
      </x:c>
      <x:c r="I514" s="6">
        <x:v>27.0565947472014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21.417</x:v>
      </x:c>
      <x:c r="R514" s="8">
        <x:v>103569.284703027</x:v>
      </x:c>
      <x:c r="S514" s="12">
        <x:v>260430.025856632</x:v>
      </x:c>
      <x:c r="T514" s="12">
        <x:v>57.0300653503942</x:v>
      </x:c>
      <x:c r="U514" s="12">
        <x:v>20.1</x:v>
      </x:c>
      <x:c r="V514" s="12">
        <x:f>NA()</x:f>
      </x:c>
    </x:row>
    <x:row r="515">
      <x:c r="A515">
        <x:v>2091661</x:v>
      </x:c>
      <x:c r="B515" s="1">
        <x:v>43313.8041381944</x:v>
      </x:c>
      <x:c r="C515" s="6">
        <x:v>8.55864635</x:v>
      </x:c>
      <x:c r="D515" s="14" t="s">
        <x:v>77</x:v>
      </x:c>
      <x:c r="E515" s="15">
        <x:v>43278.4135865741</x:v>
      </x:c>
      <x:c r="F515" t="s">
        <x:v>82</x:v>
      </x:c>
      <x:c r="G515" s="6">
        <x:v>191.849979949395</x:v>
      </x:c>
      <x:c r="H515" t="s">
        <x:v>83</x:v>
      </x:c>
      <x:c r="I515" s="6">
        <x:v>27.0565947472014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21.416</x:v>
      </x:c>
      <x:c r="R515" s="8">
        <x:v>103573.620664417</x:v>
      </x:c>
      <x:c r="S515" s="12">
        <x:v>260420.47931087</x:v>
      </x:c>
      <x:c r="T515" s="12">
        <x:v>57.0300653503942</x:v>
      </x:c>
      <x:c r="U515" s="12">
        <x:v>20.1</x:v>
      </x:c>
      <x:c r="V515" s="12">
        <x:f>NA()</x:f>
      </x:c>
    </x:row>
    <x:row r="516">
      <x:c r="A516">
        <x:v>2091674</x:v>
      </x:c>
      <x:c r="B516" s="1">
        <x:v>43313.8041498843</x:v>
      </x:c>
      <x:c r="C516" s="6">
        <x:v>8.575511695</x:v>
      </x:c>
      <x:c r="D516" s="14" t="s">
        <x:v>77</x:v>
      </x:c>
      <x:c r="E516" s="15">
        <x:v>43278.4135865741</x:v>
      </x:c>
      <x:c r="F516" t="s">
        <x:v>82</x:v>
      </x:c>
      <x:c r="G516" s="6">
        <x:v>191.902647926273</x:v>
      </x:c>
      <x:c r="H516" t="s">
        <x:v>83</x:v>
      </x:c>
      <x:c r="I516" s="6">
        <x:v>27.0443744539853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21.417</x:v>
      </x:c>
      <x:c r="R516" s="8">
        <x:v>103577.190597745</x:v>
      </x:c>
      <x:c r="S516" s="12">
        <x:v>260421.280859539</x:v>
      </x:c>
      <x:c r="T516" s="12">
        <x:v>57.0300653503942</x:v>
      </x:c>
      <x:c r="U516" s="12">
        <x:v>20.1</x:v>
      </x:c>
      <x:c r="V516" s="12">
        <x:f>NA()</x:f>
      </x:c>
    </x:row>
    <x:row r="517">
      <x:c r="A517">
        <x:v>2091683</x:v>
      </x:c>
      <x:c r="B517" s="1">
        <x:v>43313.8041609954</x:v>
      </x:c>
      <x:c r="C517" s="6">
        <x:v>8.59151482833333</x:v>
      </x:c>
      <x:c r="D517" s="14" t="s">
        <x:v>77</x:v>
      </x:c>
      <x:c r="E517" s="15">
        <x:v>43278.4135865741</x:v>
      </x:c>
      <x:c r="F517" t="s">
        <x:v>82</x:v>
      </x:c>
      <x:c r="G517" s="6">
        <x:v>191.817097120947</x:v>
      </x:c>
      <x:c r="H517" t="s">
        <x:v>83</x:v>
      </x:c>
      <x:c r="I517" s="6">
        <x:v>27.0504845950327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21.42</x:v>
      </x:c>
      <x:c r="R517" s="8">
        <x:v>103566.183457578</x:v>
      </x:c>
      <x:c r="S517" s="12">
        <x:v>260422.420968199</x:v>
      </x:c>
      <x:c r="T517" s="12">
        <x:v>57.0300653503942</x:v>
      </x:c>
      <x:c r="U517" s="12">
        <x:v>20.1</x:v>
      </x:c>
      <x:c r="V517" s="12">
        <x:f>NA()</x:f>
      </x:c>
    </x:row>
    <x:row r="518">
      <x:c r="A518">
        <x:v>2091691</x:v>
      </x:c>
      <x:c r="B518" s="1">
        <x:v>43313.8041727199</x:v>
      </x:c>
      <x:c r="C518" s="6">
        <x:v>8.60835774833333</x:v>
      </x:c>
      <x:c r="D518" s="14" t="s">
        <x:v>77</x:v>
      </x:c>
      <x:c r="E518" s="15">
        <x:v>43278.4135865741</x:v>
      </x:c>
      <x:c r="F518" t="s">
        <x:v>82</x:v>
      </x:c>
      <x:c r="G518" s="6">
        <x:v>191.83306077209</x:v>
      </x:c>
      <x:c r="H518" t="s">
        <x:v>83</x:v>
      </x:c>
      <x:c r="I518" s="6">
        <x:v>27.0565947472014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21.417</x:v>
      </x:c>
      <x:c r="R518" s="8">
        <x:v>103568.36031937</x:v>
      </x:c>
      <x:c r="S518" s="12">
        <x:v>260416.662107853</x:v>
      </x:c>
      <x:c r="T518" s="12">
        <x:v>57.0300653503942</x:v>
      </x:c>
      <x:c r="U518" s="12">
        <x:v>20.1</x:v>
      </x:c>
      <x:c r="V518" s="12">
        <x:f>NA()</x:f>
      </x:c>
    </x:row>
    <x:row r="519">
      <x:c r="A519">
        <x:v>2091699</x:v>
      </x:c>
      <x:c r="B519" s="1">
        <x:v>43313.804184375</x:v>
      </x:c>
      <x:c r="C519" s="6">
        <x:v>8.62517607666667</x:v>
      </x:c>
      <x:c r="D519" s="14" t="s">
        <x:v>77</x:v>
      </x:c>
      <x:c r="E519" s="15">
        <x:v>43278.4135865741</x:v>
      </x:c>
      <x:c r="F519" t="s">
        <x:v>82</x:v>
      </x:c>
      <x:c r="G519" s="6">
        <x:v>191.834013761937</x:v>
      </x:c>
      <x:c r="H519" t="s">
        <x:v>83</x:v>
      </x:c>
      <x:c r="I519" s="6">
        <x:v>27.0504845950327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21.419</x:v>
      </x:c>
      <x:c r="R519" s="8">
        <x:v>103575.334342974</x:v>
      </x:c>
      <x:c r="S519" s="12">
        <x:v>260422.918690673</x:v>
      </x:c>
      <x:c r="T519" s="12">
        <x:v>57.0300653503942</x:v>
      </x:c>
      <x:c r="U519" s="12">
        <x:v>20.1</x:v>
      </x:c>
      <x:c r="V519" s="12">
        <x:f>NA()</x:f>
      </x:c>
    </x:row>
    <x:row r="520">
      <x:c r="A520">
        <x:v>2091711</x:v>
      </x:c>
      <x:c r="B520" s="1">
        <x:v>43313.8041961458</x:v>
      </x:c>
      <x:c r="C520" s="6">
        <x:v>8.64209793</x:v>
      </x:c>
      <x:c r="D520" s="14" t="s">
        <x:v>77</x:v>
      </x:c>
      <x:c r="E520" s="15">
        <x:v>43278.4135865741</x:v>
      </x:c>
      <x:c r="F520" t="s">
        <x:v>82</x:v>
      </x:c>
      <x:c r="G520" s="6">
        <x:v>191.849979949395</x:v>
      </x:c>
      <x:c r="H520" t="s">
        <x:v>83</x:v>
      </x:c>
      <x:c r="I520" s="6">
        <x:v>27.0565947472014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21.416</x:v>
      </x:c>
      <x:c r="R520" s="8">
        <x:v>103581.380856292</x:v>
      </x:c>
      <x:c r="S520" s="12">
        <x:v>260423.39735928</x:v>
      </x:c>
      <x:c r="T520" s="12">
        <x:v>57.0300653503942</x:v>
      </x:c>
      <x:c r="U520" s="12">
        <x:v>20.1</x:v>
      </x:c>
      <x:c r="V520" s="12">
        <x:f>NA()</x:f>
      </x:c>
    </x:row>
    <x:row r="521">
      <x:c r="A521">
        <x:v>2091722</x:v>
      </x:c>
      <x:c r="B521" s="1">
        <x:v>43313.8042072569</x:v>
      </x:c>
      <x:c r="C521" s="6">
        <x:v>8.65812112833333</x:v>
      </x:c>
      <x:c r="D521" s="14" t="s">
        <x:v>77</x:v>
      </x:c>
      <x:c r="E521" s="15">
        <x:v>43278.4135865741</x:v>
      </x:c>
      <x:c r="F521" t="s">
        <x:v>82</x:v>
      </x:c>
      <x:c r="G521" s="6">
        <x:v>191.83306077209</x:v>
      </x:c>
      <x:c r="H521" t="s">
        <x:v>83</x:v>
      </x:c>
      <x:c r="I521" s="6">
        <x:v>27.0565947472014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21.417</x:v>
      </x:c>
      <x:c r="R521" s="8">
        <x:v>103566.948963021</x:v>
      </x:c>
      <x:c r="S521" s="12">
        <x:v>260419.139858815</x:v>
      </x:c>
      <x:c r="T521" s="12">
        <x:v>57.0300653503942</x:v>
      </x:c>
      <x:c r="U521" s="12">
        <x:v>20.1</x:v>
      </x:c>
      <x:c r="V521" s="12">
        <x:f>NA()</x:f>
      </x:c>
    </x:row>
    <x:row r="522">
      <x:c r="A522">
        <x:v>2091730</x:v>
      </x:c>
      <x:c r="B522" s="1">
        <x:v>43313.8042190162</x:v>
      </x:c>
      <x:c r="C522" s="6">
        <x:v>8.67503936333333</x:v>
      </x:c>
      <x:c r="D522" s="14" t="s">
        <x:v>77</x:v>
      </x:c>
      <x:c r="E522" s="15">
        <x:v>43278.4135865741</x:v>
      </x:c>
      <x:c r="F522" t="s">
        <x:v>82</x:v>
      </x:c>
      <x:c r="G522" s="6">
        <x:v>191.900748641135</x:v>
      </x:c>
      <x:c r="H522" t="s">
        <x:v>83</x:v>
      </x:c>
      <x:c r="I522" s="6">
        <x:v>27.0565947472014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21.413</x:v>
      </x:c>
      <x:c r="R522" s="8">
        <x:v>103570.108877811</x:v>
      </x:c>
      <x:c r="S522" s="12">
        <x:v>260415.327981009</x:v>
      </x:c>
      <x:c r="T522" s="12">
        <x:v>57.0300653503942</x:v>
      </x:c>
      <x:c r="U522" s="12">
        <x:v>20.1</x:v>
      </x:c>
      <x:c r="V522" s="12">
        <x:f>NA()</x:f>
      </x:c>
    </x:row>
    <x:row r="523">
      <x:c r="A523">
        <x:v>2091734</x:v>
      </x:c>
      <x:c r="B523" s="1">
        <x:v>43313.804230706</x:v>
      </x:c>
      <x:c r="C523" s="6">
        <x:v>8.69188695833333</x:v>
      </x:c>
      <x:c r="D523" s="14" t="s">
        <x:v>77</x:v>
      </x:c>
      <x:c r="E523" s="15">
        <x:v>43278.4135865741</x:v>
      </x:c>
      <x:c r="F523" t="s">
        <x:v>82</x:v>
      </x:c>
      <x:c r="G523" s="6">
        <x:v>191.88382388364</x:v>
      </x:c>
      <x:c r="H523" t="s">
        <x:v>83</x:v>
      </x:c>
      <x:c r="I523" s="6">
        <x:v>27.0565947472014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21.414</x:v>
      </x:c>
      <x:c r="R523" s="8">
        <x:v>103557.17907375</x:v>
      </x:c>
      <x:c r="S523" s="12">
        <x:v>260420.010403316</x:v>
      </x:c>
      <x:c r="T523" s="12">
        <x:v>57.0300653503942</x:v>
      </x:c>
      <x:c r="U523" s="12">
        <x:v>20.1</x:v>
      </x:c>
      <x:c r="V523" s="12">
        <x:f>NA()</x:f>
      </x:c>
    </x:row>
    <x:row r="524">
      <x:c r="A524">
        <x:v>2091743</x:v>
      </x:c>
      <x:c r="B524" s="1">
        <x:v>43313.8042424421</x:v>
      </x:c>
      <x:c r="C524" s="6">
        <x:v>8.708777285</x:v>
      </x:c>
      <x:c r="D524" s="14" t="s">
        <x:v>77</x:v>
      </x:c>
      <x:c r="E524" s="15">
        <x:v>43278.4135865741</x:v>
      </x:c>
      <x:c r="F524" t="s">
        <x:v>82</x:v>
      </x:c>
      <x:c r="G524" s="6">
        <x:v>191.780400514446</x:v>
      </x:c>
      <x:c r="H524" t="s">
        <x:v>83</x:v>
      </x:c>
      <x:c r="I524" s="6">
        <x:v>27.068815084906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21.416</x:v>
      </x:c>
      <x:c r="R524" s="8">
        <x:v>103561.0305691</x:v>
      </x:c>
      <x:c r="S524" s="12">
        <x:v>260428.548045542</x:v>
      </x:c>
      <x:c r="T524" s="12">
        <x:v>57.0300653503942</x:v>
      </x:c>
      <x:c r="U524" s="12">
        <x:v>20.1</x:v>
      </x:c>
      <x:c r="V524" s="12">
        <x:f>NA()</x:f>
      </x:c>
    </x:row>
    <x:row r="525">
      <x:c r="A525">
        <x:v>2091752</x:v>
      </x:c>
      <x:c r="B525" s="1">
        <x:v>43313.804253588</x:v>
      </x:c>
      <x:c r="C525" s="6">
        <x:v>8.72480742666667</x:v>
      </x:c>
      <x:c r="D525" s="14" t="s">
        <x:v>77</x:v>
      </x:c>
      <x:c r="E525" s="15">
        <x:v>43278.4135865741</x:v>
      </x:c>
      <x:c r="F525" t="s">
        <x:v>82</x:v>
      </x:c>
      <x:c r="G525" s="6">
        <x:v>191.781358096843</x:v>
      </x:c>
      <x:c r="H525" t="s">
        <x:v>83</x:v>
      </x:c>
      <x:c r="I525" s="6">
        <x:v>27.0627049104928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21.418</x:v>
      </x:c>
      <x:c r="R525" s="8">
        <x:v>103570.882423612</x:v>
      </x:c>
      <x:c r="S525" s="12">
        <x:v>260419.615118497</x:v>
      </x:c>
      <x:c r="T525" s="12">
        <x:v>57.0300653503942</x:v>
      </x:c>
      <x:c r="U525" s="12">
        <x:v>20.1</x:v>
      </x:c>
      <x:c r="V525" s="12">
        <x:f>NA()</x:f>
      </x:c>
    </x:row>
    <x:row r="526">
      <x:c r="A526">
        <x:v>2091767</x:v>
      </x:c>
      <x:c r="B526" s="1">
        <x:v>43313.8042653125</x:v>
      </x:c>
      <x:c r="C526" s="6">
        <x:v>8.741710655</x:v>
      </x:c>
      <x:c r="D526" s="14" t="s">
        <x:v>77</x:v>
      </x:c>
      <x:c r="E526" s="15">
        <x:v>43278.4135865741</x:v>
      </x:c>
      <x:c r="F526" t="s">
        <x:v>82</x:v>
      </x:c>
      <x:c r="G526" s="6">
        <x:v>191.866900986486</x:v>
      </x:c>
      <x:c r="H526" t="s">
        <x:v>83</x:v>
      </x:c>
      <x:c r="I526" s="6">
        <x:v>27.0565947472014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21.415</x:v>
      </x:c>
      <x:c r="R526" s="8">
        <x:v>103561.186937297</x:v>
      </x:c>
      <x:c r="S526" s="12">
        <x:v>260430.594669736</x:v>
      </x:c>
      <x:c r="T526" s="12">
        <x:v>57.0300653503942</x:v>
      </x:c>
      <x:c r="U526" s="12">
        <x:v>20.1</x:v>
      </x:c>
      <x:c r="V526" s="12">
        <x:f>NA()</x:f>
      </x:c>
    </x:row>
    <x:row r="527">
      <x:c r="A527">
        <x:v>2091776</x:v>
      </x:c>
      <x:c r="B527" s="1">
        <x:v>43313.8042770023</x:v>
      </x:c>
      <x:c r="C527" s="6">
        <x:v>8.75854838833333</x:v>
      </x:c>
      <x:c r="D527" s="14" t="s">
        <x:v>77</x:v>
      </x:c>
      <x:c r="E527" s="15">
        <x:v>43278.4135865741</x:v>
      </x:c>
      <x:c r="F527" t="s">
        <x:v>82</x:v>
      </x:c>
      <x:c r="G527" s="6">
        <x:v>191.7982723729</x:v>
      </x:c>
      <x:c r="H527" t="s">
        <x:v>83</x:v>
      </x:c>
      <x:c r="I527" s="6">
        <x:v>27.0627049104928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21.417</x:v>
      </x:c>
      <x:c r="R527" s="8">
        <x:v>103560.23121503</x:v>
      </x:c>
      <x:c r="S527" s="12">
        <x:v>260420.113062144</x:v>
      </x:c>
      <x:c r="T527" s="12">
        <x:v>57.0300653503942</x:v>
      </x:c>
      <x:c r="U527" s="12">
        <x:v>20.1</x:v>
      </x:c>
      <x:c r="V527" s="12">
        <x:f>NA()</x:f>
      </x:c>
    </x:row>
    <x:row r="528">
      <x:c r="A528">
        <x:v>2091781</x:v>
      </x:c>
      <x:c r="B528" s="1">
        <x:v>43313.8042887384</x:v>
      </x:c>
      <x:c r="C528" s="6">
        <x:v>8.77541890833333</x:v>
      </x:c>
      <x:c r="D528" s="14" t="s">
        <x:v>77</x:v>
      </x:c>
      <x:c r="E528" s="15">
        <x:v>43278.4135865741</x:v>
      </x:c>
      <x:c r="F528" t="s">
        <x:v>82</x:v>
      </x:c>
      <x:c r="G528" s="6">
        <x:v>191.866900986486</x:v>
      </x:c>
      <x:c r="H528" t="s">
        <x:v>83</x:v>
      </x:c>
      <x:c r="I528" s="6">
        <x:v>27.0565947472014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21.415</x:v>
      </x:c>
      <x:c r="R528" s="8">
        <x:v>103567.495084704</x:v>
      </x:c>
      <x:c r="S528" s="12">
        <x:v>260415.400125411</x:v>
      </x:c>
      <x:c r="T528" s="12">
        <x:v>57.0300653503942</x:v>
      </x:c>
      <x:c r="U528" s="12">
        <x:v>20.1</x:v>
      </x:c>
      <x:c r="V528" s="12">
        <x:f>NA()</x:f>
      </x:c>
    </x:row>
    <x:row r="529">
      <x:c r="A529">
        <x:v>2091795</x:v>
      </x:c>
      <x:c r="B529" s="1">
        <x:v>43313.8043001157</x:v>
      </x:c>
      <x:c r="C529" s="6">
        <x:v>8.79180387</x:v>
      </x:c>
      <x:c r="D529" s="14" t="s">
        <x:v>77</x:v>
      </x:c>
      <x:c r="E529" s="15">
        <x:v>43278.4135865741</x:v>
      </x:c>
      <x:c r="F529" t="s">
        <x:v>82</x:v>
      </x:c>
      <x:c r="G529" s="6">
        <x:v>191.849026357231</x:v>
      </x:c>
      <x:c r="H529" t="s">
        <x:v>83</x:v>
      </x:c>
      <x:c r="I529" s="6">
        <x:v>27.0627049104928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21.414</x:v>
      </x:c>
      <x:c r="R529" s="8">
        <x:v>103557.658129425</x:v>
      </x:c>
      <x:c r="S529" s="12">
        <x:v>260432.9484523</x:v>
      </x:c>
      <x:c r="T529" s="12">
        <x:v>57.0300653503942</x:v>
      </x:c>
      <x:c r="U529" s="12">
        <x:v>20.1</x:v>
      </x:c>
      <x:c r="V529" s="12">
        <x:f>NA()</x:f>
      </x:c>
    </x:row>
    <x:row r="530">
      <x:c r="A530">
        <x:v>2091803</x:v>
      </x:c>
      <x:c r="B530" s="1">
        <x:v>43313.8043118403</x:v>
      </x:c>
      <x:c r="C530" s="6">
        <x:v>8.80872936833333</x:v>
      </x:c>
      <x:c r="D530" s="14" t="s">
        <x:v>77</x:v>
      </x:c>
      <x:c r="E530" s="15">
        <x:v>43278.4135865741</x:v>
      </x:c>
      <x:c r="F530" t="s">
        <x:v>82</x:v>
      </x:c>
      <x:c r="G530" s="6">
        <x:v>191.881918126413</x:v>
      </x:c>
      <x:c r="H530" t="s">
        <x:v>83</x:v>
      </x:c>
      <x:c r="I530" s="6">
        <x:v>27.068815084906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21.41</x:v>
      </x:c>
      <x:c r="R530" s="8">
        <x:v>103559.964297601</x:v>
      </x:c>
      <x:c r="S530" s="12">
        <x:v>260423.183430861</x:v>
      </x:c>
      <x:c r="T530" s="12">
        <x:v>57.0300653503942</x:v>
      </x:c>
      <x:c r="U530" s="12">
        <x:v>20.1</x:v>
      </x:c>
      <x:c r="V530" s="12">
        <x:f>NA()</x:f>
      </x:c>
    </x:row>
    <x:row r="531">
      <x:c r="A531">
        <x:v>2091806</x:v>
      </x:c>
      <x:c r="B531" s="1">
        <x:v>43313.8043229514</x:v>
      </x:c>
      <x:c r="C531" s="6">
        <x:v>8.824724905</x:v>
      </x:c>
      <x:c r="D531" s="14" t="s">
        <x:v>77</x:v>
      </x:c>
      <x:c r="E531" s="15">
        <x:v>43278.4135865741</x:v>
      </x:c>
      <x:c r="F531" t="s">
        <x:v>82</x:v>
      </x:c>
      <x:c r="G531" s="6">
        <x:v>191.816143454291</x:v>
      </x:c>
      <x:c r="H531" t="s">
        <x:v>83</x:v>
      </x:c>
      <x:c r="I531" s="6">
        <x:v>27.0565947472014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21.418</x:v>
      </x:c>
      <x:c r="R531" s="8">
        <x:v>103551.439003561</x:v>
      </x:c>
      <x:c r="S531" s="12">
        <x:v>260411.975783192</x:v>
      </x:c>
      <x:c r="T531" s="12">
        <x:v>57.0300653503942</x:v>
      </x:c>
      <x:c r="U531" s="12">
        <x:v>20.1</x:v>
      </x:c>
      <x:c r="V531" s="12">
        <x:f>NA()</x:f>
      </x:c>
    </x:row>
    <x:row r="532">
      <x:c r="A532">
        <x:v>2091820</x:v>
      </x:c>
      <x:c r="B532" s="1">
        <x:v>43313.8043346875</x:v>
      </x:c>
      <x:c r="C532" s="6">
        <x:v>8.84162992833333</x:v>
      </x:c>
      <x:c r="D532" s="14" t="s">
        <x:v>77</x:v>
      </x:c>
      <x:c r="E532" s="15">
        <x:v>43278.4135865741</x:v>
      </x:c>
      <x:c r="F532" t="s">
        <x:v>82</x:v>
      </x:c>
      <x:c r="G532" s="6">
        <x:v>191.916724377752</x:v>
      </x:c>
      <x:c r="H532" t="s">
        <x:v>83</x:v>
      </x:c>
      <x:c r="I532" s="6">
        <x:v>27.0627049104928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21.41</x:v>
      </x:c>
      <x:c r="R532" s="8">
        <x:v>103556.908816299</x:v>
      </x:c>
      <x:c r="S532" s="12">
        <x:v>260415.270631876</x:v>
      </x:c>
      <x:c r="T532" s="12">
        <x:v>57.0300653503942</x:v>
      </x:c>
      <x:c r="U532" s="12">
        <x:v>20.1</x:v>
      </x:c>
      <x:c r="V532" s="12">
        <x:f>NA()</x:f>
      </x:c>
    </x:row>
    <x:row r="533">
      <x:c r="A533">
        <x:v>2091829</x:v>
      </x:c>
      <x:c r="B533" s="1">
        <x:v>43313.804346412</x:v>
      </x:c>
      <x:c r="C533" s="6">
        <x:v>8.85851418</x:v>
      </x:c>
      <x:c r="D533" s="14" t="s">
        <x:v>77</x:v>
      </x:c>
      <x:c r="E533" s="15">
        <x:v>43278.4135865741</x:v>
      </x:c>
      <x:c r="F533" t="s">
        <x:v>82</x:v>
      </x:c>
      <x:c r="G533" s="6">
        <x:v>191.815188508132</x:v>
      </x:c>
      <x:c r="H533" t="s">
        <x:v>83</x:v>
      </x:c>
      <x:c r="I533" s="6">
        <x:v>27.0627049104928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21.416</x:v>
      </x:c>
      <x:c r="R533" s="8">
        <x:v>103552.289596694</x:v>
      </x:c>
      <x:c r="S533" s="12">
        <x:v>260421.41906873</x:v>
      </x:c>
      <x:c r="T533" s="12">
        <x:v>57.0300653503942</x:v>
      </x:c>
      <x:c r="U533" s="12">
        <x:v>20.1</x:v>
      </x:c>
      <x:c r="V533" s="12">
        <x:f>NA()</x:f>
      </x:c>
    </x:row>
    <x:row r="534">
      <x:c r="A534">
        <x:v>2091837</x:v>
      </x:c>
      <x:c r="B534" s="1">
        <x:v>43313.8043581019</x:v>
      </x:c>
      <x:c r="C534" s="6">
        <x:v>8.87534465</x:v>
      </x:c>
      <x:c r="D534" s="14" t="s">
        <x:v>77</x:v>
      </x:c>
      <x:c r="E534" s="15">
        <x:v>43278.4135865741</x:v>
      </x:c>
      <x:c r="F534" t="s">
        <x:v>82</x:v>
      </x:c>
      <x:c r="G534" s="6">
        <x:v>191.866900986486</x:v>
      </x:c>
      <x:c r="H534" t="s">
        <x:v>83</x:v>
      </x:c>
      <x:c r="I534" s="6">
        <x:v>27.0565947472014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21.415</x:v>
      </x:c>
      <x:c r="R534" s="8">
        <x:v>103546.393082342</x:v>
      </x:c>
      <x:c r="S534" s="12">
        <x:v>260416.911658687</x:v>
      </x:c>
      <x:c r="T534" s="12">
        <x:v>57.0300653503942</x:v>
      </x:c>
      <x:c r="U534" s="12">
        <x:v>20.1</x:v>
      </x:c>
      <x:c r="V534" s="12">
        <x:f>NA()</x:f>
      </x:c>
    </x:row>
    <x:row r="535">
      <x:c r="A535">
        <x:v>2091842</x:v>
      </x:c>
      <x:c r="B535" s="1">
        <x:v>43313.8043692477</x:v>
      </x:c>
      <x:c r="C535" s="6">
        <x:v>8.89137921</x:v>
      </x:c>
      <x:c r="D535" s="14" t="s">
        <x:v>77</x:v>
      </x:c>
      <x:c r="E535" s="15">
        <x:v>43278.4135865741</x:v>
      </x:c>
      <x:c r="F535" t="s">
        <x:v>82</x:v>
      </x:c>
      <x:c r="G535" s="6">
        <x:v>191.934603738261</x:v>
      </x:c>
      <x:c r="H535" t="s">
        <x:v>83</x:v>
      </x:c>
      <x:c r="I535" s="6">
        <x:v>27.0565947472014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21.411</x:v>
      </x:c>
      <x:c r="R535" s="8">
        <x:v>103554.600766414</x:v>
      </x:c>
      <x:c r="S535" s="12">
        <x:v>260411.00032901</x:v>
      </x:c>
      <x:c r="T535" s="12">
        <x:v>57.0300653503942</x:v>
      </x:c>
      <x:c r="U535" s="12">
        <x:v>20.1</x:v>
      </x:c>
      <x:c r="V535" s="12">
        <x:f>NA()</x:f>
      </x:c>
    </x:row>
    <x:row r="536">
      <x:c r="A536">
        <x:v>2091854</x:v>
      </x:c>
      <x:c r="B536" s="1">
        <x:v>43313.8043809838</x:v>
      </x:c>
      <x:c r="C536" s="6">
        <x:v>8.90825224</x:v>
      </x:c>
      <x:c r="D536" s="14" t="s">
        <x:v>77</x:v>
      </x:c>
      <x:c r="E536" s="15">
        <x:v>43278.4135865741</x:v>
      </x:c>
      <x:c r="F536" t="s">
        <x:v>82</x:v>
      </x:c>
      <x:c r="G536" s="6">
        <x:v>191.831150950639</x:v>
      </x:c>
      <x:c r="H536" t="s">
        <x:v>83</x:v>
      </x:c>
      <x:c r="I536" s="6">
        <x:v>27.068815084906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21.413</x:v>
      </x:c>
      <x:c r="R536" s="8">
        <x:v>103549.473029825</x:v>
      </x:c>
      <x:c r="S536" s="12">
        <x:v>260400.3822177</x:v>
      </x:c>
      <x:c r="T536" s="12">
        <x:v>57.0300653503942</x:v>
      </x:c>
      <x:c r="U536" s="12">
        <x:v>20.1</x:v>
      </x:c>
      <x:c r="V536" s="12">
        <x:f>NA()</x:f>
      </x:c>
    </x:row>
    <x:row r="537">
      <x:c r="A537">
        <x:v>2091859</x:v>
      </x:c>
      <x:c r="B537" s="1">
        <x:v>43313.8043927083</x:v>
      </x:c>
      <x:c r="C537" s="6">
        <x:v>8.92514109333333</x:v>
      </x:c>
      <x:c r="D537" s="14" t="s">
        <x:v>77</x:v>
      </x:c>
      <x:c r="E537" s="15">
        <x:v>43278.4135865741</x:v>
      </x:c>
      <x:c r="F537" t="s">
        <x:v>82</x:v>
      </x:c>
      <x:c r="G537" s="6">
        <x:v>191.815188508132</x:v>
      </x:c>
      <x:c r="H537" t="s">
        <x:v>83</x:v>
      </x:c>
      <x:c r="I537" s="6">
        <x:v>27.0627049104928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21.416</x:v>
      </x:c>
      <x:c r="R537" s="8">
        <x:v>103545.825906416</x:v>
      </x:c>
      <x:c r="S537" s="12">
        <x:v>260394.793610876</x:v>
      </x:c>
      <x:c r="T537" s="12">
        <x:v>57.0300653503942</x:v>
      </x:c>
      <x:c r="U537" s="12">
        <x:v>20.1</x:v>
      </x:c>
      <x:c r="V537" s="12">
        <x:f>NA()</x:f>
      </x:c>
    </x:row>
    <x:row r="538">
      <x:c r="A538">
        <x:v>2091873</x:v>
      </x:c>
      <x:c r="B538" s="1">
        <x:v>43313.8044044792</x:v>
      </x:c>
      <x:c r="C538" s="6">
        <x:v>8.94213059</x:v>
      </x:c>
      <x:c r="D538" s="14" t="s">
        <x:v>77</x:v>
      </x:c>
      <x:c r="E538" s="15">
        <x:v>43278.4135865741</x:v>
      </x:c>
      <x:c r="F538" t="s">
        <x:v>82</x:v>
      </x:c>
      <x:c r="G538" s="6">
        <x:v>191.832106502816</x:v>
      </x:c>
      <x:c r="H538" t="s">
        <x:v>83</x:v>
      </x:c>
      <x:c r="I538" s="6">
        <x:v>27.0627049104928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21.415</x:v>
      </x:c>
      <x:c r="R538" s="8">
        <x:v>103545.553852691</x:v>
      </x:c>
      <x:c r="S538" s="12">
        <x:v>260400.26342935</x:v>
      </x:c>
      <x:c r="T538" s="12">
        <x:v>57.0300653503942</x:v>
      </x:c>
      <x:c r="U538" s="12">
        <x:v>20.1</x:v>
      </x:c>
      <x:c r="V538" s="12">
        <x:f>NA()</x:f>
      </x:c>
    </x:row>
    <x:row r="539">
      <x:c r="A539">
        <x:v>2091882</x:v>
      </x:c>
      <x:c r="B539" s="1">
        <x:v>43313.8044155903</x:v>
      </x:c>
      <x:c r="C539" s="6">
        <x:v>8.958133465</x:v>
      </x:c>
      <x:c r="D539" s="14" t="s">
        <x:v>77</x:v>
      </x:c>
      <x:c r="E539" s="15">
        <x:v>43278.4135865741</x:v>
      </x:c>
      <x:c r="F539" t="s">
        <x:v>82</x:v>
      </x:c>
      <x:c r="G539" s="6">
        <x:v>191.849026357231</x:v>
      </x:c>
      <x:c r="H539" t="s">
        <x:v>83</x:v>
      </x:c>
      <x:c r="I539" s="6">
        <x:v>27.0627049104928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21.414</x:v>
      </x:c>
      <x:c r="R539" s="8">
        <x:v>103545.929652174</x:v>
      </x:c>
      <x:c r="S539" s="12">
        <x:v>260397.083673469</x:v>
      </x:c>
      <x:c r="T539" s="12">
        <x:v>57.0300653503942</x:v>
      </x:c>
      <x:c r="U539" s="12">
        <x:v>20.1</x:v>
      </x:c>
      <x:c r="V539" s="12">
        <x:f>NA()</x:f>
      </x:c>
    </x:row>
    <x:row r="540">
      <x:c r="A540">
        <x:v>2091890</x:v>
      </x:c>
      <x:c r="B540" s="1">
        <x:v>43313.8044273958</x:v>
      </x:c>
      <x:c r="C540" s="6">
        <x:v>8.97507912166667</x:v>
      </x:c>
      <x:c r="D540" s="14" t="s">
        <x:v>77</x:v>
      </x:c>
      <x:c r="E540" s="15">
        <x:v>43278.4135865741</x:v>
      </x:c>
      <x:c r="F540" t="s">
        <x:v>82</x:v>
      </x:c>
      <x:c r="G540" s="6">
        <x:v>191.832106502816</x:v>
      </x:c>
      <x:c r="H540" t="s">
        <x:v>83</x:v>
      </x:c>
      <x:c r="I540" s="6">
        <x:v>27.0627049104928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21.415</x:v>
      </x:c>
      <x:c r="R540" s="8">
        <x:v>103540.911328696</x:v>
      </x:c>
      <x:c r="S540" s="12">
        <x:v>260396.512003553</x:v>
      </x:c>
      <x:c r="T540" s="12">
        <x:v>57.0300653503942</x:v>
      </x:c>
      <x:c r="U540" s="12">
        <x:v>20.1</x:v>
      </x:c>
      <x:c r="V540" s="12">
        <x:f>NA()</x:f>
      </x:c>
    </x:row>
    <x:row r="541">
      <x:c r="A541">
        <x:v>2091902</x:v>
      </x:c>
      <x:c r="B541" s="1">
        <x:v>43313.8044390856</x:v>
      </x:c>
      <x:c r="C541" s="6">
        <x:v>8.99191666666667</x:v>
      </x:c>
      <x:c r="D541" s="14" t="s">
        <x:v>77</x:v>
      </x:c>
      <x:c r="E541" s="15">
        <x:v>43278.4135865741</x:v>
      </x:c>
      <x:c r="F541" t="s">
        <x:v>82</x:v>
      </x:c>
      <x:c r="G541" s="6">
        <x:v>191.849026357231</x:v>
      </x:c>
      <x:c r="H541" t="s">
        <x:v>83</x:v>
      </x:c>
      <x:c r="I541" s="6">
        <x:v>27.0627049104928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21.414</x:v>
      </x:c>
      <x:c r="R541" s="8">
        <x:v>103554.726069376</x:v>
      </x:c>
      <x:c r="S541" s="12">
        <x:v>260414.864126777</x:v>
      </x:c>
      <x:c r="T541" s="12">
        <x:v>57.0300653503942</x:v>
      </x:c>
      <x:c r="U541" s="12">
        <x:v>20.1</x:v>
      </x:c>
      <x:c r="V541" s="12">
        <x:f>NA()</x:f>
      </x:c>
    </x:row>
    <x:row r="542">
      <x:c r="A542">
        <x:v>2091910</x:v>
      </x:c>
      <x:c r="B542" s="1">
        <x:v>43313.8044507292</x:v>
      </x:c>
      <x:c r="C542" s="6">
        <x:v>9.00870040333333</x:v>
      </x:c>
      <x:c r="D542" s="14" t="s">
        <x:v>77</x:v>
      </x:c>
      <x:c r="E542" s="15">
        <x:v>43278.4135865741</x:v>
      </x:c>
      <x:c r="F542" t="s">
        <x:v>82</x:v>
      </x:c>
      <x:c r="G542" s="6">
        <x:v>191.951534078447</x:v>
      </x:c>
      <x:c r="H542" t="s">
        <x:v>83</x:v>
      </x:c>
      <x:c r="I542" s="6">
        <x:v>27.0565947472014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21.41</x:v>
      </x:c>
      <x:c r="R542" s="8">
        <x:v>103551.02324793</x:v>
      </x:c>
      <x:c r="S542" s="12">
        <x:v>260395.376065612</x:v>
      </x:c>
      <x:c r="T542" s="12">
        <x:v>57.0300653503942</x:v>
      </x:c>
      <x:c r="U542" s="12">
        <x:v>20.1</x:v>
      </x:c>
      <x:c r="V542" s="12">
        <x:f>NA()</x:f>
      </x:c>
    </x:row>
    <x:row r="543">
      <x:c r="A543">
        <x:v>2091913</x:v>
      </x:c>
      <x:c r="B543" s="1">
        <x:v>43313.8044618403</x:v>
      </x:c>
      <x:c r="C543" s="6">
        <x:v>9.02471928333333</x:v>
      </x:c>
      <x:c r="D543" s="14" t="s">
        <x:v>77</x:v>
      </x:c>
      <x:c r="E543" s="15">
        <x:v>43278.4135865741</x:v>
      </x:c>
      <x:c r="F543" t="s">
        <x:v>82</x:v>
      </x:c>
      <x:c r="G543" s="6">
        <x:v>191.849026357231</x:v>
      </x:c>
      <x:c r="H543" t="s">
        <x:v>83</x:v>
      </x:c>
      <x:c r="I543" s="6">
        <x:v>27.0627049104928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21.414</x:v>
      </x:c>
      <x:c r="R543" s="8">
        <x:v>103548.489329493</x:v>
      </x:c>
      <x:c r="S543" s="12">
        <x:v>260406.359561842</x:v>
      </x:c>
      <x:c r="T543" s="12">
        <x:v>57.0300653503942</x:v>
      </x:c>
      <x:c r="U543" s="12">
        <x:v>20.1</x:v>
      </x:c>
      <x:c r="V543" s="12">
        <x:f>NA()</x:f>
      </x:c>
    </x:row>
    <x:row r="544">
      <x:c r="A544">
        <x:v>2091924</x:v>
      </x:c>
      <x:c r="B544" s="1">
        <x:v>43313.8044735764</x:v>
      </x:c>
      <x:c r="C544" s="6">
        <x:v>9.04161017666667</x:v>
      </x:c>
      <x:c r="D544" s="14" t="s">
        <x:v>77</x:v>
      </x:c>
      <x:c r="E544" s="15">
        <x:v>43278.4135865741</x:v>
      </x:c>
      <x:c r="F544" t="s">
        <x:v>82</x:v>
      </x:c>
      <x:c r="G544" s="6">
        <x:v>191.7982723729</x:v>
      </x:c>
      <x:c r="H544" t="s">
        <x:v>83</x:v>
      </x:c>
      <x:c r="I544" s="6">
        <x:v>27.0627049104928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21.417</x:v>
      </x:c>
      <x:c r="R544" s="8">
        <x:v>103550.547525118</x:v>
      </x:c>
      <x:c r="S544" s="12">
        <x:v>260405.128216612</x:v>
      </x:c>
      <x:c r="T544" s="12">
        <x:v>57.0300653503942</x:v>
      </x:c>
      <x:c r="U544" s="12">
        <x:v>20.1</x:v>
      </x:c>
      <x:c r="V544" s="12">
        <x:f>NA()</x:f>
      </x:c>
    </x:row>
    <x:row r="545">
      <x:c r="A545">
        <x:v>2091935</x:v>
      </x:c>
      <x:c r="B545" s="1">
        <x:v>43313.8044852662</x:v>
      </x:c>
      <x:c r="C545" s="6">
        <x:v>9.05846808833333</x:v>
      </x:c>
      <x:c r="D545" s="14" t="s">
        <x:v>77</x:v>
      </x:c>
      <x:c r="E545" s="15">
        <x:v>43278.4135865741</x:v>
      </x:c>
      <x:c r="F545" t="s">
        <x:v>82</x:v>
      </x:c>
      <x:c r="G545" s="6">
        <x:v>191.88382388364</x:v>
      </x:c>
      <x:c r="H545" t="s">
        <x:v>83</x:v>
      </x:c>
      <x:c r="I545" s="6">
        <x:v>27.0565947472014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21.414</x:v>
      </x:c>
      <x:c r="R545" s="8">
        <x:v>103543.517480358</x:v>
      </x:c>
      <x:c r="S545" s="12">
        <x:v>260398.854244365</x:v>
      </x:c>
      <x:c r="T545" s="12">
        <x:v>57.0300653503942</x:v>
      </x:c>
      <x:c r="U545" s="12">
        <x:v>20.1</x:v>
      </x:c>
      <x:c r="V545" s="12">
        <x:f>NA()</x:f>
      </x:c>
    </x:row>
    <x:row r="546">
      <x:c r="A546">
        <x:v>2091948</x:v>
      </x:c>
      <x:c r="B546" s="1">
        <x:v>43313.8044970255</x:v>
      </x:c>
      <x:c r="C546" s="6">
        <x:v>9.07539161</x:v>
      </x:c>
      <x:c r="D546" s="14" t="s">
        <x:v>77</x:v>
      </x:c>
      <x:c r="E546" s="15">
        <x:v>43278.4135865741</x:v>
      </x:c>
      <x:c r="F546" t="s">
        <x:v>82</x:v>
      </x:c>
      <x:c r="G546" s="6">
        <x:v>191.866900986486</x:v>
      </x:c>
      <x:c r="H546" t="s">
        <x:v>83</x:v>
      </x:c>
      <x:c r="I546" s="6">
        <x:v>27.0565947472014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21.415</x:v>
      </x:c>
      <x:c r="R546" s="8">
        <x:v>103549.684921824</x:v>
      </x:c>
      <x:c r="S546" s="12">
        <x:v>260418.109742562</x:v>
      </x:c>
      <x:c r="T546" s="12">
        <x:v>57.0300653503942</x:v>
      </x:c>
      <x:c r="U546" s="12">
        <x:v>20.1</x:v>
      </x:c>
      <x:c r="V546" s="12">
        <x:f>NA()</x:f>
      </x:c>
    </x:row>
    <x:row r="547">
      <x:c r="A547">
        <x:v>2091951</x:v>
      </x:c>
      <x:c r="B547" s="1">
        <x:v>43313.8045081829</x:v>
      </x:c>
      <x:c r="C547" s="6">
        <x:v>9.09141001333333</x:v>
      </x:c>
      <x:c r="D547" s="14" t="s">
        <x:v>77</x:v>
      </x:c>
      <x:c r="E547" s="15">
        <x:v>43278.4135865741</x:v>
      </x:c>
      <x:c r="F547" t="s">
        <x:v>82</x:v>
      </x:c>
      <x:c r="G547" s="6">
        <x:v>191.900748641135</x:v>
      </x:c>
      <x:c r="H547" t="s">
        <x:v>83</x:v>
      </x:c>
      <x:c r="I547" s="6">
        <x:v>27.0565947472014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21.413</x:v>
      </x:c>
      <x:c r="R547" s="8">
        <x:v>103549.795396684</x:v>
      </x:c>
      <x:c r="S547" s="12">
        <x:v>260412.928718147</x:v>
      </x:c>
      <x:c r="T547" s="12">
        <x:v>57.0300653503942</x:v>
      </x:c>
      <x:c r="U547" s="12">
        <x:v>20.1</x:v>
      </x:c>
      <x:c r="V547" s="12">
        <x:f>NA()</x:f>
      </x:c>
    </x:row>
    <x:row r="548">
      <x:c r="A548">
        <x:v>2091962</x:v>
      </x:c>
      <x:c r="B548" s="1">
        <x:v>43313.8045198727</x:v>
      </x:c>
      <x:c r="C548" s="6">
        <x:v>9.10823982166667</x:v>
      </x:c>
      <x:c r="D548" s="14" t="s">
        <x:v>77</x:v>
      </x:c>
      <x:c r="E548" s="15">
        <x:v>43278.4135865741</x:v>
      </x:c>
      <x:c r="F548" t="s">
        <x:v>82</x:v>
      </x:c>
      <x:c r="G548" s="6">
        <x:v>191.849026357231</x:v>
      </x:c>
      <x:c r="H548" t="s">
        <x:v>83</x:v>
      </x:c>
      <x:c r="I548" s="6">
        <x:v>27.0627049104928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21.414</x:v>
      </x:c>
      <x:c r="R548" s="8">
        <x:v>103540.817849535</x:v>
      </x:c>
      <x:c r="S548" s="12">
        <x:v>260402.667536705</x:v>
      </x:c>
      <x:c r="T548" s="12">
        <x:v>57.0300653503942</x:v>
      </x:c>
      <x:c r="U548" s="12">
        <x:v>20.1</x:v>
      </x:c>
      <x:c r="V548" s="12">
        <x:f>NA()</x:f>
      </x:c>
    </x:row>
    <x:row r="549">
      <x:c r="A549">
        <x:v>2091967</x:v>
      </x:c>
      <x:c r="B549" s="1">
        <x:v>43313.8045315625</x:v>
      </x:c>
      <x:c r="C549" s="6">
        <x:v>9.12507776333333</x:v>
      </x:c>
      <x:c r="D549" s="14" t="s">
        <x:v>77</x:v>
      </x:c>
      <x:c r="E549" s="15">
        <x:v>43278.4135865741</x:v>
      </x:c>
      <x:c r="F549" t="s">
        <x:v>82</x:v>
      </x:c>
      <x:c r="G549" s="6">
        <x:v>191.799227995722</x:v>
      </x:c>
      <x:c r="H549" t="s">
        <x:v>83</x:v>
      </x:c>
      <x:c r="I549" s="6">
        <x:v>27.0565947472014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21.419</x:v>
      </x:c>
      <x:c r="R549" s="8">
        <x:v>103538.533995635</x:v>
      </x:c>
      <x:c r="S549" s="12">
        <x:v>260410.872618424</x:v>
      </x:c>
      <x:c r="T549" s="12">
        <x:v>57.0300653503942</x:v>
      </x:c>
      <x:c r="U549" s="12">
        <x:v>20.1</x:v>
      </x:c>
      <x:c r="V549" s="12">
        <x:f>NA()</x:f>
      </x:c>
    </x:row>
    <x:row r="550">
      <x:c r="A550">
        <x:v>2091980</x:v>
      </x:c>
      <x:c r="B550" s="1">
        <x:v>43313.804543206</x:v>
      </x:c>
      <x:c r="C550" s="6">
        <x:v>9.14189499</x:v>
      </x:c>
      <x:c r="D550" s="14" t="s">
        <x:v>77</x:v>
      </x:c>
      <x:c r="E550" s="15">
        <x:v>43278.4135865741</x:v>
      </x:c>
      <x:c r="F550" t="s">
        <x:v>82</x:v>
      </x:c>
      <x:c r="G550" s="6">
        <x:v>191.934603738261</x:v>
      </x:c>
      <x:c r="H550" t="s">
        <x:v>83</x:v>
      </x:c>
      <x:c r="I550" s="6">
        <x:v>27.0565947472014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21.411</x:v>
      </x:c>
      <x:c r="R550" s="8">
        <x:v>103540.733417411</x:v>
      </x:c>
      <x:c r="S550" s="12">
        <x:v>260414.181444953</x:v>
      </x:c>
      <x:c r="T550" s="12">
        <x:v>57.0300653503942</x:v>
      </x:c>
      <x:c r="U550" s="12">
        <x:v>20.1</x:v>
      </x:c>
      <x:c r="V550" s="12">
        <x:f>NA()</x:f>
      </x:c>
    </x:row>
    <x:row r="551">
      <x:c r="A551">
        <x:v>2091993</x:v>
      </x:c>
      <x:c r="B551" s="1">
        <x:v>43313.8045549421</x:v>
      </x:c>
      <x:c r="C551" s="6">
        <x:v>9.15879608</x:v>
      </x:c>
      <x:c r="D551" s="14" t="s">
        <x:v>77</x:v>
      </x:c>
      <x:c r="E551" s="15">
        <x:v>43278.4135865741</x:v>
      </x:c>
      <x:c r="F551" t="s">
        <x:v>82</x:v>
      </x:c>
      <x:c r="G551" s="6">
        <x:v>191.849026357231</x:v>
      </x:c>
      <x:c r="H551" t="s">
        <x:v>83</x:v>
      </x:c>
      <x:c r="I551" s="6">
        <x:v>27.0627049104928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21.414</x:v>
      </x:c>
      <x:c r="R551" s="8">
        <x:v>103536.811226951</x:v>
      </x:c>
      <x:c r="S551" s="12">
        <x:v>260403.672390137</x:v>
      </x:c>
      <x:c r="T551" s="12">
        <x:v>57.0300653503942</x:v>
      </x:c>
      <x:c r="U551" s="12">
        <x:v>20.1</x:v>
      </x:c>
      <x:c r="V551" s="12">
        <x:f>NA()</x:f>
      </x:c>
    </x:row>
    <x:row r="552">
      <x:c r="A552">
        <x:v>2091996</x:v>
      </x:c>
      <x:c r="B552" s="1">
        <x:v>43313.8045661227</x:v>
      </x:c>
      <x:c r="C552" s="6">
        <x:v>9.17485645666667</x:v>
      </x:c>
      <x:c r="D552" s="14" t="s">
        <x:v>77</x:v>
      </x:c>
      <x:c r="E552" s="15">
        <x:v>43278.4135865741</x:v>
      </x:c>
      <x:c r="F552" t="s">
        <x:v>82</x:v>
      </x:c>
      <x:c r="G552" s="6">
        <x:v>191.917675259249</x:v>
      </x:c>
      <x:c r="H552" t="s">
        <x:v>83</x:v>
      </x:c>
      <x:c r="I552" s="6">
        <x:v>27.0565947472014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21.412</x:v>
      </x:c>
      <x:c r="R552" s="8">
        <x:v>103525.5183808</x:v>
      </x:c>
      <x:c r="S552" s="12">
        <x:v>260392.62262099</x:v>
      </x:c>
      <x:c r="T552" s="12">
        <x:v>57.0300653503942</x:v>
      </x:c>
      <x:c r="U552" s="12">
        <x:v>20.1</x:v>
      </x:c>
      <x:c r="V552" s="12">
        <x:f>NA()</x:f>
      </x:c>
    </x:row>
    <x:row r="553">
      <x:c r="A553">
        <x:v>2092008</x:v>
      </x:c>
      <x:c r="B553" s="1">
        <x:v>43313.8045778588</x:v>
      </x:c>
      <x:c r="C553" s="6">
        <x:v>9.19174290666667</x:v>
      </x:c>
      <x:c r="D553" s="14" t="s">
        <x:v>77</x:v>
      </x:c>
      <x:c r="E553" s="15">
        <x:v>43278.4135865741</x:v>
      </x:c>
      <x:c r="F553" t="s">
        <x:v>82</x:v>
      </x:c>
      <x:c r="G553" s="6">
        <x:v>191.882871646363</x:v>
      </x:c>
      <x:c r="H553" t="s">
        <x:v>83</x:v>
      </x:c>
      <x:c r="I553" s="6">
        <x:v>27.0627049104928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21.412</x:v>
      </x:c>
      <x:c r="R553" s="8">
        <x:v>103527.575068901</x:v>
      </x:c>
      <x:c r="S553" s="12">
        <x:v>260388.216022684</x:v>
      </x:c>
      <x:c r="T553" s="12">
        <x:v>57.0300653503942</x:v>
      </x:c>
      <x:c r="U553" s="12">
        <x:v>20.1</x:v>
      </x:c>
      <x:c r="V553" s="12">
        <x:f>NA()</x:f>
      </x:c>
    </x:row>
    <x:row r="554">
      <x:c r="A554">
        <x:v>2092013</x:v>
      </x:c>
      <x:c r="B554" s="1">
        <x:v>43313.8045895023</x:v>
      </x:c>
      <x:c r="C554" s="6">
        <x:v>9.20855913333333</x:v>
      </x:c>
      <x:c r="D554" s="14" t="s">
        <x:v>77</x:v>
      </x:c>
      <x:c r="E554" s="15">
        <x:v>43278.4135865741</x:v>
      </x:c>
      <x:c r="F554" t="s">
        <x:v>82</x:v>
      </x:c>
      <x:c r="G554" s="6">
        <x:v>191.831150950639</x:v>
      </x:c>
      <x:c r="H554" t="s">
        <x:v>83</x:v>
      </x:c>
      <x:c r="I554" s="6">
        <x:v>27.068815084906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21.413</x:v>
      </x:c>
      <x:c r="R554" s="8">
        <x:v>103528.86572557</x:v>
      </x:c>
      <x:c r="S554" s="12">
        <x:v>260394.704880538</x:v>
      </x:c>
      <x:c r="T554" s="12">
        <x:v>57.0300653503942</x:v>
      </x:c>
      <x:c r="U554" s="12">
        <x:v>20.1</x:v>
      </x:c>
      <x:c r="V554" s="12">
        <x:f>NA()</x:f>
      </x:c>
    </x:row>
    <x:row r="555">
      <x:c r="A555">
        <x:v>2092023</x:v>
      </x:c>
      <x:c r="B555" s="1">
        <x:v>43313.8046012731</x:v>
      </x:c>
      <x:c r="C555" s="6">
        <x:v>9.225514905</x:v>
      </x:c>
      <x:c r="D555" s="14" t="s">
        <x:v>77</x:v>
      </x:c>
      <x:c r="E555" s="15">
        <x:v>43278.4135865741</x:v>
      </x:c>
      <x:c r="F555" t="s">
        <x:v>82</x:v>
      </x:c>
      <x:c r="G555" s="6">
        <x:v>191.900748641135</x:v>
      </x:c>
      <x:c r="H555" t="s">
        <x:v>83</x:v>
      </x:c>
      <x:c r="I555" s="6">
        <x:v>27.0565947472014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21.413</x:v>
      </x:c>
      <x:c r="R555" s="8">
        <x:v>103539.740839576</x:v>
      </x:c>
      <x:c r="S555" s="12">
        <x:v>260399.10795562</x:v>
      </x:c>
      <x:c r="T555" s="12">
        <x:v>57.0300653503942</x:v>
      </x:c>
      <x:c r="U555" s="12">
        <x:v>20.1</x:v>
      </x:c>
      <x:c r="V555" s="12">
        <x:f>NA()</x:f>
      </x:c>
    </x:row>
    <x:row r="556">
      <x:c r="A556">
        <x:v>2092030</x:v>
      </x:c>
      <x:c r="B556" s="1">
        <x:v>43313.8046124653</x:v>
      </x:c>
      <x:c r="C556" s="6">
        <x:v>9.24159809833333</x:v>
      </x:c>
      <x:c r="D556" s="14" t="s">
        <x:v>77</x:v>
      </x:c>
      <x:c r="E556" s="15">
        <x:v>43278.4135865741</x:v>
      </x:c>
      <x:c r="F556" t="s">
        <x:v>82</x:v>
      </x:c>
      <x:c r="G556" s="6">
        <x:v>191.916724377752</x:v>
      </x:c>
      <x:c r="H556" t="s">
        <x:v>83</x:v>
      </x:c>
      <x:c r="I556" s="6">
        <x:v>27.0627049104928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21.41</x:v>
      </x:c>
      <x:c r="R556" s="8">
        <x:v>103532.73823256</x:v>
      </x:c>
      <x:c r="S556" s="12">
        <x:v>260403.470416673</x:v>
      </x:c>
      <x:c r="T556" s="12">
        <x:v>57.0300653503942</x:v>
      </x:c>
      <x:c r="U556" s="12">
        <x:v>20.1</x:v>
      </x:c>
      <x:c r="V556" s="12">
        <x:f>NA()</x:f>
      </x:c>
    </x:row>
    <x:row r="557">
      <x:c r="A557">
        <x:v>2092045</x:v>
      </x:c>
      <x:c r="B557" s="1">
        <x:v>43313.8046241551</x:v>
      </x:c>
      <x:c r="C557" s="6">
        <x:v>9.25846584833333</x:v>
      </x:c>
      <x:c r="D557" s="14" t="s">
        <x:v>77</x:v>
      </x:c>
      <x:c r="E557" s="15">
        <x:v>43278.4135865741</x:v>
      </x:c>
      <x:c r="F557" t="s">
        <x:v>82</x:v>
      </x:c>
      <x:c r="G557" s="6">
        <x:v>191.882871646363</x:v>
      </x:c>
      <x:c r="H557" t="s">
        <x:v>83</x:v>
      </x:c>
      <x:c r="I557" s="6">
        <x:v>27.0627049104928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21.412</x:v>
      </x:c>
      <x:c r="R557" s="8">
        <x:v>103523.095539076</x:v>
      </x:c>
      <x:c r="S557" s="12">
        <x:v>260404.274670425</x:v>
      </x:c>
      <x:c r="T557" s="12">
        <x:v>57.0300653503942</x:v>
      </x:c>
      <x:c r="U557" s="12">
        <x:v>20.1</x:v>
      </x:c>
      <x:c r="V557" s="12">
        <x:f>NA()</x:f>
      </x:c>
    </x:row>
    <x:row r="558">
      <x:c r="A558">
        <x:v>2092053</x:v>
      </x:c>
      <x:c r="B558" s="1">
        <x:v>43313.8046359606</x:v>
      </x:c>
      <x:c r="C558" s="6">
        <x:v>9.27544254833333</x:v>
      </x:c>
      <x:c r="D558" s="14" t="s">
        <x:v>77</x:v>
      </x:c>
      <x:c r="E558" s="15">
        <x:v>43278.4135865741</x:v>
      </x:c>
      <x:c r="F558" t="s">
        <x:v>82</x:v>
      </x:c>
      <x:c r="G558" s="6">
        <x:v>191.88382388364</x:v>
      </x:c>
      <x:c r="H558" t="s">
        <x:v>83</x:v>
      </x:c>
      <x:c r="I558" s="6">
        <x:v>27.0565947472014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21.414</x:v>
      </x:c>
      <x:c r="R558" s="8">
        <x:v>103518.422653585</x:v>
      </x:c>
      <x:c r="S558" s="12">
        <x:v>260411.762365742</x:v>
      </x:c>
      <x:c r="T558" s="12">
        <x:v>57.0300653503942</x:v>
      </x:c>
      <x:c r="U558" s="12">
        <x:v>20.1</x:v>
      </x:c>
      <x:c r="V558" s="12">
        <x:f>NA()</x:f>
      </x:c>
    </x:row>
    <x:row r="559">
      <x:c r="A559">
        <x:v>2092059</x:v>
      </x:c>
      <x:c r="B559" s="1">
        <x:v>43313.8046470718</x:v>
      </x:c>
      <x:c r="C559" s="6">
        <x:v>9.29145517833333</x:v>
      </x:c>
      <x:c r="D559" s="14" t="s">
        <x:v>77</x:v>
      </x:c>
      <x:c r="E559" s="15">
        <x:v>43278.4135865741</x:v>
      </x:c>
      <x:c r="F559" t="s">
        <x:v>82</x:v>
      </x:c>
      <x:c r="G559" s="6">
        <x:v>191.864993874072</x:v>
      </x:c>
      <x:c r="H559" t="s">
        <x:v>83</x:v>
      </x:c>
      <x:c r="I559" s="6">
        <x:v>27.068815084906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21.411</x:v>
      </x:c>
      <x:c r="R559" s="8">
        <x:v>103515.453263764</x:v>
      </x:c>
      <x:c r="S559" s="12">
        <x:v>260391.374442947</x:v>
      </x:c>
      <x:c r="T559" s="12">
        <x:v>57.0300653503942</x:v>
      </x:c>
      <x:c r="U559" s="12">
        <x:v>20.1</x:v>
      </x:c>
      <x:c r="V559" s="12">
        <x:f>NA()</x:f>
      </x:c>
    </x:row>
    <x:row r="560">
      <x:c r="A560">
        <x:v>2092073</x:v>
      </x:c>
      <x:c r="B560" s="1">
        <x:v>43313.8046587963</x:v>
      </x:c>
      <x:c r="C560" s="6">
        <x:v>9.30831739666667</x:v>
      </x:c>
      <x:c r="D560" s="14" t="s">
        <x:v>77</x:v>
      </x:c>
      <x:c r="E560" s="15">
        <x:v>43278.4135865741</x:v>
      </x:c>
      <x:c r="F560" t="s">
        <x:v>82</x:v>
      </x:c>
      <x:c r="G560" s="6">
        <x:v>191.984452176204</x:v>
      </x:c>
      <x:c r="H560" t="s">
        <x:v>83</x:v>
      </x:c>
      <x:c r="I560" s="6">
        <x:v>27.0627049104928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21.406</x:v>
      </x:c>
      <x:c r="R560" s="8">
        <x:v>103532.192224728</x:v>
      </x:c>
      <x:c r="S560" s="12">
        <x:v>260408.804201842</x:v>
      </x:c>
      <x:c r="T560" s="12">
        <x:v>57.0300653503942</x:v>
      </x:c>
      <x:c r="U560" s="12">
        <x:v>20.1</x:v>
      </x:c>
      <x:c r="V560" s="12">
        <x:f>NA()</x:f>
      </x:c>
    </x:row>
    <x:row r="561">
      <x:c r="A561">
        <x:v>2092082</x:v>
      </x:c>
      <x:c r="B561" s="1">
        <x:v>43313.8046704514</x:v>
      </x:c>
      <x:c r="C561" s="6">
        <x:v>9.325135945</x:v>
      </x:c>
      <x:c r="D561" s="14" t="s">
        <x:v>77</x:v>
      </x:c>
      <x:c r="E561" s="15">
        <x:v>43278.4135865741</x:v>
      </x:c>
      <x:c r="F561" t="s">
        <x:v>82</x:v>
      </x:c>
      <x:c r="G561" s="6">
        <x:v>191.967517433936</x:v>
      </x:c>
      <x:c r="H561" t="s">
        <x:v>83</x:v>
      </x:c>
      <x:c r="I561" s="6">
        <x:v>27.0627049104928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21.407</x:v>
      </x:c>
      <x:c r="R561" s="8">
        <x:v>103525.416209091</x:v>
      </x:c>
      <x:c r="S561" s="12">
        <x:v>260394.863049452</x:v>
      </x:c>
      <x:c r="T561" s="12">
        <x:v>57.0300653503942</x:v>
      </x:c>
      <x:c r="U561" s="12">
        <x:v>20.1</x:v>
      </x:c>
      <x:c r="V561" s="12">
        <x:f>NA()</x:f>
      </x:c>
    </x:row>
    <x:row r="562">
      <x:c r="A562">
        <x:v>2092085</x:v>
      </x:c>
      <x:c r="B562" s="1">
        <x:v>43313.8046821412</x:v>
      </x:c>
      <x:c r="C562" s="6">
        <x:v>9.34194927666667</x:v>
      </x:c>
      <x:c r="D562" s="14" t="s">
        <x:v>77</x:v>
      </x:c>
      <x:c r="E562" s="15">
        <x:v>43278.4135865741</x:v>
      </x:c>
      <x:c r="F562" t="s">
        <x:v>82</x:v>
      </x:c>
      <x:c r="G562" s="6">
        <x:v>191.832106502816</x:v>
      </x:c>
      <x:c r="H562" t="s">
        <x:v>83</x:v>
      </x:c>
      <x:c r="I562" s="6">
        <x:v>27.0627049104928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21.415</x:v>
      </x:c>
      <x:c r="R562" s="8">
        <x:v>103523.308396176</x:v>
      </x:c>
      <x:c r="S562" s="12">
        <x:v>260384.194137074</x:v>
      </x:c>
      <x:c r="T562" s="12">
        <x:v>57.0300653503942</x:v>
      </x:c>
      <x:c r="U562" s="12">
        <x:v>20.1</x:v>
      </x:c>
      <x:c r="V562" s="12">
        <x:f>NA()</x:f>
      </x:c>
    </x:row>
    <x:row r="563">
      <x:c r="A563">
        <x:v>2092096</x:v>
      </x:c>
      <x:c r="B563" s="1">
        <x:v>43313.8046938657</x:v>
      </x:c>
      <x:c r="C563" s="6">
        <x:v>9.358835355</x:v>
      </x:c>
      <x:c r="D563" s="14" t="s">
        <x:v>77</x:v>
      </x:c>
      <x:c r="E563" s="15">
        <x:v>43278.4135865741</x:v>
      </x:c>
      <x:c r="F563" t="s">
        <x:v>82</x:v>
      </x:c>
      <x:c r="G563" s="6">
        <x:v>191.899797081636</x:v>
      </x:c>
      <x:c r="H563" t="s">
        <x:v>83</x:v>
      </x:c>
      <x:c r="I563" s="6">
        <x:v>27.0627049104928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21.411</x:v>
      </x:c>
      <x:c r="R563" s="8">
        <x:v>103518.946141593</x:v>
      </x:c>
      <x:c r="S563" s="12">
        <x:v>260393.581053743</x:v>
      </x:c>
      <x:c r="T563" s="12">
        <x:v>57.0300653503942</x:v>
      </x:c>
      <x:c r="U563" s="12">
        <x:v>20.1</x:v>
      </x:c>
      <x:c r="V563" s="12">
        <x:f>NA()</x:f>
      </x:c>
    </x:row>
    <x:row r="564">
      <x:c r="A564">
        <x:v>2092106</x:v>
      </x:c>
      <x:c r="B564" s="1">
        <x:v>43313.8047050579</x:v>
      </x:c>
      <x:c r="C564" s="6">
        <x:v>9.37490274333333</x:v>
      </x:c>
      <x:c r="D564" s="14" t="s">
        <x:v>77</x:v>
      </x:c>
      <x:c r="E564" s="15">
        <x:v>43278.4135865741</x:v>
      </x:c>
      <x:c r="F564" t="s">
        <x:v>82</x:v>
      </x:c>
      <x:c r="G564" s="6">
        <x:v>191.865948071654</x:v>
      </x:c>
      <x:c r="H564" t="s">
        <x:v>83</x:v>
      </x:c>
      <x:c r="I564" s="6">
        <x:v>27.0627049104928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21.413</x:v>
      </x:c>
      <x:c r="R564" s="8">
        <x:v>103526.633773742</x:v>
      </x:c>
      <x:c r="S564" s="12">
        <x:v>260406.698067477</x:v>
      </x:c>
      <x:c r="T564" s="12">
        <x:v>57.0300653503942</x:v>
      </x:c>
      <x:c r="U564" s="12">
        <x:v>20.1</x:v>
      </x:c>
      <x:c r="V564" s="12">
        <x:f>NA()</x:f>
      </x:c>
    </x:row>
    <x:row r="565">
      <x:c r="A565">
        <x:v>2092113</x:v>
      </x:c>
      <x:c r="B565" s="1">
        <x:v>43313.8047167477</x:v>
      </x:c>
      <x:c r="C565" s="6">
        <x:v>9.39175570833333</x:v>
      </x:c>
      <x:c r="D565" s="14" t="s">
        <x:v>77</x:v>
      </x:c>
      <x:c r="E565" s="15">
        <x:v>43278.4135865741</x:v>
      </x:c>
      <x:c r="F565" t="s">
        <x:v>82</x:v>
      </x:c>
      <x:c r="G565" s="6">
        <x:v>191.882871646363</x:v>
      </x:c>
      <x:c r="H565" t="s">
        <x:v>83</x:v>
      </x:c>
      <x:c r="I565" s="6">
        <x:v>27.0627049104928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21.412</x:v>
      </x:c>
      <x:c r="R565" s="8">
        <x:v>103514.762913462</x:v>
      </x:c>
      <x:c r="S565" s="12">
        <x:v>260390.93030126</x:v>
      </x:c>
      <x:c r="T565" s="12">
        <x:v>57.0300653503942</x:v>
      </x:c>
      <x:c r="U565" s="12">
        <x:v>20.1</x:v>
      </x:c>
      <x:c r="V565" s="12">
        <x:f>NA()</x:f>
      </x:c>
    </x:row>
    <x:row r="566">
      <x:c r="A566">
        <x:v>2092122</x:v>
      </x:c>
      <x:c r="B566" s="1">
        <x:v>43313.8047284375</x:v>
      </x:c>
      <x:c r="C566" s="6">
        <x:v>9.40860723166667</x:v>
      </x:c>
      <x:c r="D566" s="14" t="s">
        <x:v>77</x:v>
      </x:c>
      <x:c r="E566" s="15">
        <x:v>43278.4135865741</x:v>
      </x:c>
      <x:c r="F566" t="s">
        <x:v>82</x:v>
      </x:c>
      <x:c r="G566" s="6">
        <x:v>191.899797081636</x:v>
      </x:c>
      <x:c r="H566" t="s">
        <x:v>83</x:v>
      </x:c>
      <x:c r="I566" s="6">
        <x:v>27.0627049104928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21.411</x:v>
      </x:c>
      <x:c r="R566" s="8">
        <x:v>103518.848030761</x:v>
      </x:c>
      <x:c r="S566" s="12">
        <x:v>260395.717243407</x:v>
      </x:c>
      <x:c r="T566" s="12">
        <x:v>57.0300653503942</x:v>
      </x:c>
      <x:c r="U566" s="12">
        <x:v>20.1</x:v>
      </x:c>
      <x:c r="V566" s="12">
        <x:f>NA()</x:f>
      </x:c>
    </x:row>
    <x:row r="567">
      <x:c r="A567">
        <x:v>2092132</x:v>
      </x:c>
      <x:c r="B567" s="1">
        <x:v>43313.8047401273</x:v>
      </x:c>
      <x:c r="C567" s="6">
        <x:v>9.42543651166667</x:v>
      </x:c>
      <x:c r="D567" s="14" t="s">
        <x:v>77</x:v>
      </x:c>
      <x:c r="E567" s="15">
        <x:v>43278.4135865741</x:v>
      </x:c>
      <x:c r="F567" t="s">
        <x:v>82</x:v>
      </x:c>
      <x:c r="G567" s="6">
        <x:v>191.899797081636</x:v>
      </x:c>
      <x:c r="H567" t="s">
        <x:v>83</x:v>
      </x:c>
      <x:c r="I567" s="6">
        <x:v>27.0627049104928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21.411</x:v>
      </x:c>
      <x:c r="R567" s="8">
        <x:v>103513.356172127</x:v>
      </x:c>
      <x:c r="S567" s="12">
        <x:v>260403.530139595</x:v>
      </x:c>
      <x:c r="T567" s="12">
        <x:v>57.0300653503942</x:v>
      </x:c>
      <x:c r="U567" s="12">
        <x:v>20.1</x:v>
      </x:c>
      <x:c r="V567" s="12">
        <x:f>NA()</x:f>
      </x:c>
    </x:row>
    <x:row r="568">
      <x:c r="A568">
        <x:v>2092140</x:v>
      </x:c>
      <x:c r="B568" s="1">
        <x:v>43313.8047512384</x:v>
      </x:c>
      <x:c r="C568" s="6">
        <x:v>9.441461655</x:v>
      </x:c>
      <x:c r="D568" s="14" t="s">
        <x:v>77</x:v>
      </x:c>
      <x:c r="E568" s="15">
        <x:v>43278.4135865741</x:v>
      </x:c>
      <x:c r="F568" t="s">
        <x:v>82</x:v>
      </x:c>
      <x:c r="G568" s="6">
        <x:v>191.951534078447</x:v>
      </x:c>
      <x:c r="H568" t="s">
        <x:v>83</x:v>
      </x:c>
      <x:c r="I568" s="6">
        <x:v>27.0565947472014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21.41</x:v>
      </x:c>
      <x:c r="R568" s="8">
        <x:v>103516.09437332</x:v>
      </x:c>
      <x:c r="S568" s="12">
        <x:v>260401.088582261</x:v>
      </x:c>
      <x:c r="T568" s="12">
        <x:v>57.0300653503942</x:v>
      </x:c>
      <x:c r="U568" s="12">
        <x:v>20.1</x:v>
      </x:c>
      <x:c r="V568" s="12">
        <x:f>NA()</x:f>
      </x:c>
    </x:row>
    <x:row r="569">
      <x:c r="A569">
        <x:v>2092151</x:v>
      </x:c>
      <x:c r="B569" s="1">
        <x:v>43313.8047629977</x:v>
      </x:c>
      <x:c r="C569" s="6">
        <x:v>9.45835497833333</x:v>
      </x:c>
      <x:c r="D569" s="14" t="s">
        <x:v>77</x:v>
      </x:c>
      <x:c r="E569" s="15">
        <x:v>43278.4135865741</x:v>
      </x:c>
      <x:c r="F569" t="s">
        <x:v>82</x:v>
      </x:c>
      <x:c r="G569" s="6">
        <x:v>191.882871646363</x:v>
      </x:c>
      <x:c r="H569" t="s">
        <x:v>83</x:v>
      </x:c>
      <x:c r="I569" s="6">
        <x:v>27.0627049104928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21.412</x:v>
      </x:c>
      <x:c r="R569" s="8">
        <x:v>103520.364951212</x:v>
      </x:c>
      <x:c r="S569" s="12">
        <x:v>260387.852401405</x:v>
      </x:c>
      <x:c r="T569" s="12">
        <x:v>57.0300653503942</x:v>
      </x:c>
      <x:c r="U569" s="12">
        <x:v>20.1</x:v>
      </x:c>
      <x:c r="V569" s="12">
        <x:f>NA()</x:f>
      </x:c>
    </x:row>
    <x:row r="570">
      <x:c r="A570">
        <x:v>2092159</x:v>
      </x:c>
      <x:c r="B570" s="1">
        <x:v>43313.8047747338</x:v>
      </x:c>
      <x:c r="C570" s="6">
        <x:v>9.47524274333333</x:v>
      </x:c>
      <x:c r="D570" s="14" t="s">
        <x:v>77</x:v>
      </x:c>
      <x:c r="E570" s="15">
        <x:v>43278.4135865741</x:v>
      </x:c>
      <x:c r="F570" t="s">
        <x:v>82</x:v>
      </x:c>
      <x:c r="G570" s="6">
        <x:v>191.916724377752</x:v>
      </x:c>
      <x:c r="H570" t="s">
        <x:v>83</x:v>
      </x:c>
      <x:c r="I570" s="6">
        <x:v>27.0627049104928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21.41</x:v>
      </x:c>
      <x:c r="R570" s="8">
        <x:v>103516.637569359</x:v>
      </x:c>
      <x:c r="S570" s="12">
        <x:v>260394.273914713</x:v>
      </x:c>
      <x:c r="T570" s="12">
        <x:v>57.0300653503942</x:v>
      </x:c>
      <x:c r="U570" s="12">
        <x:v>20.1</x:v>
      </x:c>
      <x:c r="V570" s="12">
        <x:f>NA()</x:f>
      </x:c>
    </x:row>
    <x:row r="571">
      <x:c r="A571">
        <x:v>2092168</x:v>
      </x:c>
      <x:c r="B571" s="1">
        <x:v>43313.8047863773</x:v>
      </x:c>
      <x:c r="C571" s="6">
        <x:v>9.49205214666667</x:v>
      </x:c>
      <x:c r="D571" s="14" t="s">
        <x:v>77</x:v>
      </x:c>
      <x:c r="E571" s="15">
        <x:v>43278.4135865741</x:v>
      </x:c>
      <x:c r="F571" t="s">
        <x:v>82</x:v>
      </x:c>
      <x:c r="G571" s="6">
        <x:v>191.849026357231</x:v>
      </x:c>
      <x:c r="H571" t="s">
        <x:v>83</x:v>
      </x:c>
      <x:c r="I571" s="6">
        <x:v>27.0627049104928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21.414</x:v>
      </x:c>
      <x:c r="R571" s="8">
        <x:v>103514.830822907</x:v>
      </x:c>
      <x:c r="S571" s="12">
        <x:v>260392.409630328</x:v>
      </x:c>
      <x:c r="T571" s="12">
        <x:v>57.0300653503942</x:v>
      </x:c>
      <x:c r="U571" s="12">
        <x:v>20.1</x:v>
      </x:c>
      <x:c r="V571" s="12">
        <x:f>NA()</x:f>
      </x:c>
    </x:row>
    <x:row r="572">
      <x:c r="A572">
        <x:v>2092175</x:v>
      </x:c>
      <x:c r="B572" s="1">
        <x:v>43313.8047975347</x:v>
      </x:c>
      <x:c r="C572" s="6">
        <x:v>9.50811533166667</x:v>
      </x:c>
      <x:c r="D572" s="14" t="s">
        <x:v>77</x:v>
      </x:c>
      <x:c r="E572" s="15">
        <x:v>43278.4135865741</x:v>
      </x:c>
      <x:c r="F572" t="s">
        <x:v>82</x:v>
      </x:c>
      <x:c r="G572" s="6">
        <x:v>191.900748641135</x:v>
      </x:c>
      <x:c r="H572" t="s">
        <x:v>83</x:v>
      </x:c>
      <x:c r="I572" s="6">
        <x:v>27.0565947472014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21.413</x:v>
      </x:c>
      <x:c r="R572" s="8">
        <x:v>103515.750544867</x:v>
      </x:c>
      <x:c r="S572" s="12">
        <x:v>260409.269585399</x:v>
      </x:c>
      <x:c r="T572" s="12">
        <x:v>57.0300653503942</x:v>
      </x:c>
      <x:c r="U572" s="12">
        <x:v>20.1</x:v>
      </x:c>
      <x:c r="V572" s="12">
        <x:f>NA()</x:f>
      </x:c>
    </x:row>
    <x:row r="573">
      <x:c r="A573">
        <x:v>2092185</x:v>
      </x:c>
      <x:c r="B573" s="1">
        <x:v>43313.8048092593</x:v>
      </x:c>
      <x:c r="C573" s="6">
        <x:v>9.52500759</x:v>
      </x:c>
      <x:c r="D573" s="14" t="s">
        <x:v>77</x:v>
      </x:c>
      <x:c r="E573" s="15">
        <x:v>43278.4135865741</x:v>
      </x:c>
      <x:c r="F573" t="s">
        <x:v>82</x:v>
      </x:c>
      <x:c r="G573" s="6">
        <x:v>191.898844239542</x:v>
      </x:c>
      <x:c r="H573" t="s">
        <x:v>83</x:v>
      </x:c>
      <x:c r="I573" s="6">
        <x:v>27.068815084906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21.409</x:v>
      </x:c>
      <x:c r="R573" s="8">
        <x:v>103511.893221629</x:v>
      </x:c>
      <x:c r="S573" s="12">
        <x:v>260395.921501199</x:v>
      </x:c>
      <x:c r="T573" s="12">
        <x:v>57.0300653503942</x:v>
      </x:c>
      <x:c r="U573" s="12">
        <x:v>20.1</x:v>
      </x:c>
      <x:c r="V573" s="12">
        <x:f>NA()</x:f>
      </x:c>
    </x:row>
    <x:row r="574">
      <x:c r="A574">
        <x:v>2092197</x:v>
      </x:c>
      <x:c r="B574" s="1">
        <x:v>43313.8048209491</x:v>
      </x:c>
      <x:c r="C574" s="6">
        <x:v>9.54183858833333</x:v>
      </x:c>
      <x:c r="D574" s="14" t="s">
        <x:v>77</x:v>
      </x:c>
      <x:c r="E574" s="15">
        <x:v>43278.4135865741</x:v>
      </x:c>
      <x:c r="F574" t="s">
        <x:v>82</x:v>
      </x:c>
      <x:c r="G574" s="6">
        <x:v>191.950584553624</x:v>
      </x:c>
      <x:c r="H574" t="s">
        <x:v>83</x:v>
      </x:c>
      <x:c r="I574" s="6">
        <x:v>27.0627049104928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21.408</x:v>
      </x:c>
      <x:c r="R574" s="8">
        <x:v>103512.764116681</x:v>
      </x:c>
      <x:c r="S574" s="12">
        <x:v>260398.240746951</x:v>
      </x:c>
      <x:c r="T574" s="12">
        <x:v>57.0300653503942</x:v>
      </x:c>
      <x:c r="U574" s="12">
        <x:v>20.1</x:v>
      </x:c>
      <x:c r="V574" s="12">
        <x:f>NA()</x:f>
      </x:c>
    </x:row>
    <x:row r="575">
      <x:c r="A575">
        <x:v>2092204</x:v>
      </x:c>
      <x:c r="B575" s="1">
        <x:v>43313.8048326736</x:v>
      </x:c>
      <x:c r="C575" s="6">
        <x:v>9.55868989833333</x:v>
      </x:c>
      <x:c r="D575" s="14" t="s">
        <x:v>77</x:v>
      </x:c>
      <x:c r="E575" s="15">
        <x:v>43278.4135865741</x:v>
      </x:c>
      <x:c r="F575" t="s">
        <x:v>82</x:v>
      </x:c>
      <x:c r="G575" s="6">
        <x:v>191.900748641135</x:v>
      </x:c>
      <x:c r="H575" t="s">
        <x:v>83</x:v>
      </x:c>
      <x:c r="I575" s="6">
        <x:v>27.0565947472014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21.413</x:v>
      </x:c>
      <x:c r="R575" s="8">
        <x:v>103506.783403539</x:v>
      </x:c>
      <x:c r="S575" s="12">
        <x:v>260403.780408015</x:v>
      </x:c>
      <x:c r="T575" s="12">
        <x:v>57.0300653503942</x:v>
      </x:c>
      <x:c r="U575" s="12">
        <x:v>20.1</x:v>
      </x:c>
      <x:c r="V575" s="12">
        <x:f>NA()</x:f>
      </x:c>
    </x:row>
    <x:row r="576">
      <x:c r="A576">
        <x:v>2092213</x:v>
      </x:c>
      <x:c r="B576" s="1">
        <x:v>43313.804843831</x:v>
      </x:c>
      <x:c r="C576" s="6">
        <x:v>9.574763985</x:v>
      </x:c>
      <x:c r="D576" s="14" t="s">
        <x:v>77</x:v>
      </x:c>
      <x:c r="E576" s="15">
        <x:v>43278.4135865741</x:v>
      </x:c>
      <x:c r="F576" t="s">
        <x:v>82</x:v>
      </x:c>
      <x:c r="G576" s="6">
        <x:v>191.950584553624</x:v>
      </x:c>
      <x:c r="H576" t="s">
        <x:v>83</x:v>
      </x:c>
      <x:c r="I576" s="6">
        <x:v>27.0627049104928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21.408</x:v>
      </x:c>
      <x:c r="R576" s="8">
        <x:v>103506.887482568</x:v>
      </x:c>
      <x:c r="S576" s="12">
        <x:v>260380.74739481</x:v>
      </x:c>
      <x:c r="T576" s="12">
        <x:v>57.0300653503942</x:v>
      </x:c>
      <x:c r="U576" s="12">
        <x:v>20.1</x:v>
      </x:c>
      <x:c r="V576" s="12">
        <x:f>NA()</x:f>
      </x:c>
    </x:row>
    <x:row r="577">
      <x:c r="A577">
        <x:v>2092224</x:v>
      </x:c>
      <x:c r="B577" s="1">
        <x:v>43313.8048555208</x:v>
      </x:c>
      <x:c r="C577" s="6">
        <x:v>9.59160467</x:v>
      </x:c>
      <x:c r="D577" s="14" t="s">
        <x:v>77</x:v>
      </x:c>
      <x:c r="E577" s="15">
        <x:v>43278.4135865741</x:v>
      </x:c>
      <x:c r="F577" t="s">
        <x:v>82</x:v>
      </x:c>
      <x:c r="G577" s="6">
        <x:v>191.916724377752</x:v>
      </x:c>
      <x:c r="H577" t="s">
        <x:v>83</x:v>
      </x:c>
      <x:c r="I577" s="6">
        <x:v>27.0627049104928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21.41</x:v>
      </x:c>
      <x:c r="R577" s="8">
        <x:v>103501.827906548</x:v>
      </x:c>
      <x:c r="S577" s="12">
        <x:v>260384.998955448</x:v>
      </x:c>
      <x:c r="T577" s="12">
        <x:v>57.0300653503942</x:v>
      </x:c>
      <x:c r="U577" s="12">
        <x:v>20.1</x:v>
      </x:c>
      <x:c r="V577" s="12">
        <x:f>NA()</x:f>
      </x:c>
    </x:row>
    <x:row r="578">
      <x:c r="A578">
        <x:v>2092231</x:v>
      </x:c>
      <x:c r="B578" s="1">
        <x:v>43313.8048672454</x:v>
      </x:c>
      <x:c r="C578" s="6">
        <x:v>9.60851069333333</x:v>
      </x:c>
      <x:c r="D578" s="14" t="s">
        <x:v>77</x:v>
      </x:c>
      <x:c r="E578" s="15">
        <x:v>43278.4135865741</x:v>
      </x:c>
      <x:c r="F578" t="s">
        <x:v>82</x:v>
      </x:c>
      <x:c r="G578" s="6">
        <x:v>192.019274056513</x:v>
      </x:c>
      <x:c r="H578" t="s">
        <x:v>83</x:v>
      </x:c>
      <x:c r="I578" s="6">
        <x:v>27.0565947472014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21.406</x:v>
      </x:c>
      <x:c r="R578" s="8">
        <x:v>103502.761208721</x:v>
      </x:c>
      <x:c r="S578" s="12">
        <x:v>260381.963295737</x:v>
      </x:c>
      <x:c r="T578" s="12">
        <x:v>57.0300653503942</x:v>
      </x:c>
      <x:c r="U578" s="12">
        <x:v>20.1</x:v>
      </x:c>
      <x:c r="V578" s="12">
        <x:f>NA()</x:f>
      </x:c>
    </x:row>
    <x:row r="579">
      <x:c r="A579">
        <x:v>2092241</x:v>
      </x:c>
      <x:c r="B579" s="1">
        <x:v>43313.8048789699</x:v>
      </x:c>
      <x:c r="C579" s="6">
        <x:v>9.62537488</x:v>
      </x:c>
      <x:c r="D579" s="14" t="s">
        <x:v>77</x:v>
      </x:c>
      <x:c r="E579" s="15">
        <x:v>43278.4135865741</x:v>
      </x:c>
      <x:c r="F579" t="s">
        <x:v>82</x:v>
      </x:c>
      <x:c r="G579" s="6">
        <x:v>191.933653534989</x:v>
      </x:c>
      <x:c r="H579" t="s">
        <x:v>83</x:v>
      </x:c>
      <x:c r="I579" s="6">
        <x:v>27.0627049104928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21.409</x:v>
      </x:c>
      <x:c r="R579" s="8">
        <x:v>103493.047423001</x:v>
      </x:c>
      <x:c r="S579" s="12">
        <x:v>260388.472395809</x:v>
      </x:c>
      <x:c r="T579" s="12">
        <x:v>57.0300653503942</x:v>
      </x:c>
      <x:c r="U579" s="12">
        <x:v>20.1</x:v>
      </x:c>
      <x:c r="V579" s="12">
        <x:f>NA()</x:f>
      </x:c>
    </x:row>
    <x:row r="580">
      <x:c r="A580">
        <x:v>2092248</x:v>
      </x:c>
      <x:c r="B580" s="1">
        <x:v>43313.8048901273</x:v>
      </x:c>
      <x:c r="C580" s="6">
        <x:v>9.64144868333333</x:v>
      </x:c>
      <x:c r="D580" s="14" t="s">
        <x:v>77</x:v>
      </x:c>
      <x:c r="E580" s="15">
        <x:v>43278.4135865741</x:v>
      </x:c>
      <x:c r="F580" t="s">
        <x:v>82</x:v>
      </x:c>
      <x:c r="G580" s="6">
        <x:v>191.899797081636</x:v>
      </x:c>
      <x:c r="H580" t="s">
        <x:v>83</x:v>
      </x:c>
      <x:c r="I580" s="6">
        <x:v>27.0627049104928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21.411</x:v>
      </x:c>
      <x:c r="R580" s="8">
        <x:v>103493.286337705</x:v>
      </x:c>
      <x:c r="S580" s="12">
        <x:v>260384.386911985</x:v>
      </x:c>
      <x:c r="T580" s="12">
        <x:v>57.0300653503942</x:v>
      </x:c>
      <x:c r="U580" s="12">
        <x:v>20.1</x:v>
      </x:c>
      <x:c r="V580" s="12">
        <x:f>NA()</x:f>
      </x:c>
    </x:row>
    <x:row r="581">
      <x:c r="A581">
        <x:v>2092259</x:v>
      </x:c>
      <x:c r="B581" s="1">
        <x:v>43313.8049018171</x:v>
      </x:c>
      <x:c r="C581" s="6">
        <x:v>9.65826636333333</x:v>
      </x:c>
      <x:c r="D581" s="14" t="s">
        <x:v>77</x:v>
      </x:c>
      <x:c r="E581" s="15">
        <x:v>43278.4135865741</x:v>
      </x:c>
      <x:c r="F581" t="s">
        <x:v>82</x:v>
      </x:c>
      <x:c r="G581" s="6">
        <x:v>191.865948071654</x:v>
      </x:c>
      <x:c r="H581" t="s">
        <x:v>83</x:v>
      </x:c>
      <x:c r="I581" s="6">
        <x:v>27.0627049104928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21.413</x:v>
      </x:c>
      <x:c r="R581" s="8">
        <x:v>103498.687804187</x:v>
      </x:c>
      <x:c r="S581" s="12">
        <x:v>260379.60104626</x:v>
      </x:c>
      <x:c r="T581" s="12">
        <x:v>57.0300653503942</x:v>
      </x:c>
      <x:c r="U581" s="12">
        <x:v>20.1</x:v>
      </x:c>
      <x:c r="V581" s="12">
        <x:f>NA()</x:f>
      </x:c>
    </x:row>
    <x:row r="582">
      <x:c r="A582">
        <x:v>2092264</x:v>
      </x:c>
      <x:c r="B582" s="1">
        <x:v>43313.8049135069</x:v>
      </x:c>
      <x:c r="C582" s="6">
        <x:v>9.67507416833333</x:v>
      </x:c>
      <x:c r="D582" s="14" t="s">
        <x:v>77</x:v>
      </x:c>
      <x:c r="E582" s="15">
        <x:v>43278.4135865741</x:v>
      </x:c>
      <x:c r="F582" t="s">
        <x:v>82</x:v>
      </x:c>
      <x:c r="G582" s="6">
        <x:v>191.934603738261</x:v>
      </x:c>
      <x:c r="H582" t="s">
        <x:v>83</x:v>
      </x:c>
      <x:c r="I582" s="6">
        <x:v>27.0565947472014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21.411</x:v>
      </x:c>
      <x:c r="R582" s="8">
        <x:v>103500.291533402</x:v>
      </x:c>
      <x:c r="S582" s="12">
        <x:v>260388.433352116</x:v>
      </x:c>
      <x:c r="T582" s="12">
        <x:v>57.0300653503942</x:v>
      </x:c>
      <x:c r="U582" s="12">
        <x:v>20.1</x:v>
      </x:c>
      <x:c r="V582" s="12">
        <x:f>NA()</x:f>
      </x:c>
    </x:row>
    <x:row r="583">
      <x:c r="A583">
        <x:v>2092276</x:v>
      </x:c>
      <x:c r="B583" s="1">
        <x:v>43313.8049252315</x:v>
      </x:c>
      <x:c r="C583" s="6">
        <x:v>9.69200671666667</x:v>
      </x:c>
      <x:c r="D583" s="14" t="s">
        <x:v>77</x:v>
      </x:c>
      <x:c r="E583" s="15">
        <x:v>43278.4135865741</x:v>
      </x:c>
      <x:c r="F583" t="s">
        <x:v>82</x:v>
      </x:c>
      <x:c r="G583" s="6">
        <x:v>191.881918126413</x:v>
      </x:c>
      <x:c r="H583" t="s">
        <x:v>83</x:v>
      </x:c>
      <x:c r="I583" s="6">
        <x:v>27.068815084906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21.41</x:v>
      </x:c>
      <x:c r="R583" s="8">
        <x:v>103491.63181153</x:v>
      </x:c>
      <x:c r="S583" s="12">
        <x:v>260384.114649085</x:v>
      </x:c>
      <x:c r="T583" s="12">
        <x:v>57.0300653503942</x:v>
      </x:c>
      <x:c r="U583" s="12">
        <x:v>20.1</x:v>
      </x:c>
      <x:c r="V583" s="12">
        <x:f>NA()</x:f>
      </x:c>
    </x:row>
    <x:row r="584">
      <x:c r="A584">
        <x:v>2092282</x:v>
      </x:c>
      <x:c r="B584" s="1">
        <x:v>43313.8049364236</x:v>
      </x:c>
      <x:c r="C584" s="6">
        <x:v>9.70809065833333</x:v>
      </x:c>
      <x:c r="D584" s="14" t="s">
        <x:v>77</x:v>
      </x:c>
      <x:c r="E584" s="15">
        <x:v>43278.4135865741</x:v>
      </x:c>
      <x:c r="F584" t="s">
        <x:v>82</x:v>
      </x:c>
      <x:c r="G584" s="6">
        <x:v>191.984452176204</x:v>
      </x:c>
      <x:c r="H584" t="s">
        <x:v>83</x:v>
      </x:c>
      <x:c r="I584" s="6">
        <x:v>27.0627049104928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21.406</x:v>
      </x:c>
      <x:c r="R584" s="8">
        <x:v>103501.943658409</x:v>
      </x:c>
      <x:c r="S584" s="12">
        <x:v>260390.072155685</x:v>
      </x:c>
      <x:c r="T584" s="12">
        <x:v>57.0300653503942</x:v>
      </x:c>
      <x:c r="U584" s="12">
        <x:v>20.1</x:v>
      </x:c>
      <x:c r="V584" s="12">
        <x:f>NA()</x:f>
      </x:c>
    </x:row>
    <x:row r="585">
      <x:c r="A585">
        <x:v>2092293</x:v>
      </x:c>
      <x:c r="B585" s="1">
        <x:v>43313.8049481829</x:v>
      </x:c>
      <x:c r="C585" s="6">
        <x:v>9.72502209166667</x:v>
      </x:c>
      <x:c r="D585" s="14" t="s">
        <x:v>77</x:v>
      </x:c>
      <x:c r="E585" s="15">
        <x:v>43278.4135865741</x:v>
      </x:c>
      <x:c r="F585" t="s">
        <x:v>82</x:v>
      </x:c>
      <x:c r="G585" s="6">
        <x:v>191.917675259249</x:v>
      </x:c>
      <x:c r="H585" t="s">
        <x:v>83</x:v>
      </x:c>
      <x:c r="I585" s="6">
        <x:v>27.0565947472014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21.412</x:v>
      </x:c>
      <x:c r="R585" s="8">
        <x:v>103493.078397462</x:v>
      </x:c>
      <x:c r="S585" s="12">
        <x:v>260379.172277393</x:v>
      </x:c>
      <x:c r="T585" s="12">
        <x:v>57.0300653503942</x:v>
      </x:c>
      <x:c r="U585" s="12">
        <x:v>20.1</x:v>
      </x:c>
      <x:c r="V585" s="12">
        <x:f>NA()</x:f>
      </x:c>
    </x:row>
    <x:row r="586">
      <x:c r="A586">
        <x:v>2092303</x:v>
      </x:c>
      <x:c r="B586" s="1">
        <x:v>43313.8049598727</x:v>
      </x:c>
      <x:c r="C586" s="6">
        <x:v>9.74188834333333</x:v>
      </x:c>
      <x:c r="D586" s="14" t="s">
        <x:v>77</x:v>
      </x:c>
      <x:c r="E586" s="15">
        <x:v>43278.4135865741</x:v>
      </x:c>
      <x:c r="F586" t="s">
        <x:v>82</x:v>
      </x:c>
      <x:c r="G586" s="6">
        <x:v>191.916724377752</x:v>
      </x:c>
      <x:c r="H586" t="s">
        <x:v>83</x:v>
      </x:c>
      <x:c r="I586" s="6">
        <x:v>27.0627049104928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21.41</x:v>
      </x:c>
      <x:c r="R586" s="8">
        <x:v>103499.612938827</x:v>
      </x:c>
      <x:c r="S586" s="12">
        <x:v>260388.24321824</x:v>
      </x:c>
      <x:c r="T586" s="12">
        <x:v>57.0300653503942</x:v>
      </x:c>
      <x:c r="U586" s="12">
        <x:v>20.1</x:v>
      </x:c>
      <x:c r="V586" s="12">
        <x:f>NA()</x:f>
      </x:c>
    </x:row>
    <x:row r="587">
      <x:c r="A587">
        <x:v>2092314</x:v>
      </x:c>
      <x:c r="B587" s="1">
        <x:v>43313.8049716088</x:v>
      </x:c>
      <x:c r="C587" s="6">
        <x:v>9.75878254</x:v>
      </x:c>
      <x:c r="D587" s="14" t="s">
        <x:v>77</x:v>
      </x:c>
      <x:c r="E587" s="15">
        <x:v>43278.4135865741</x:v>
      </x:c>
      <x:c r="F587" t="s">
        <x:v>82</x:v>
      </x:c>
      <x:c r="G587" s="6">
        <x:v>191.950584553624</x:v>
      </x:c>
      <x:c r="H587" t="s">
        <x:v>83</x:v>
      </x:c>
      <x:c r="I587" s="6">
        <x:v>27.0627049104928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21.408</x:v>
      </x:c>
      <x:c r="R587" s="8">
        <x:v>103492.080968986</x:v>
      </x:c>
      <x:c r="S587" s="12">
        <x:v>260383.22070307</x:v>
      </x:c>
      <x:c r="T587" s="12">
        <x:v>57.0300653503942</x:v>
      </x:c>
      <x:c r="U587" s="12">
        <x:v>20.1</x:v>
      </x:c>
      <x:c r="V587" s="12">
        <x:f>NA()</x:f>
      </x:c>
    </x:row>
    <x:row r="588">
      <x:c r="A588">
        <x:v>2092318</x:v>
      </x:c>
      <x:c r="B588" s="1">
        <x:v>43313.8049827546</x:v>
      </x:c>
      <x:c r="C588" s="6">
        <x:v>9.77483987833333</x:v>
      </x:c>
      <x:c r="D588" s="14" t="s">
        <x:v>77</x:v>
      </x:c>
      <x:c r="E588" s="15">
        <x:v>43278.4135865741</x:v>
      </x:c>
      <x:c r="F588" t="s">
        <x:v>82</x:v>
      </x:c>
      <x:c r="G588" s="6">
        <x:v>192.002336268842</x:v>
      </x:c>
      <x:c r="H588" t="s">
        <x:v>83</x:v>
      </x:c>
      <x:c r="I588" s="6">
        <x:v>27.0565947472014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21.407</x:v>
      </x:c>
      <x:c r="R588" s="8">
        <x:v>103489.069861978</x:v>
      </x:c>
      <x:c r="S588" s="12">
        <x:v>260379.144611537</x:v>
      </x:c>
      <x:c r="T588" s="12">
        <x:v>57.0300653503942</x:v>
      </x:c>
      <x:c r="U588" s="12">
        <x:v>20.1</x:v>
      </x:c>
      <x:c r="V588" s="12">
        <x:f>NA()</x:f>
      </x:c>
    </x:row>
    <x:row r="589">
      <x:c r="A589">
        <x:v>2092329</x:v>
      </x:c>
      <x:c r="B589" s="1">
        <x:v>43313.8049944792</x:v>
      </x:c>
      <x:c r="C589" s="6">
        <x:v>9.7917027</x:v>
      </x:c>
      <x:c r="D589" s="14" t="s">
        <x:v>77</x:v>
      </x:c>
      <x:c r="E589" s="15">
        <x:v>43278.4135865741</x:v>
      </x:c>
      <x:c r="F589" t="s">
        <x:v>82</x:v>
      </x:c>
      <x:c r="G589" s="6">
        <x:v>191.950584553624</x:v>
      </x:c>
      <x:c r="H589" t="s">
        <x:v>83</x:v>
      </x:c>
      <x:c r="I589" s="6">
        <x:v>27.0627049104928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21.408</x:v>
      </x:c>
      <x:c r="R589" s="8">
        <x:v>103494.657827778</x:v>
      </x:c>
      <x:c r="S589" s="12">
        <x:v>260380.474396925</x:v>
      </x:c>
      <x:c r="T589" s="12">
        <x:v>57.0300653503942</x:v>
      </x:c>
      <x:c r="U589" s="12">
        <x:v>20.1</x:v>
      </x:c>
      <x:c r="V589" s="12">
        <x:f>NA()</x:f>
      </x:c>
    </x:row>
    <x:row r="590">
      <x:c r="A590">
        <x:v>2092342</x:v>
      </x:c>
      <x:c r="B590" s="1">
        <x:v>43313.805006169</x:v>
      </x:c>
      <x:c r="C590" s="6">
        <x:v>9.8085474</x:v>
      </x:c>
      <x:c r="D590" s="14" t="s">
        <x:v>77</x:v>
      </x:c>
      <x:c r="E590" s="15">
        <x:v>43278.4135865741</x:v>
      </x:c>
      <x:c r="F590" t="s">
        <x:v>82</x:v>
      </x:c>
      <x:c r="G590" s="6">
        <x:v>191.98540034346</x:v>
      </x:c>
      <x:c r="H590" t="s">
        <x:v>83</x:v>
      </x:c>
      <x:c r="I590" s="6">
        <x:v>27.0565947472014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21.408</x:v>
      </x:c>
      <x:c r="R590" s="8">
        <x:v>103492.706024768</x:v>
      </x:c>
      <x:c r="S590" s="12">
        <x:v>260377.943728744</x:v>
      </x:c>
      <x:c r="T590" s="12">
        <x:v>57.0300653503942</x:v>
      </x:c>
      <x:c r="U590" s="12">
        <x:v>20.1</x:v>
      </x:c>
      <x:c r="V590" s="12">
        <x:f>NA()</x:f>
      </x:c>
    </x:row>
    <x:row r="591">
      <x:c r="A591">
        <x:v>2092348</x:v>
      </x:c>
      <x:c r="B591" s="1">
        <x:v>43313.8050179051</x:v>
      </x:c>
      <x:c r="C591" s="6">
        <x:v>9.82544675833333</x:v>
      </x:c>
      <x:c r="D591" s="14" t="s">
        <x:v>77</x:v>
      </x:c>
      <x:c r="E591" s="15">
        <x:v>43278.4135865741</x:v>
      </x:c>
      <x:c r="F591" t="s">
        <x:v>82</x:v>
      </x:c>
      <x:c r="G591" s="6">
        <x:v>191.865948071654</x:v>
      </x:c>
      <x:c r="H591" t="s">
        <x:v>83</x:v>
      </x:c>
      <x:c r="I591" s="6">
        <x:v>27.0627049104928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21.413</x:v>
      </x:c>
      <x:c r="R591" s="8">
        <x:v>103496.267732258</x:v>
      </x:c>
      <x:c r="S591" s="12">
        <x:v>260372.844621384</x:v>
      </x:c>
      <x:c r="T591" s="12">
        <x:v>57.0300653503942</x:v>
      </x:c>
      <x:c r="U591" s="12">
        <x:v>20.1</x:v>
      </x:c>
      <x:c r="V591" s="12">
        <x:f>NA()</x:f>
      </x:c>
    </x:row>
    <x:row r="592">
      <x:c r="A592">
        <x:v>2092355</x:v>
      </x:c>
      <x:c r="B592" s="1">
        <x:v>43313.8050290162</x:v>
      </x:c>
      <x:c r="C592" s="6">
        <x:v>9.84142525666667</x:v>
      </x:c>
      <x:c r="D592" s="14" t="s">
        <x:v>77</x:v>
      </x:c>
      <x:c r="E592" s="15">
        <x:v>43278.4135865741</x:v>
      </x:c>
      <x:c r="F592" t="s">
        <x:v>82</x:v>
      </x:c>
      <x:c r="G592" s="6">
        <x:v>191.933653534989</x:v>
      </x:c>
      <x:c r="H592" t="s">
        <x:v>83</x:v>
      </x:c>
      <x:c r="I592" s="6">
        <x:v>27.0627049104928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21.409</x:v>
      </x:c>
      <x:c r="R592" s="8">
        <x:v>103489.793881604</x:v>
      </x:c>
      <x:c r="S592" s="12">
        <x:v>260377.443640974</x:v>
      </x:c>
      <x:c r="T592" s="12">
        <x:v>57.0300653503942</x:v>
      </x:c>
      <x:c r="U592" s="12">
        <x:v>20.1</x:v>
      </x:c>
      <x:c r="V592" s="12">
        <x:f>NA()</x:f>
      </x:c>
    </x:row>
    <x:row r="593">
      <x:c r="A593">
        <x:v>2092364</x:v>
      </x:c>
      <x:c r="B593" s="1">
        <x:v>43313.805040706</x:v>
      </x:c>
      <x:c r="C593" s="6">
        <x:v>9.85827437666667</x:v>
      </x:c>
      <x:c r="D593" s="14" t="s">
        <x:v>77</x:v>
      </x:c>
      <x:c r="E593" s="15">
        <x:v>43278.4135865741</x:v>
      </x:c>
      <x:c r="F593" t="s">
        <x:v>82</x:v>
      </x:c>
      <x:c r="G593" s="6">
        <x:v>191.984452176204</x:v>
      </x:c>
      <x:c r="H593" t="s">
        <x:v>83</x:v>
      </x:c>
      <x:c r="I593" s="6">
        <x:v>27.0627049104928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21.406</x:v>
      </x:c>
      <x:c r="R593" s="8">
        <x:v>103489.612631037</x:v>
      </x:c>
      <x:c r="S593" s="12">
        <x:v>260380.74793469</x:v>
      </x:c>
      <x:c r="T593" s="12">
        <x:v>57.0300653503942</x:v>
      </x:c>
      <x:c r="U593" s="12">
        <x:v>20.1</x:v>
      </x:c>
      <x:c r="V593" s="12">
        <x:f>NA()</x:f>
      </x:c>
    </x:row>
    <x:row r="594">
      <x:c r="A594">
        <x:v>2092375</x:v>
      </x:c>
      <x:c r="B594" s="1">
        <x:v>43313.8050523958</x:v>
      </x:c>
      <x:c r="C594" s="6">
        <x:v>9.87513571833333</x:v>
      </x:c>
      <x:c r="D594" s="14" t="s">
        <x:v>77</x:v>
      </x:c>
      <x:c r="E594" s="15">
        <x:v>43278.4135865741</x:v>
      </x:c>
      <x:c r="F594" t="s">
        <x:v>82</x:v>
      </x:c>
      <x:c r="G594" s="6">
        <x:v>191.916724377752</x:v>
      </x:c>
      <x:c r="H594" t="s">
        <x:v>83</x:v>
      </x:c>
      <x:c r="I594" s="6">
        <x:v>27.0627049104928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21.41</x:v>
      </x:c>
      <x:c r="R594" s="8">
        <x:v>103483.121297786</x:v>
      </x:c>
      <x:c r="S594" s="12">
        <x:v>260378.884430586</x:v>
      </x:c>
      <x:c r="T594" s="12">
        <x:v>57.0300653503942</x:v>
      </x:c>
      <x:c r="U594" s="12">
        <x:v>20.1</x:v>
      </x:c>
      <x:c r="V594" s="12">
        <x:f>NA()</x:f>
      </x:c>
    </x:row>
    <x:row r="595">
      <x:c r="A595">
        <x:v>2092385</x:v>
      </x:c>
      <x:c r="B595" s="1">
        <x:v>43313.8050640856</x:v>
      </x:c>
      <x:c r="C595" s="6">
        <x:v>9.89194393833333</x:v>
      </x:c>
      <x:c r="D595" s="14" t="s">
        <x:v>77</x:v>
      </x:c>
      <x:c r="E595" s="15">
        <x:v>43278.4135865741</x:v>
      </x:c>
      <x:c r="F595" t="s">
        <x:v>82</x:v>
      </x:c>
      <x:c r="G595" s="6">
        <x:v>192.019274056513</x:v>
      </x:c>
      <x:c r="H595" t="s">
        <x:v>83</x:v>
      </x:c>
      <x:c r="I595" s="6">
        <x:v>27.0565947472014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21.406</x:v>
      </x:c>
      <x:c r="R595" s="8">
        <x:v>103478.826023776</x:v>
      </x:c>
      <x:c r="S595" s="12">
        <x:v>260380.110108394</x:v>
      </x:c>
      <x:c r="T595" s="12">
        <x:v>57.0300653503942</x:v>
      </x:c>
      <x:c r="U595" s="12">
        <x:v>20.1</x:v>
      </x:c>
      <x:c r="V595" s="12">
        <x:f>NA()</x:f>
      </x:c>
    </x:row>
    <x:row r="596">
      <x:c r="A596">
        <x:v>2092394</x:v>
      </x:c>
      <x:c r="B596" s="1">
        <x:v>43313.8050758102</x:v>
      </x:c>
      <x:c r="C596" s="6">
        <x:v>9.90881460833333</x:v>
      </x:c>
      <x:c r="D596" s="14" t="s">
        <x:v>77</x:v>
      </x:c>
      <x:c r="E596" s="15">
        <x:v>43278.4135865741</x:v>
      </x:c>
      <x:c r="F596" t="s">
        <x:v>82</x:v>
      </x:c>
      <x:c r="G596" s="6">
        <x:v>192.002336268842</x:v>
      </x:c>
      <x:c r="H596" t="s">
        <x:v>83</x:v>
      </x:c>
      <x:c r="I596" s="6">
        <x:v>27.0565947472014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21.407</x:v>
      </x:c>
      <x:c r="R596" s="8">
        <x:v>103486.70291576</x:v>
      </x:c>
      <x:c r="S596" s="12">
        <x:v>260381.134756392</x:v>
      </x:c>
      <x:c r="T596" s="12">
        <x:v>57.0300653503942</x:v>
      </x:c>
      <x:c r="U596" s="12">
        <x:v>20.1</x:v>
      </x:c>
      <x:c r="V596" s="12">
        <x:f>NA()</x:f>
      </x:c>
    </x:row>
    <x:row r="597">
      <x:c r="A597">
        <x:v>2092399</x:v>
      </x:c>
      <x:c r="B597" s="1">
        <x:v>43313.805086956</x:v>
      </x:c>
      <x:c r="C597" s="6">
        <x:v>9.92485566333333</x:v>
      </x:c>
      <x:c r="D597" s="14" t="s">
        <x:v>77</x:v>
      </x:c>
      <x:c r="E597" s="15">
        <x:v>43278.4135865741</x:v>
      </x:c>
      <x:c r="F597" t="s">
        <x:v>82</x:v>
      </x:c>
      <x:c r="G597" s="6">
        <x:v>191.951534078447</x:v>
      </x:c>
      <x:c r="H597" t="s">
        <x:v>83</x:v>
      </x:c>
      <x:c r="I597" s="6">
        <x:v>27.0565947472014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21.41</x:v>
      </x:c>
      <x:c r="R597" s="8">
        <x:v>103487.28804668</x:v>
      </x:c>
      <x:c r="S597" s="12">
        <x:v>260372.113494292</x:v>
      </x:c>
      <x:c r="T597" s="12">
        <x:v>57.0300653503942</x:v>
      </x:c>
      <x:c r="U597" s="12">
        <x:v>20.1</x:v>
      </x:c>
      <x:c r="V597" s="12">
        <x:f>NA()</x:f>
      </x:c>
    </x:row>
    <x:row r="598">
      <x:c r="A598">
        <x:v>2092411</x:v>
      </x:c>
      <x:c r="B598" s="1">
        <x:v>43313.8050986921</x:v>
      </x:c>
      <x:c r="C598" s="6">
        <x:v>9.94178428333333</x:v>
      </x:c>
      <x:c r="D598" s="14" t="s">
        <x:v>77</x:v>
      </x:c>
      <x:c r="E598" s="15">
        <x:v>43278.4135865741</x:v>
      </x:c>
      <x:c r="F598" t="s">
        <x:v>82</x:v>
      </x:c>
      <x:c r="G598" s="6">
        <x:v>191.933653534989</x:v>
      </x:c>
      <x:c r="H598" t="s">
        <x:v>83</x:v>
      </x:c>
      <x:c r="I598" s="6">
        <x:v>27.0627049104928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21.409</x:v>
      </x:c>
      <x:c r="R598" s="8">
        <x:v>103485.235230352</x:v>
      </x:c>
      <x:c r="S598" s="12">
        <x:v>260373.749769471</x:v>
      </x:c>
      <x:c r="T598" s="12">
        <x:v>57.0300653503942</x:v>
      </x:c>
      <x:c r="U598" s="12">
        <x:v>20.1</x:v>
      </x:c>
      <x:c r="V598" s="12">
        <x:f>NA()</x:f>
      </x:c>
    </x:row>
    <x:row r="599">
      <x:c r="A599">
        <x:v>2092419</x:v>
      </x:c>
      <x:c r="B599" s="1">
        <x:v>43313.8051104167</x:v>
      </x:c>
      <x:c r="C599" s="6">
        <x:v>9.95864060333333</x:v>
      </x:c>
      <x:c r="D599" s="14" t="s">
        <x:v>77</x:v>
      </x:c>
      <x:c r="E599" s="15">
        <x:v>43278.4135865741</x:v>
      </x:c>
      <x:c r="F599" t="s">
        <x:v>82</x:v>
      </x:c>
      <x:c r="G599" s="6">
        <x:v>191.98540034346</x:v>
      </x:c>
      <x:c r="H599" t="s">
        <x:v>83</x:v>
      </x:c>
      <x:c r="I599" s="6">
        <x:v>27.0565947472014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21.408</x:v>
      </x:c>
      <x:c r="R599" s="8">
        <x:v>103485.544988157</x:v>
      </x:c>
      <x:c r="S599" s="12">
        <x:v>260374.698600049</x:v>
      </x:c>
      <x:c r="T599" s="12">
        <x:v>57.0300653503942</x:v>
      </x:c>
      <x:c r="U599" s="12">
        <x:v>20.1</x:v>
      </x:c>
      <x:c r="V599" s="12">
        <x:f>NA()</x:f>
      </x:c>
    </x:row>
    <x:row r="600">
      <x:c r="A600">
        <x:v>2092429</x:v>
      </x:c>
      <x:c r="B600" s="1">
        <x:v>43313.8051221065</x:v>
      </x:c>
      <x:c r="C600" s="6">
        <x:v>9.975507365</x:v>
      </x:c>
      <x:c r="D600" s="14" t="s">
        <x:v>77</x:v>
      </x:c>
      <x:c r="E600" s="15">
        <x:v>43278.4135865741</x:v>
      </x:c>
      <x:c r="F600" t="s">
        <x:v>82</x:v>
      </x:c>
      <x:c r="G600" s="6">
        <x:v>191.916724377752</x:v>
      </x:c>
      <x:c r="H600" t="s">
        <x:v>83</x:v>
      </x:c>
      <x:c r="I600" s="6">
        <x:v>27.0627049104928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21.41</x:v>
      </x:c>
      <x:c r="R600" s="8">
        <x:v>103481.762721341</x:v>
      </x:c>
      <x:c r="S600" s="12">
        <x:v>260380.499816069</x:v>
      </x:c>
      <x:c r="T600" s="12">
        <x:v>57.0300653503942</x:v>
      </x:c>
      <x:c r="U600" s="12">
        <x:v>20.1</x:v>
      </x:c>
      <x:c r="V600" s="12">
        <x:f>NA()</x:f>
      </x:c>
    </x:row>
    <x:row r="601">
      <x:c r="A601">
        <x:v>2092440</x:v>
      </x:c>
      <x:c r="B601" s="1">
        <x:v>43313.8051332523</x:v>
      </x:c>
      <x:c r="C601" s="6">
        <x:v>9.99154395</x:v>
      </x:c>
      <x:c r="D601" s="14" t="s">
        <x:v>77</x:v>
      </x:c>
      <x:c r="E601" s="15">
        <x:v>43278.4135865741</x:v>
      </x:c>
      <x:c r="F601" t="s">
        <x:v>82</x:v>
      </x:c>
      <x:c r="G601" s="6">
        <x:v>192.018327247718</x:v>
      </x:c>
      <x:c r="H601" t="s">
        <x:v>83</x:v>
      </x:c>
      <x:c r="I601" s="6">
        <x:v>27.0627049104928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21.404</x:v>
      </x:c>
      <x:c r="R601" s="8">
        <x:v>103477.552524035</x:v>
      </x:c>
      <x:c r="S601" s="12">
        <x:v>260366.026958426</x:v>
      </x:c>
      <x:c r="T601" s="12">
        <x:v>57.0300653503942</x:v>
      </x:c>
      <x:c r="U601" s="12">
        <x:v>20.1</x:v>
      </x:c>
      <x:c r="V601" s="12">
        <x:f>NA()</x:f>
      </x:c>
    </x:row>
    <x:row r="602">
      <x:c r="A602">
        <x:v>2092448</x:v>
      </x:c>
      <x:c r="B602" s="1">
        <x:v>43313.8051449421</x:v>
      </x:c>
      <x:c r="C602" s="6">
        <x:v>10.0083767116667</x:v>
      </x:c>
      <x:c r="D602" s="14" t="s">
        <x:v>77</x:v>
      </x:c>
      <x:c r="E602" s="15">
        <x:v>43278.4135865741</x:v>
      </x:c>
      <x:c r="F602" t="s">
        <x:v>82</x:v>
      </x:c>
      <x:c r="G602" s="6">
        <x:v>191.882871646363</x:v>
      </x:c>
      <x:c r="H602" t="s">
        <x:v>83</x:v>
      </x:c>
      <x:c r="I602" s="6">
        <x:v>27.0627049104928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21.412</x:v>
      </x:c>
      <x:c r="R602" s="8">
        <x:v>103479.024580844</x:v>
      </x:c>
      <x:c r="S602" s="12">
        <x:v>260361.311070114</x:v>
      </x:c>
      <x:c r="T602" s="12">
        <x:v>57.0300653503942</x:v>
      </x:c>
      <x:c r="U602" s="12">
        <x:v>20.1</x:v>
      </x:c>
      <x:c r="V602" s="12">
        <x:f>NA()</x:f>
      </x:c>
    </x:row>
    <x:row r="603">
      <x:c r="A603">
        <x:v>2092456</x:v>
      </x:c>
      <x:c r="B603" s="1">
        <x:v>43313.8051566782</x:v>
      </x:c>
      <x:c r="C603" s="6">
        <x:v>10.0252516933333</x:v>
      </x:c>
      <x:c r="D603" s="14" t="s">
        <x:v>77</x:v>
      </x:c>
      <x:c r="E603" s="15">
        <x:v>43278.4135865741</x:v>
      </x:c>
      <x:c r="F603" t="s">
        <x:v>82</x:v>
      </x:c>
      <x:c r="G603" s="6">
        <x:v>191.967517433936</x:v>
      </x:c>
      <x:c r="H603" t="s">
        <x:v>83</x:v>
      </x:c>
      <x:c r="I603" s="6">
        <x:v>27.0627049104928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21.407</x:v>
      </x:c>
      <x:c r="R603" s="8">
        <x:v>103480.575456222</x:v>
      </x:c>
      <x:c r="S603" s="12">
        <x:v>260388.557058491</x:v>
      </x:c>
      <x:c r="T603" s="12">
        <x:v>57.0300653503942</x:v>
      </x:c>
      <x:c r="U603" s="12">
        <x:v>20.1</x:v>
      </x:c>
      <x:c r="V603" s="12">
        <x:f>NA()</x:f>
      </x:c>
    </x:row>
    <x:row r="604">
      <x:c r="A604">
        <x:v>2092465</x:v>
      </x:c>
      <x:c r="B604" s="1">
        <x:v>43313.8051683681</x:v>
      </x:c>
      <x:c r="C604" s="6">
        <x:v>10.0421145333333</x:v>
      </x:c>
      <x:c r="D604" s="14" t="s">
        <x:v>77</x:v>
      </x:c>
      <x:c r="E604" s="15">
        <x:v>43278.4135865741</x:v>
      </x:c>
      <x:c r="F604" t="s">
        <x:v>82</x:v>
      </x:c>
      <x:c r="G604" s="6">
        <x:v>192.002336268842</x:v>
      </x:c>
      <x:c r="H604" t="s">
        <x:v>83</x:v>
      </x:c>
      <x:c r="I604" s="6">
        <x:v>27.0565947472014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21.407</x:v>
      </x:c>
      <x:c r="R604" s="8">
        <x:v>103481.419730801</x:v>
      </x:c>
      <x:c r="S604" s="12">
        <x:v>260379.907531129</x:v>
      </x:c>
      <x:c r="T604" s="12">
        <x:v>57.0300653503942</x:v>
      </x:c>
      <x:c r="U604" s="12">
        <x:v>20.1</x:v>
      </x:c>
      <x:c r="V604" s="12">
        <x:f>NA()</x:f>
      </x:c>
    </x:row>
    <x:row r="605">
      <x:c r="A605">
        <x:v>2092473</x:v>
      </x:c>
      <x:c r="B605" s="1">
        <x:v>43313.8051794792</x:v>
      </x:c>
      <x:c r="C605" s="6">
        <x:v>10.0581000616667</x:v>
      </x:c>
      <x:c r="D605" s="14" t="s">
        <x:v>77</x:v>
      </x:c>
      <x:c r="E605" s="15">
        <x:v>43278.4135865741</x:v>
      </x:c>
      <x:c r="F605" t="s">
        <x:v>82</x:v>
      </x:c>
      <x:c r="G605" s="6">
        <x:v>192.052209770394</x:v>
      </x:c>
      <x:c r="H605" t="s">
        <x:v>83</x:v>
      </x:c>
      <x:c r="I605" s="6">
        <x:v>27.0627049104928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21.402</x:v>
      </x:c>
      <x:c r="R605" s="8">
        <x:v>103480.933122832</x:v>
      </x:c>
      <x:c r="S605" s="12">
        <x:v>260381.132454225</x:v>
      </x:c>
      <x:c r="T605" s="12">
        <x:v>57.0300653503942</x:v>
      </x:c>
      <x:c r="U605" s="12">
        <x:v>20.1</x:v>
      </x:c>
      <x:c r="V605" s="12">
        <x:f>NA()</x:f>
      </x:c>
    </x:row>
    <x:row r="606">
      <x:c r="A606">
        <x:v>2092483</x:v>
      </x:c>
      <x:c r="B606" s="1">
        <x:v>43313.8051912037</x:v>
      </x:c>
      <x:c r="C606" s="6">
        <x:v>10.0750036633333</x:v>
      </x:c>
      <x:c r="D606" s="14" t="s">
        <x:v>77</x:v>
      </x:c>
      <x:c r="E606" s="15">
        <x:v>43278.4135865741</x:v>
      </x:c>
      <x:c r="F606" t="s">
        <x:v>82</x:v>
      </x:c>
      <x:c r="G606" s="6">
        <x:v>191.984452176204</x:v>
      </x:c>
      <x:c r="H606" t="s">
        <x:v>83</x:v>
      </x:c>
      <x:c r="I606" s="6">
        <x:v>27.0627049104928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21.406</x:v>
      </x:c>
      <x:c r="R606" s="8">
        <x:v>103471.292872592</x:v>
      </x:c>
      <x:c r="S606" s="12">
        <x:v>260370.802641021</x:v>
      </x:c>
      <x:c r="T606" s="12">
        <x:v>57.0300653503942</x:v>
      </x:c>
      <x:c r="U606" s="12">
        <x:v>20.1</x:v>
      </x:c>
      <x:c r="V606" s="12">
        <x:f>NA()</x:f>
      </x:c>
    </x:row>
    <x:row r="607">
      <x:c r="A607">
        <x:v>2092489</x:v>
      </x:c>
      <x:c r="B607" s="1">
        <x:v>43313.8052030093</x:v>
      </x:c>
      <x:c r="C607" s="6">
        <x:v>10.0919973383333</x:v>
      </x:c>
      <x:c r="D607" s="14" t="s">
        <x:v>77</x:v>
      </x:c>
      <x:c r="E607" s="15">
        <x:v>43278.4135865741</x:v>
      </x:c>
      <x:c r="F607" t="s">
        <x:v>82</x:v>
      </x:c>
      <x:c r="G607" s="6">
        <x:v>192.020219586735</x:v>
      </x:c>
      <x:c r="H607" t="s">
        <x:v>83</x:v>
      </x:c>
      <x:c r="I607" s="6">
        <x:v>27.0504845950327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21.408</x:v>
      </x:c>
      <x:c r="R607" s="8">
        <x:v>103475.968431699</x:v>
      </x:c>
      <x:c r="S607" s="12">
        <x:v>260368.248206649</x:v>
      </x:c>
      <x:c r="T607" s="12">
        <x:v>57.0300653503942</x:v>
      </x:c>
      <x:c r="U607" s="12">
        <x:v>20.1</x:v>
      </x:c>
      <x:c r="V607" s="12">
        <x:f>NA()</x:f>
      </x:c>
    </x:row>
    <x:row r="608">
      <x:c r="A608">
        <x:v>2092504</x:v>
      </x:c>
      <x:c r="B608" s="1">
        <x:v>43313.8052141551</x:v>
      </x:c>
      <x:c r="C608" s="6">
        <x:v>10.10802403</x:v>
      </x:c>
      <x:c r="D608" s="14" t="s">
        <x:v>77</x:v>
      </x:c>
      <x:c r="E608" s="15">
        <x:v>43278.4135865741</x:v>
      </x:c>
      <x:c r="F608" t="s">
        <x:v>82</x:v>
      </x:c>
      <x:c r="G608" s="6">
        <x:v>191.984452176204</x:v>
      </x:c>
      <x:c r="H608" t="s">
        <x:v>83</x:v>
      </x:c>
      <x:c r="I608" s="6">
        <x:v>27.0627049104928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21.406</x:v>
      </x:c>
      <x:c r="R608" s="8">
        <x:v>103477.180809886</x:v>
      </x:c>
      <x:c r="S608" s="12">
        <x:v>260374.908985369</x:v>
      </x:c>
      <x:c r="T608" s="12">
        <x:v>57.0300653503942</x:v>
      </x:c>
      <x:c r="U608" s="12">
        <x:v>20.1</x:v>
      </x:c>
      <x:c r="V608" s="12">
        <x:f>NA()</x:f>
      </x:c>
    </x:row>
    <x:row r="609">
      <x:c r="A609">
        <x:v>2092513</x:v>
      </x:c>
      <x:c r="B609" s="1">
        <x:v>43313.8052259606</x:v>
      </x:c>
      <x:c r="C609" s="6">
        <x:v>10.12501963</x:v>
      </x:c>
      <x:c r="D609" s="14" t="s">
        <x:v>77</x:v>
      </x:c>
      <x:c r="E609" s="15">
        <x:v>43278.4135865741</x:v>
      </x:c>
      <x:c r="F609" t="s">
        <x:v>82</x:v>
      </x:c>
      <x:c r="G609" s="6">
        <x:v>191.984452176204</x:v>
      </x:c>
      <x:c r="H609" t="s">
        <x:v>83</x:v>
      </x:c>
      <x:c r="I609" s="6">
        <x:v>27.0627049104928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21.406</x:v>
      </x:c>
      <x:c r="R609" s="8">
        <x:v>103479.82412345</x:v>
      </x:c>
      <x:c r="S609" s="12">
        <x:v>260373.68191178</x:v>
      </x:c>
      <x:c r="T609" s="12">
        <x:v>57.0300653503942</x:v>
      </x:c>
      <x:c r="U609" s="12">
        <x:v>20.1</x:v>
      </x:c>
      <x:c r="V609" s="12">
        <x:f>NA()</x:f>
      </x:c>
    </x:row>
    <x:row r="610">
      <x:c r="A610">
        <x:v>2092516</x:v>
      </x:c>
      <x:c r="B610" s="1">
        <x:v>43313.8052376968</x:v>
      </x:c>
      <x:c r="C610" s="6">
        <x:v>10.1419092716667</x:v>
      </x:c>
      <x:c r="D610" s="14" t="s">
        <x:v>77</x:v>
      </x:c>
      <x:c r="E610" s="15">
        <x:v>43278.4135865741</x:v>
      </x:c>
      <x:c r="F610" t="s">
        <x:v>82</x:v>
      </x:c>
      <x:c r="G610" s="6">
        <x:v>191.984452176204</x:v>
      </x:c>
      <x:c r="H610" t="s">
        <x:v>83</x:v>
      </x:c>
      <x:c r="I610" s="6">
        <x:v>27.0627049104928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21.406</x:v>
      </x:c>
      <x:c r="R610" s="8">
        <x:v>103474.65741174</x:v>
      </x:c>
      <x:c r="S610" s="12">
        <x:v>260358.18341384</x:v>
      </x:c>
      <x:c r="T610" s="12">
        <x:v>57.0300653503942</x:v>
      </x:c>
      <x:c r="U610" s="12">
        <x:v>20.1</x:v>
      </x:c>
      <x:c r="V610" s="12">
        <x:f>NA()</x:f>
      </x:c>
    </x:row>
    <x:row r="611">
      <x:c r="A611">
        <x:v>2092529</x:v>
      </x:c>
      <x:c r="B611" s="1">
        <x:v>43313.8052493403</x:v>
      </x:c>
      <x:c r="C611" s="6">
        <x:v>10.158731465</x:v>
      </x:c>
      <x:c r="D611" s="14" t="s">
        <x:v>77</x:v>
      </x:c>
      <x:c r="E611" s="15">
        <x:v>43278.4135865741</x:v>
      </x:c>
      <x:c r="F611" t="s">
        <x:v>82</x:v>
      </x:c>
      <x:c r="G611" s="6">
        <x:v>192.018327247718</x:v>
      </x:c>
      <x:c r="H611" t="s">
        <x:v>83</x:v>
      </x:c>
      <x:c r="I611" s="6">
        <x:v>27.0627049104928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21.404</x:v>
      </x:c>
      <x:c r="R611" s="8">
        <x:v>103476.127765037</x:v>
      </x:c>
      <x:c r="S611" s="12">
        <x:v>260379.527192899</x:v>
      </x:c>
      <x:c r="T611" s="12">
        <x:v>57.0300653503942</x:v>
      </x:c>
      <x:c r="U611" s="12">
        <x:v>20.1</x:v>
      </x:c>
      <x:c r="V611" s="12">
        <x:f>NA()</x:f>
      </x:c>
    </x:row>
    <x:row r="612">
      <x:c r="A612">
        <x:v>2092538</x:v>
      </x:c>
      <x:c r="B612" s="1">
        <x:v>43313.8052604977</x:v>
      </x:c>
      <x:c r="C612" s="6">
        <x:v>10.174739135</x:v>
      </x:c>
      <x:c r="D612" s="14" t="s">
        <x:v>77</x:v>
      </x:c>
      <x:c r="E612" s="15">
        <x:v>43278.4135865741</x:v>
      </x:c>
      <x:c r="F612" t="s">
        <x:v>82</x:v>
      </x:c>
      <x:c r="G612" s="6">
        <x:v>192.03621370675</x:v>
      </x:c>
      <x:c r="H612" t="s">
        <x:v>83</x:v>
      </x:c>
      <x:c r="I612" s="6">
        <x:v>27.0565947472014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21.405</x:v>
      </x:c>
      <x:c r="R612" s="8">
        <x:v>103472.177376722</x:v>
      </x:c>
      <x:c r="S612" s="12">
        <x:v>260371.623655492</x:v>
      </x:c>
      <x:c r="T612" s="12">
        <x:v>57.0300653503942</x:v>
      </x:c>
      <x:c r="U612" s="12">
        <x:v>20.1</x:v>
      </x:c>
      <x:c r="V612" s="12">
        <x:f>NA()</x:f>
      </x:c>
    </x:row>
    <x:row r="613">
      <x:c r="A613">
        <x:v>2092545</x:v>
      </x:c>
      <x:c r="B613" s="1">
        <x:v>43313.8052721875</x:v>
      </x:c>
      <x:c r="C613" s="6">
        <x:v>10.191627145</x:v>
      </x:c>
      <x:c r="D613" s="14" t="s">
        <x:v>77</x:v>
      </x:c>
      <x:c r="E613" s="15">
        <x:v>43278.4135865741</x:v>
      </x:c>
      <x:c r="F613" t="s">
        <x:v>82</x:v>
      </x:c>
      <x:c r="G613" s="6">
        <x:v>191.984452176204</x:v>
      </x:c>
      <x:c r="H613" t="s">
        <x:v>83</x:v>
      </x:c>
      <x:c r="I613" s="6">
        <x:v>27.0627049104928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21.406</x:v>
      </x:c>
      <x:c r="R613" s="8">
        <x:v>103468.816226536</x:v>
      </x:c>
      <x:c r="S613" s="12">
        <x:v>260377.557782556</x:v>
      </x:c>
      <x:c r="T613" s="12">
        <x:v>57.0300653503942</x:v>
      </x:c>
      <x:c r="U613" s="12">
        <x:v>20.1</x:v>
      </x:c>
      <x:c r="V613" s="12">
        <x:f>NA()</x:f>
      </x:c>
    </x:row>
    <x:row r="614">
      <x:c r="A614">
        <x:v>2092553</x:v>
      </x:c>
      <x:c r="B614" s="1">
        <x:v>43313.8052839468</x:v>
      </x:c>
      <x:c r="C614" s="6">
        <x:v>10.2085350133333</x:v>
      </x:c>
      <x:c r="D614" s="14" t="s">
        <x:v>77</x:v>
      </x:c>
      <x:c r="E614" s="15">
        <x:v>43278.4135865741</x:v>
      </x:c>
      <x:c r="F614" t="s">
        <x:v>82</x:v>
      </x:c>
      <x:c r="G614" s="6">
        <x:v>192.10399093894</x:v>
      </x:c>
      <x:c r="H614" t="s">
        <x:v>83</x:v>
      </x:c>
      <x:c r="I614" s="6">
        <x:v>27.0565947472014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21.401</x:v>
      </x:c>
      <x:c r="R614" s="8">
        <x:v>103469.621967494</x:v>
      </x:c>
      <x:c r="S614" s="12">
        <x:v>260372.372035224</x:v>
      </x:c>
      <x:c r="T614" s="12">
        <x:v>57.0300653503942</x:v>
      </x:c>
      <x:c r="U614" s="12">
        <x:v>20.1</x:v>
      </x:c>
      <x:c r="V614" s="12">
        <x:f>NA()</x:f>
      </x:c>
    </x:row>
    <x:row r="615">
      <x:c r="A615">
        <x:v>2092566</x:v>
      </x:c>
      <x:c r="B615" s="1">
        <x:v>43313.8052956829</x:v>
      </x:c>
      <x:c r="C615" s="6">
        <x:v>10.2254686933333</x:v>
      </x:c>
      <x:c r="D615" s="14" t="s">
        <x:v>77</x:v>
      </x:c>
      <x:c r="E615" s="15">
        <x:v>43278.4135865741</x:v>
      </x:c>
      <x:c r="F615" t="s">
        <x:v>82</x:v>
      </x:c>
      <x:c r="G615" s="6">
        <x:v>191.984452176204</x:v>
      </x:c>
      <x:c r="H615" t="s">
        <x:v>83</x:v>
      </x:c>
      <x:c r="I615" s="6">
        <x:v>27.0627049104928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21.406</x:v>
      </x:c>
      <x:c r="R615" s="8">
        <x:v>103466.147468419</x:v>
      </x:c>
      <x:c r="S615" s="12">
        <x:v>260361.371604399</x:v>
      </x:c>
      <x:c r="T615" s="12">
        <x:v>57.0300653503942</x:v>
      </x:c>
      <x:c r="U615" s="12">
        <x:v>20.1</x:v>
      </x:c>
      <x:c r="V615" s="12">
        <x:f>NA()</x:f>
      </x:c>
    </x:row>
    <x:row r="616">
      <x:c r="A616">
        <x:v>2092571</x:v>
      </x:c>
      <x:c r="B616" s="1">
        <x:v>43313.8053068287</x:v>
      </x:c>
      <x:c r="C616" s="6">
        <x:v>10.24147165</x:v>
      </x:c>
      <x:c r="D616" s="14" t="s">
        <x:v>77</x:v>
      </x:c>
      <x:c r="E616" s="15">
        <x:v>43278.4135865741</x:v>
      </x:c>
      <x:c r="F616" t="s">
        <x:v>82</x:v>
      </x:c>
      <x:c r="G616" s="6">
        <x:v>192.002336268842</x:v>
      </x:c>
      <x:c r="H616" t="s">
        <x:v>83</x:v>
      </x:c>
      <x:c r="I616" s="6">
        <x:v>27.0565947472014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21.407</x:v>
      </x:c>
      <x:c r="R616" s="8">
        <x:v>103461.640423063</x:v>
      </x:c>
      <x:c r="S616" s="12">
        <x:v>260369.676570566</x:v>
      </x:c>
      <x:c r="T616" s="12">
        <x:v>57.0300653503942</x:v>
      </x:c>
      <x:c r="U616" s="12">
        <x:v>20.1</x:v>
      </x:c>
      <x:c r="V616" s="12">
        <x:f>NA()</x:f>
      </x:c>
    </x:row>
    <x:row r="617">
      <x:c r="A617">
        <x:v>2092586</x:v>
      </x:c>
      <x:c r="B617" s="1">
        <x:v>43313.8053185185</x:v>
      </x:c>
      <x:c r="C617" s="6">
        <x:v>10.2583438633333</x:v>
      </x:c>
      <x:c r="D617" s="14" t="s">
        <x:v>77</x:v>
      </x:c>
      <x:c r="E617" s="15">
        <x:v>43278.4135865741</x:v>
      </x:c>
      <x:c r="F617" t="s">
        <x:v>82</x:v>
      </x:c>
      <x:c r="G617" s="6">
        <x:v>192.071984303368</x:v>
      </x:c>
      <x:c r="H617" t="s">
        <x:v>83</x:v>
      </x:c>
      <x:c r="I617" s="6">
        <x:v>27.0443744539853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21.407</x:v>
      </x:c>
      <x:c r="R617" s="8">
        <x:v>103468.360738041</x:v>
      </x:c>
      <x:c r="S617" s="12">
        <x:v>260356.093087853</x:v>
      </x:c>
      <x:c r="T617" s="12">
        <x:v>57.0300653503942</x:v>
      </x:c>
      <x:c r="U617" s="12">
        <x:v>20.1</x:v>
      </x:c>
      <x:c r="V617" s="12">
        <x:f>NA()</x:f>
      </x:c>
    </x:row>
    <x:row r="618">
      <x:c r="A618">
        <x:v>2092588</x:v>
      </x:c>
      <x:c r="B618" s="1">
        <x:v>43313.8053302083</x:v>
      </x:c>
      <x:c r="C618" s="6">
        <x:v>10.275173155</x:v>
      </x:c>
      <x:c r="D618" s="14" t="s">
        <x:v>77</x:v>
      </x:c>
      <x:c r="E618" s="15">
        <x:v>43278.4135865741</x:v>
      </x:c>
      <x:c r="F618" t="s">
        <x:v>82</x:v>
      </x:c>
      <x:c r="G618" s="6">
        <x:v>192.019274056513</x:v>
      </x:c>
      <x:c r="H618" t="s">
        <x:v>83</x:v>
      </x:c>
      <x:c r="I618" s="6">
        <x:v>27.0565947472014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21.406</x:v>
      </x:c>
      <x:c r="R618" s="8">
        <x:v>103462.149309488</x:v>
      </x:c>
      <x:c r="S618" s="12">
        <x:v>260351.251444308</x:v>
      </x:c>
      <x:c r="T618" s="12">
        <x:v>57.0300653503942</x:v>
      </x:c>
      <x:c r="U618" s="12">
        <x:v>20.1</x:v>
      </x:c>
      <x:c r="V618" s="12">
        <x:f>NA()</x:f>
      </x:c>
    </x:row>
    <x:row r="619">
      <x:c r="A619">
        <x:v>2092597</x:v>
      </x:c>
      <x:c r="B619" s="1">
        <x:v>43313.8053418981</x:v>
      </x:c>
      <x:c r="C619" s="6">
        <x:v>10.2920076783333</x:v>
      </x:c>
      <x:c r="D619" s="14" t="s">
        <x:v>77</x:v>
      </x:c>
      <x:c r="E619" s="15">
        <x:v>43278.4135865741</x:v>
      </x:c>
      <x:c r="F619" t="s">
        <x:v>82</x:v>
      </x:c>
      <x:c r="G619" s="6">
        <x:v>192.002336268842</x:v>
      </x:c>
      <x:c r="H619" t="s">
        <x:v>83</x:v>
      </x:c>
      <x:c r="I619" s="6">
        <x:v>27.0565947472014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21.407</x:v>
      </x:c>
      <x:c r="R619" s="8">
        <x:v>103466.01050213</x:v>
      </x:c>
      <x:c r="S619" s="12">
        <x:v>260363.372953377</x:v>
      </x:c>
      <x:c r="T619" s="12">
        <x:v>57.0300653503942</x:v>
      </x:c>
      <x:c r="U619" s="12">
        <x:v>20.1</x:v>
      </x:c>
      <x:c r="V619" s="12">
        <x:f>NA()</x:f>
      </x:c>
    </x:row>
    <x:row r="620">
      <x:c r="A620">
        <x:v>2092609</x:v>
      </x:c>
      <x:c r="B620" s="1">
        <x:v>43313.805353044</x:v>
      </x:c>
      <x:c r="C620" s="6">
        <x:v>10.3080678683333</x:v>
      </x:c>
      <x:c r="D620" s="14" t="s">
        <x:v>77</x:v>
      </x:c>
      <x:c r="E620" s="15">
        <x:v>43278.4135865741</x:v>
      </x:c>
      <x:c r="F620" t="s">
        <x:v>82</x:v>
      </x:c>
      <x:c r="G620" s="6">
        <x:v>192.034320166316</x:v>
      </x:c>
      <x:c r="H620" t="s">
        <x:v>83</x:v>
      </x:c>
      <x:c r="I620" s="6">
        <x:v>27.068815084906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21.401</x:v>
      </x:c>
      <x:c r="R620" s="8">
        <x:v>103457.765755118</x:v>
      </x:c>
      <x:c r="S620" s="12">
        <x:v>260366.393544203</x:v>
      </x:c>
      <x:c r="T620" s="12">
        <x:v>57.0300653503942</x:v>
      </x:c>
      <x:c r="U620" s="12">
        <x:v>20.1</x:v>
      </x:c>
      <x:c r="V620" s="12">
        <x:f>NA()</x:f>
      </x:c>
    </x:row>
    <x:row r="621">
      <x:c r="A621">
        <x:v>2092617</x:v>
      </x:c>
      <x:c r="B621" s="1">
        <x:v>43313.8053647801</x:v>
      </x:c>
      <x:c r="C621" s="6">
        <x:v>10.3249127516667</x:v>
      </x:c>
      <x:c r="D621" s="14" t="s">
        <x:v>77</x:v>
      </x:c>
      <x:c r="E621" s="15">
        <x:v>43278.4135865741</x:v>
      </x:c>
      <x:c r="F621" t="s">
        <x:v>82</x:v>
      </x:c>
      <x:c r="G621" s="6">
        <x:v>191.984452176204</x:v>
      </x:c>
      <x:c r="H621" t="s">
        <x:v>83</x:v>
      </x:c>
      <x:c r="I621" s="6">
        <x:v>27.0627049104928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21.406</x:v>
      </x:c>
      <x:c r="R621" s="8">
        <x:v>103460.785223637</x:v>
      </x:c>
      <x:c r="S621" s="12">
        <x:v>260357.734605444</x:v>
      </x:c>
      <x:c r="T621" s="12">
        <x:v>57.0300653503942</x:v>
      </x:c>
      <x:c r="U621" s="12">
        <x:v>20.1</x:v>
      </x:c>
      <x:c r="V621" s="12">
        <x:f>NA()</x:f>
      </x:c>
    </x:row>
    <x:row r="622">
      <x:c r="A622">
        <x:v>2092626</x:v>
      </x:c>
      <x:c r="B622" s="1">
        <x:v>43313.8053765046</x:v>
      </x:c>
      <x:c r="C622" s="6">
        <x:v>10.3418342766667</x:v>
      </x:c>
      <x:c r="D622" s="14" t="s">
        <x:v>77</x:v>
      </x:c>
      <x:c r="E622" s="15">
        <x:v>43278.4135865741</x:v>
      </x:c>
      <x:c r="F622" t="s">
        <x:v>82</x:v>
      </x:c>
      <x:c r="G622" s="6">
        <x:v>191.984452176204</x:v>
      </x:c>
      <x:c r="H622" t="s">
        <x:v>83</x:v>
      </x:c>
      <x:c r="I622" s="6">
        <x:v>27.0627049104928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21.406</x:v>
      </x:c>
      <x:c r="R622" s="8">
        <x:v>103462.45949876</x:v>
      </x:c>
      <x:c r="S622" s="12">
        <x:v>260370.434211021</x:v>
      </x:c>
      <x:c r="T622" s="12">
        <x:v>57.0300653503942</x:v>
      </x:c>
      <x:c r="U622" s="12">
        <x:v>20.1</x:v>
      </x:c>
      <x:c r="V622" s="12">
        <x:f>NA()</x:f>
      </x:c>
    </x:row>
    <x:row r="623">
      <x:c r="A623">
        <x:v>2092633</x:v>
      </x:c>
      <x:c r="B623" s="1">
        <x:v>43313.8053882292</x:v>
      </x:c>
      <x:c r="C623" s="6">
        <x:v>10.358696545</x:v>
      </x:c>
      <x:c r="D623" s="14" t="s">
        <x:v>77</x:v>
      </x:c>
      <x:c r="E623" s="15">
        <x:v>43278.4135865741</x:v>
      </x:c>
      <x:c r="F623" t="s">
        <x:v>82</x:v>
      </x:c>
      <x:c r="G623" s="6">
        <x:v>192.017379156869</x:v>
      </x:c>
      <x:c r="H623" t="s">
        <x:v>83</x:v>
      </x:c>
      <x:c r="I623" s="6">
        <x:v>27.068815084906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21.402</x:v>
      </x:c>
      <x:c r="R623" s="8">
        <x:v>103458.924771245</x:v>
      </x:c>
      <x:c r="S623" s="12">
        <x:v>260366.009494646</x:v>
      </x:c>
      <x:c r="T623" s="12">
        <x:v>57.0300653503942</x:v>
      </x:c>
      <x:c r="U623" s="12">
        <x:v>20.1</x:v>
      </x:c>
      <x:c r="V623" s="12">
        <x:f>NA()</x:f>
      </x:c>
    </x:row>
    <x:row r="624">
      <x:c r="A624">
        <x:v>2092644</x:v>
      </x:c>
      <x:c r="B624" s="1">
        <x:v>43313.8053998843</x:v>
      </x:c>
      <x:c r="C624" s="6">
        <x:v>10.3755077983333</x:v>
      </x:c>
      <x:c r="D624" s="14" t="s">
        <x:v>77</x:v>
      </x:c>
      <x:c r="E624" s="15">
        <x:v>43278.4135865741</x:v>
      </x:c>
      <x:c r="F624" t="s">
        <x:v>82</x:v>
      </x:c>
      <x:c r="G624" s="6">
        <x:v>192.001388780705</x:v>
      </x:c>
      <x:c r="H624" t="s">
        <x:v>83</x:v>
      </x:c>
      <x:c r="I624" s="6">
        <x:v>27.0627049104928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21.405</x:v>
      </x:c>
      <x:c r="R624" s="8">
        <x:v>103459.384515278</x:v>
      </x:c>
      <x:c r="S624" s="12">
        <x:v>260371.396717554</x:v>
      </x:c>
      <x:c r="T624" s="12">
        <x:v>57.0300653503942</x:v>
      </x:c>
      <x:c r="U624" s="12">
        <x:v>20.1</x:v>
      </x:c>
      <x:c r="V624" s="12">
        <x:f>NA()</x:f>
      </x:c>
    </x:row>
    <x:row r="625">
      <x:c r="A625">
        <x:v>2092656</x:v>
      </x:c>
      <x:c r="B625" s="1">
        <x:v>43313.8054110301</x:v>
      </x:c>
      <x:c r="C625" s="6">
        <x:v>10.391568245</x:v>
      </x:c>
      <x:c r="D625" s="14" t="s">
        <x:v>77</x:v>
      </x:c>
      <x:c r="E625" s="15">
        <x:v>43278.4135865741</x:v>
      </x:c>
      <x:c r="F625" t="s">
        <x:v>82</x:v>
      </x:c>
      <x:c r="G625" s="6">
        <x:v>191.984452176204</x:v>
      </x:c>
      <x:c r="H625" t="s">
        <x:v>83</x:v>
      </x:c>
      <x:c r="I625" s="6">
        <x:v>27.0627049104928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21.406</x:v>
      </x:c>
      <x:c r="R625" s="8">
        <x:v>103462.383919747</x:v>
      </x:c>
      <x:c r="S625" s="12">
        <x:v>260344.722681444</x:v>
      </x:c>
      <x:c r="T625" s="12">
        <x:v>57.0300653503942</x:v>
      </x:c>
      <x:c r="U625" s="12">
        <x:v>20.1</x:v>
      </x:c>
      <x:c r="V625" s="12">
        <x:f>NA()</x:f>
      </x:c>
    </x:row>
    <x:row r="626">
      <x:c r="A626">
        <x:v>2092662</x:v>
      </x:c>
      <x:c r="B626" s="1">
        <x:v>43313.8054227662</x:v>
      </x:c>
      <x:c r="C626" s="6">
        <x:v>10.4084475833333</x:v>
      </x:c>
      <x:c r="D626" s="14" t="s">
        <x:v>77</x:v>
      </x:c>
      <x:c r="E626" s="15">
        <x:v>43278.4135865741</x:v>
      </x:c>
      <x:c r="F626" t="s">
        <x:v>82</x:v>
      </x:c>
      <x:c r="G626" s="6">
        <x:v>192.001388780705</x:v>
      </x:c>
      <x:c r="H626" t="s">
        <x:v>83</x:v>
      </x:c>
      <x:c r="I626" s="6">
        <x:v>27.0627049104928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21.405</x:v>
      </x:c>
      <x:c r="R626" s="8">
        <x:v>103459.222747413</x:v>
      </x:c>
      <x:c r="S626" s="12">
        <x:v>260362.256985038</x:v>
      </x:c>
      <x:c r="T626" s="12">
        <x:v>57.0300653503942</x:v>
      </x:c>
      <x:c r="U626" s="12">
        <x:v>20.1</x:v>
      </x:c>
      <x:c r="V626" s="12">
        <x:f>NA()</x:f>
      </x:c>
    </x:row>
    <x:row r="627">
      <x:c r="A627">
        <x:v>2092672</x:v>
      </x:c>
      <x:c r="B627" s="1">
        <x:v>43313.805434456</x:v>
      </x:c>
      <x:c r="C627" s="6">
        <x:v>10.425280105</x:v>
      </x:c>
      <x:c r="D627" s="14" t="s">
        <x:v>77</x:v>
      </x:c>
      <x:c r="E627" s="15">
        <x:v>43278.4135865741</x:v>
      </x:c>
      <x:c r="F627" t="s">
        <x:v>82</x:v>
      </x:c>
      <x:c r="G627" s="6">
        <x:v>191.933653534989</x:v>
      </x:c>
      <x:c r="H627" t="s">
        <x:v>83</x:v>
      </x:c>
      <x:c r="I627" s="6">
        <x:v>27.0627049104928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21.409</x:v>
      </x:c>
      <x:c r="R627" s="8">
        <x:v>103455.84600613</x:v>
      </x:c>
      <x:c r="S627" s="12">
        <x:v>260346.298795829</x:v>
      </x:c>
      <x:c r="T627" s="12">
        <x:v>57.0300653503942</x:v>
      </x:c>
      <x:c r="U627" s="12">
        <x:v>20.1</x:v>
      </x:c>
      <x:c r="V627" s="12">
        <x:f>NA()</x:f>
      </x:c>
    </x:row>
    <x:row r="628">
      <x:c r="A628">
        <x:v>2092681</x:v>
      </x:c>
      <x:c r="B628" s="1">
        <x:v>43313.8054461806</x:v>
      </x:c>
      <x:c r="C628" s="6">
        <x:v>10.442149145</x:v>
      </x:c>
      <x:c r="D628" s="14" t="s">
        <x:v>77</x:v>
      </x:c>
      <x:c r="E628" s="15">
        <x:v>43278.4135865741</x:v>
      </x:c>
      <x:c r="F628" t="s">
        <x:v>82</x:v>
      </x:c>
      <x:c r="G628" s="6">
        <x:v>192.053155219833</x:v>
      </x:c>
      <x:c r="H628" t="s">
        <x:v>83</x:v>
      </x:c>
      <x:c r="I628" s="6">
        <x:v>27.0565947472014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21.404</x:v>
      </x:c>
      <x:c r="R628" s="8">
        <x:v>103461.214856492</x:v>
      </x:c>
      <x:c r="S628" s="12">
        <x:v>260360.377286162</x:v>
      </x:c>
      <x:c r="T628" s="12">
        <x:v>57.0300653503942</x:v>
      </x:c>
      <x:c r="U628" s="12">
        <x:v>20.1</x:v>
      </x:c>
      <x:c r="V628" s="12">
        <x:f>NA()</x:f>
      </x:c>
    </x:row>
    <x:row r="629">
      <x:c r="A629">
        <x:v>2092689</x:v>
      </x:c>
      <x:c r="B629" s="1">
        <x:v>43313.8054576736</x:v>
      </x:c>
      <x:c r="C629" s="6">
        <x:v>10.4587335983333</x:v>
      </x:c>
      <x:c r="D629" s="14" t="s">
        <x:v>77</x:v>
      </x:c>
      <x:c r="E629" s="15">
        <x:v>43278.4135865741</x:v>
      </x:c>
      <x:c r="F629" t="s">
        <x:v>82</x:v>
      </x:c>
      <x:c r="G629" s="6">
        <x:v>191.984452176204</x:v>
      </x:c>
      <x:c r="H629" t="s">
        <x:v>83</x:v>
      </x:c>
      <x:c r="I629" s="6">
        <x:v>27.0627049104928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21.406</x:v>
      </x:c>
      <x:c r="R629" s="8">
        <x:v>103459.569826218</x:v>
      </x:c>
      <x:c r="S629" s="12">
        <x:v>260359.952464029</x:v>
      </x:c>
      <x:c r="T629" s="12">
        <x:v>57.0300653503942</x:v>
      </x:c>
      <x:c r="U629" s="12">
        <x:v>20.1</x:v>
      </x:c>
      <x:c r="V629" s="12">
        <x:f>NA()</x:f>
      </x:c>
    </x:row>
    <x:row r="630">
      <x:c r="A630">
        <x:v>2092702</x:v>
      </x:c>
      <x:c r="B630" s="1">
        <x:v>43313.8054687847</x:v>
      </x:c>
      <x:c r="C630" s="6">
        <x:v>10.4747221283333</x:v>
      </x:c>
      <x:c r="D630" s="14" t="s">
        <x:v>77</x:v>
      </x:c>
      <x:c r="E630" s="15">
        <x:v>43278.4135865741</x:v>
      </x:c>
      <x:c r="F630" t="s">
        <x:v>82</x:v>
      </x:c>
      <x:c r="G630" s="6">
        <x:v>191.967517433936</x:v>
      </x:c>
      <x:c r="H630" t="s">
        <x:v>83</x:v>
      </x:c>
      <x:c r="I630" s="6">
        <x:v>27.0627049104928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21.407</x:v>
      </x:c>
      <x:c r="R630" s="8">
        <x:v>103456.80208623</x:v>
      </x:c>
      <x:c r="S630" s="12">
        <x:v>260350.51356001</x:v>
      </x:c>
      <x:c r="T630" s="12">
        <x:v>57.0300653503942</x:v>
      </x:c>
      <x:c r="U630" s="12">
        <x:v>20.1</x:v>
      </x:c>
      <x:c r="V630" s="12">
        <x:f>NA()</x:f>
      </x:c>
    </x:row>
    <x:row r="631">
      <x:c r="A631">
        <x:v>2092705</x:v>
      </x:c>
      <x:c r="B631" s="1">
        <x:v>43313.8054805208</x:v>
      </x:c>
      <x:c r="C631" s="6">
        <x:v>10.49160404</x:v>
      </x:c>
      <x:c r="D631" s="14" t="s">
        <x:v>77</x:v>
      </x:c>
      <x:c r="E631" s="15">
        <x:v>43278.4135865741</x:v>
      </x:c>
      <x:c r="F631" t="s">
        <x:v>82</x:v>
      </x:c>
      <x:c r="G631" s="6">
        <x:v>191.984452176204</x:v>
      </x:c>
      <x:c r="H631" t="s">
        <x:v>83</x:v>
      </x:c>
      <x:c r="I631" s="6">
        <x:v>27.0627049104928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21.406</x:v>
      </x:c>
      <x:c r="R631" s="8">
        <x:v>103460.932800533</x:v>
      </x:c>
      <x:c r="S631" s="12">
        <x:v>260349.619797066</x:v>
      </x:c>
      <x:c r="T631" s="12">
        <x:v>57.0300653503942</x:v>
      </x:c>
      <x:c r="U631" s="12">
        <x:v>20.1</x:v>
      </x:c>
      <x:c r="V631" s="12">
        <x:f>NA()</x:f>
      </x:c>
    </x:row>
    <x:row r="632">
      <x:c r="A632">
        <x:v>2092715</x:v>
      </x:c>
      <x:c r="B632" s="1">
        <x:v>43313.8054922454</x:v>
      </x:c>
      <x:c r="C632" s="6">
        <x:v>10.50848191</x:v>
      </x:c>
      <x:c r="D632" s="14" t="s">
        <x:v>77</x:v>
      </x:c>
      <x:c r="E632" s="15">
        <x:v>43278.4135865741</x:v>
      </x:c>
      <x:c r="F632" t="s">
        <x:v>82</x:v>
      </x:c>
      <x:c r="G632" s="6">
        <x:v>191.932702049276</x:v>
      </x:c>
      <x:c r="H632" t="s">
        <x:v>83</x:v>
      </x:c>
      <x:c r="I632" s="6">
        <x:v>27.068815084906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21.407</x:v>
      </x:c>
      <x:c r="R632" s="8">
        <x:v>103453.767870739</x:v>
      </x:c>
      <x:c r="S632" s="12">
        <x:v>260349.082879235</x:v>
      </x:c>
      <x:c r="T632" s="12">
        <x:v>57.0300653503942</x:v>
      </x:c>
      <x:c r="U632" s="12">
        <x:v>20.1</x:v>
      </x:c>
      <x:c r="V632" s="12">
        <x:f>NA()</x:f>
      </x:c>
    </x:row>
    <x:row r="633">
      <x:c r="A633">
        <x:v>2092724</x:v>
      </x:c>
      <x:c r="B633" s="1">
        <x:v>43313.8055040162</x:v>
      </x:c>
      <x:c r="C633" s="6">
        <x:v>10.525424875</x:v>
      </x:c>
      <x:c r="D633" s="14" t="s">
        <x:v>77</x:v>
      </x:c>
      <x:c r="E633" s="15">
        <x:v>43278.4135865741</x:v>
      </x:c>
      <x:c r="F633" t="s">
        <x:v>82</x:v>
      </x:c>
      <x:c r="G633" s="6">
        <x:v>192.052209770394</x:v>
      </x:c>
      <x:c r="H633" t="s">
        <x:v>83</x:v>
      </x:c>
      <x:c r="I633" s="6">
        <x:v>27.0627049104928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21.402</x:v>
      </x:c>
      <x:c r="R633" s="8">
        <x:v>103458.157900281</x:v>
      </x:c>
      <x:c r="S633" s="12">
        <x:v>260365.262009026</x:v>
      </x:c>
      <x:c r="T633" s="12">
        <x:v>57.0300653503942</x:v>
      </x:c>
      <x:c r="U633" s="12">
        <x:v>20.1</x:v>
      </x:c>
      <x:c r="V633" s="12">
        <x:f>NA()</x:f>
      </x:c>
    </x:row>
    <x:row r="634">
      <x:c r="A634">
        <x:v>2092735</x:v>
      </x:c>
      <x:c r="B634" s="1">
        <x:v>43313.8055151273</x:v>
      </x:c>
      <x:c r="C634" s="6">
        <x:v>10.5414574633333</x:v>
      </x:c>
      <x:c r="D634" s="14" t="s">
        <x:v>77</x:v>
      </x:c>
      <x:c r="E634" s="15">
        <x:v>43278.4135865741</x:v>
      </x:c>
      <x:c r="F634" t="s">
        <x:v>82</x:v>
      </x:c>
      <x:c r="G634" s="6">
        <x:v>191.950584553624</x:v>
      </x:c>
      <x:c r="H634" t="s">
        <x:v>83</x:v>
      </x:c>
      <x:c r="I634" s="6">
        <x:v>27.0627049104928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21.408</x:v>
      </x:c>
      <x:c r="R634" s="8">
        <x:v>103449.948592326</x:v>
      </x:c>
      <x:c r="S634" s="12">
        <x:v>260350.237194639</x:v>
      </x:c>
      <x:c r="T634" s="12">
        <x:v>57.0300653503942</x:v>
      </x:c>
      <x:c r="U634" s="12">
        <x:v>20.1</x:v>
      </x:c>
      <x:c r="V634" s="12">
        <x:f>NA()</x:f>
      </x:c>
    </x:row>
    <x:row r="635">
      <x:c r="A635">
        <x:v>2092743</x:v>
      </x:c>
      <x:c r="B635" s="1">
        <x:v>43313.8055268519</x:v>
      </x:c>
      <x:c r="C635" s="6">
        <x:v>10.55830895</x:v>
      </x:c>
      <x:c r="D635" s="14" t="s">
        <x:v>77</x:v>
      </x:c>
      <x:c r="E635" s="15">
        <x:v>43278.4135865741</x:v>
      </x:c>
      <x:c r="F635" t="s">
        <x:v>82</x:v>
      </x:c>
      <x:c r="G635" s="6">
        <x:v>192.12093990619</x:v>
      </x:c>
      <x:c r="H635" t="s">
        <x:v>83</x:v>
      </x:c>
      <x:c r="I635" s="6">
        <x:v>27.0565947472014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21.4</x:v>
      </x:c>
      <x:c r="R635" s="8">
        <x:v>103448.435163427</x:v>
      </x:c>
      <x:c r="S635" s="12">
        <x:v>260353.691228815</x:v>
      </x:c>
      <x:c r="T635" s="12">
        <x:v>57.0300653503942</x:v>
      </x:c>
      <x:c r="U635" s="12">
        <x:v>20.1</x:v>
      </x:c>
      <x:c r="V635" s="12">
        <x:f>NA()</x:f>
      </x:c>
    </x:row>
    <x:row r="636">
      <x:c r="A636">
        <x:v>2092750</x:v>
      </x:c>
      <x:c r="B636" s="1">
        <x:v>43313.8055385417</x:v>
      </x:c>
      <x:c r="C636" s="6">
        <x:v>10.575173275</x:v>
      </x:c>
      <x:c r="D636" s="14" t="s">
        <x:v>77</x:v>
      </x:c>
      <x:c r="E636" s="15">
        <x:v>43278.4135865741</x:v>
      </x:c>
      <x:c r="F636" t="s">
        <x:v>82</x:v>
      </x:c>
      <x:c r="G636" s="6">
        <x:v>192.053155219833</x:v>
      </x:c>
      <x:c r="H636" t="s">
        <x:v>83</x:v>
      </x:c>
      <x:c r="I636" s="6">
        <x:v>27.0565947472014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21.404</x:v>
      </x:c>
      <x:c r="R636" s="8">
        <x:v>103451.55438538</x:v>
      </x:c>
      <x:c r="S636" s="12">
        <x:v>260338.660103484</x:v>
      </x:c>
      <x:c r="T636" s="12">
        <x:v>57.0300653503942</x:v>
      </x:c>
      <x:c r="U636" s="12">
        <x:v>20.1</x:v>
      </x:c>
      <x:c r="V636" s="12">
        <x:f>NA()</x:f>
      </x:c>
    </x:row>
    <x:row r="637">
      <x:c r="A637">
        <x:v>2092761</x:v>
      </x:c>
      <x:c r="B637" s="1">
        <x:v>43313.8055503125</x:v>
      </x:c>
      <x:c r="C637" s="6">
        <x:v>10.592119625</x:v>
      </x:c>
      <x:c r="D637" s="14" t="s">
        <x:v>77</x:v>
      </x:c>
      <x:c r="E637" s="15">
        <x:v>43278.4135865741</x:v>
      </x:c>
      <x:c r="F637" t="s">
        <x:v>82</x:v>
      </x:c>
      <x:c r="G637" s="6">
        <x:v>191.966567305498</x:v>
      </x:c>
      <x:c r="H637" t="s">
        <x:v>83</x:v>
      </x:c>
      <x:c r="I637" s="6">
        <x:v>27.068815084906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21.405</x:v>
      </x:c>
      <x:c r="R637" s="8">
        <x:v>103452.342818371</x:v>
      </x:c>
      <x:c r="S637" s="12">
        <x:v>260341.137283883</x:v>
      </x:c>
      <x:c r="T637" s="12">
        <x:v>57.0300653503942</x:v>
      </x:c>
      <x:c r="U637" s="12">
        <x:v>20.1</x:v>
      </x:c>
      <x:c r="V637" s="12">
        <x:f>NA()</x:f>
      </x:c>
    </x:row>
    <x:row r="638">
      <x:c r="A638">
        <x:v>2092771</x:v>
      </x:c>
      <x:c r="B638" s="1">
        <x:v>43313.8055614236</x:v>
      </x:c>
      <x:c r="C638" s="6">
        <x:v>10.60810922</x:v>
      </x:c>
      <x:c r="D638" s="14" t="s">
        <x:v>77</x:v>
      </x:c>
      <x:c r="E638" s="15">
        <x:v>43278.4135865741</x:v>
      </x:c>
      <x:c r="F638" t="s">
        <x:v>82</x:v>
      </x:c>
      <x:c r="G638" s="6">
        <x:v>191.949633746437</x:v>
      </x:c>
      <x:c r="H638" t="s">
        <x:v>83</x:v>
      </x:c>
      <x:c r="I638" s="6">
        <x:v>27.068815084906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21.406</x:v>
      </x:c>
      <x:c r="R638" s="8">
        <x:v>103456.788578828</x:v>
      </x:c>
      <x:c r="S638" s="12">
        <x:v>260346.931272554</x:v>
      </x:c>
      <x:c r="T638" s="12">
        <x:v>57.0300653503942</x:v>
      </x:c>
      <x:c r="U638" s="12">
        <x:v>20.1</x:v>
      </x:c>
      <x:c r="V638" s="12">
        <x:f>NA()</x:f>
      </x:c>
    </x:row>
    <x:row r="639">
      <x:c r="A639">
        <x:v>2092781</x:v>
      </x:c>
      <x:c r="B639" s="1">
        <x:v>43313.8055731134</x:v>
      </x:c>
      <x:c r="C639" s="6">
        <x:v>10.6249208833333</x:v>
      </x:c>
      <x:c r="D639" s="14" t="s">
        <x:v>77</x:v>
      </x:c>
      <x:c r="E639" s="15">
        <x:v>43278.4135865741</x:v>
      </x:c>
      <x:c r="F639" t="s">
        <x:v>82</x:v>
      </x:c>
      <x:c r="G639" s="6">
        <x:v>192.035267577522</x:v>
      </x:c>
      <x:c r="H639" t="s">
        <x:v>83</x:v>
      </x:c>
      <x:c r="I639" s="6">
        <x:v>27.0627049104928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21.403</x:v>
      </x:c>
      <x:c r="R639" s="8">
        <x:v>103448.701488155</x:v>
      </x:c>
      <x:c r="S639" s="12">
        <x:v>260350.943889869</x:v>
      </x:c>
      <x:c r="T639" s="12">
        <x:v>57.0300653503942</x:v>
      </x:c>
      <x:c r="U639" s="12">
        <x:v>20.1</x:v>
      </x:c>
      <x:c r="V639" s="12">
        <x:f>NA()</x:f>
      </x:c>
    </x:row>
    <x:row r="640">
      <x:c r="A640">
        <x:v>2092790</x:v>
      </x:c>
      <x:c r="B640" s="1">
        <x:v>43313.8055848032</x:v>
      </x:c>
      <x:c r="C640" s="6">
        <x:v>10.6417641116667</x:v>
      </x:c>
      <x:c r="D640" s="14" t="s">
        <x:v>77</x:v>
      </x:c>
      <x:c r="E640" s="15">
        <x:v>43278.4135865741</x:v>
      </x:c>
      <x:c r="F640" t="s">
        <x:v>82</x:v>
      </x:c>
      <x:c r="G640" s="6">
        <x:v>192.03621370675</x:v>
      </x:c>
      <x:c r="H640" t="s">
        <x:v>83</x:v>
      </x:c>
      <x:c r="I640" s="6">
        <x:v>27.0565947472014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21.405</x:v>
      </x:c>
      <x:c r="R640" s="8">
        <x:v>103438.130762939</x:v>
      </x:c>
      <x:c r="S640" s="12">
        <x:v>260339.273024189</x:v>
      </x:c>
      <x:c r="T640" s="12">
        <x:v>57.0300653503942</x:v>
      </x:c>
      <x:c r="U640" s="12">
        <x:v>20.1</x:v>
      </x:c>
      <x:c r="V640" s="12">
        <x:f>NA()</x:f>
      </x:c>
    </x:row>
    <x:row r="641">
      <x:c r="A641">
        <x:v>2092795</x:v>
      </x:c>
      <x:c r="B641" s="1">
        <x:v>43313.8055964468</x:v>
      </x:c>
      <x:c r="C641" s="6">
        <x:v>10.65855389</x:v>
      </x:c>
      <x:c r="D641" s="14" t="s">
        <x:v>77</x:v>
      </x:c>
      <x:c r="E641" s="15">
        <x:v>43278.4135865741</x:v>
      </x:c>
      <x:c r="F641" t="s">
        <x:v>82</x:v>
      </x:c>
      <x:c r="G641" s="6">
        <x:v>191.983502726738</x:v>
      </x:c>
      <x:c r="H641" t="s">
        <x:v>83</x:v>
      </x:c>
      <x:c r="I641" s="6">
        <x:v>27.068815084906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21.404</x:v>
      </x:c>
      <x:c r="R641" s="8">
        <x:v>103443.095586953</x:v>
      </x:c>
      <x:c r="S641" s="12">
        <x:v>260348.672227193</x:v>
      </x:c>
      <x:c r="T641" s="12">
        <x:v>57.0300653503942</x:v>
      </x:c>
      <x:c r="U641" s="12">
        <x:v>20.1</x:v>
      </x:c>
      <x:c r="V641" s="12">
        <x:f>NA()</x:f>
      </x:c>
    </x:row>
    <x:row r="642">
      <x:c r="A642">
        <x:v>2092806</x:v>
      </x:c>
      <x:c r="B642" s="1">
        <x:v>43313.8056081366</x:v>
      </x:c>
      <x:c r="C642" s="6">
        <x:v>10.675382175</x:v>
      </x:c>
      <x:c r="D642" s="14" t="s">
        <x:v>77</x:v>
      </x:c>
      <x:c r="E642" s="15">
        <x:v>43278.4135865741</x:v>
      </x:c>
      <x:c r="F642" t="s">
        <x:v>82</x:v>
      </x:c>
      <x:c r="G642" s="6">
        <x:v>192.052209770394</x:v>
      </x:c>
      <x:c r="H642" t="s">
        <x:v>83</x:v>
      </x:c>
      <x:c r="I642" s="6">
        <x:v>27.0627049104928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21.402</x:v>
      </x:c>
      <x:c r="R642" s="8">
        <x:v>103432.062003944</x:v>
      </x:c>
      <x:c r="S642" s="12">
        <x:v>260343.410970038</x:v>
      </x:c>
      <x:c r="T642" s="12">
        <x:v>57.0300653503942</x:v>
      </x:c>
      <x:c r="U642" s="12">
        <x:v>20.1</x:v>
      </x:c>
      <x:c r="V642" s="12">
        <x:f>NA()</x:f>
      </x:c>
    </x:row>
    <x:row r="643">
      <x:c r="A643">
        <x:v>2092815</x:v>
      </x:c>
      <x:c r="B643" s="1">
        <x:v>43313.805619294</x:v>
      </x:c>
      <x:c r="C643" s="6">
        <x:v>10.6914163633333</x:v>
      </x:c>
      <x:c r="D643" s="14" t="s">
        <x:v>77</x:v>
      </x:c>
      <x:c r="E643" s="15">
        <x:v>43278.4135865741</x:v>
      </x:c>
      <x:c r="F643" t="s">
        <x:v>82</x:v>
      </x:c>
      <x:c r="G643" s="6">
        <x:v>192.051263039056</x:v>
      </x:c>
      <x:c r="H643" t="s">
        <x:v>83</x:v>
      </x:c>
      <x:c r="I643" s="6">
        <x:v>27.068815084906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21.4</x:v>
      </x:c>
      <x:c r="R643" s="8">
        <x:v>103425.921342837</x:v>
      </x:c>
      <x:c r="S643" s="12">
        <x:v>260343.809396982</x:v>
      </x:c>
      <x:c r="T643" s="12">
        <x:v>57.0300653503942</x:v>
      </x:c>
      <x:c r="U643" s="12">
        <x:v>20.1</x:v>
      </x:c>
      <x:c r="V643" s="12">
        <x:f>NA()</x:f>
      </x:c>
    </x:row>
    <x:row r="644">
      <x:c r="A644">
        <x:v>2092822</x:v>
      </x:c>
      <x:c r="B644" s="1">
        <x:v>43313.8056309838</x:v>
      </x:c>
      <x:c r="C644" s="6">
        <x:v>10.7083023533333</x:v>
      </x:c>
      <x:c r="D644" s="14" t="s">
        <x:v>77</x:v>
      </x:c>
      <x:c r="E644" s="15">
        <x:v>43278.4135865741</x:v>
      </x:c>
      <x:c r="F644" t="s">
        <x:v>82</x:v>
      </x:c>
      <x:c r="G644" s="6">
        <x:v>192.001388780705</x:v>
      </x:c>
      <x:c r="H644" t="s">
        <x:v>83</x:v>
      </x:c>
      <x:c r="I644" s="6">
        <x:v>27.0627049104928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21.405</x:v>
      </x:c>
      <x:c r="R644" s="8">
        <x:v>103439.319665211</x:v>
      </x:c>
      <x:c r="S644" s="12">
        <x:v>260340.200090398</x:v>
      </x:c>
      <x:c r="T644" s="12">
        <x:v>57.0300653503942</x:v>
      </x:c>
      <x:c r="U644" s="12">
        <x:v>20.1</x:v>
      </x:c>
      <x:c r="V644" s="12">
        <x:f>NA()</x:f>
      </x:c>
    </x:row>
    <x:row r="645">
      <x:c r="A645">
        <x:v>2092838</x:v>
      </x:c>
      <x:c r="B645" s="1">
        <x:v>43313.8056427083</x:v>
      </x:c>
      <x:c r="C645" s="6">
        <x:v>10.725173055</x:v>
      </x:c>
      <x:c r="D645" s="14" t="s">
        <x:v>77</x:v>
      </x:c>
      <x:c r="E645" s="15">
        <x:v>43278.4135865741</x:v>
      </x:c>
      <x:c r="F645" t="s">
        <x:v>82</x:v>
      </x:c>
      <x:c r="G645" s="6">
        <x:v>192.069153826615</x:v>
      </x:c>
      <x:c r="H645" t="s">
        <x:v>83</x:v>
      </x:c>
      <x:c r="I645" s="6">
        <x:v>27.0627049104928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21.401</x:v>
      </x:c>
      <x:c r="R645" s="8">
        <x:v>103428.949095918</x:v>
      </x:c>
      <x:c r="S645" s="12">
        <x:v>260332.802148987</x:v>
      </x:c>
      <x:c r="T645" s="12">
        <x:v>57.0300653503942</x:v>
      </x:c>
      <x:c r="U645" s="12">
        <x:v>20.1</x:v>
      </x:c>
      <x:c r="V645" s="12">
        <x:f>NA()</x:f>
      </x:c>
    </x:row>
    <x:row r="646">
      <x:c r="A646">
        <x:v>2092841</x:v>
      </x:c>
      <x:c r="B646" s="1">
        <x:v>43313.8056544329</x:v>
      </x:c>
      <x:c r="C646" s="6">
        <x:v>10.742031565</x:v>
      </x:c>
      <x:c r="D646" s="14" t="s">
        <x:v>77</x:v>
      </x:c>
      <x:c r="E646" s="15">
        <x:v>43278.4135865741</x:v>
      </x:c>
      <x:c r="F646" t="s">
        <x:v>82</x:v>
      </x:c>
      <x:c r="G646" s="6">
        <x:v>191.983502726738</x:v>
      </x:c>
      <x:c r="H646" t="s">
        <x:v>83</x:v>
      </x:c>
      <x:c r="I646" s="6">
        <x:v>27.068815084906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21.404</x:v>
      </x:c>
      <x:c r="R646" s="8">
        <x:v>103424.168254887</x:v>
      </x:c>
      <x:c r="S646" s="12">
        <x:v>260339.395721514</x:v>
      </x:c>
      <x:c r="T646" s="12">
        <x:v>57.0300653503942</x:v>
      </x:c>
      <x:c r="U646" s="12">
        <x:v>20.1</x:v>
      </x:c>
      <x:c r="V646" s="12">
        <x:f>NA()</x:f>
      </x:c>
    </x:row>
    <x:row r="647">
      <x:c r="A647">
        <x:v>2092852</x:v>
      </x:c>
      <x:c r="B647" s="1">
        <x:v>43313.805665544</x:v>
      </x:c>
      <x:c r="C647" s="6">
        <x:v>10.7580564383333</x:v>
      </x:c>
      <x:c r="D647" s="14" t="s">
        <x:v>77</x:v>
      </x:c>
      <x:c r="E647" s="15">
        <x:v>43278.4135865741</x:v>
      </x:c>
      <x:c r="F647" t="s">
        <x:v>82</x:v>
      </x:c>
      <x:c r="G647" s="6">
        <x:v>192.000440010436</x:v>
      </x:c>
      <x:c r="H647" t="s">
        <x:v>83</x:v>
      </x:c>
      <x:c r="I647" s="6">
        <x:v>27.068815084906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21.403</x:v>
      </x:c>
      <x:c r="R647" s="8">
        <x:v>103437.662080154</x:v>
      </x:c>
      <x:c r="S647" s="12">
        <x:v>260335.589511301</x:v>
      </x:c>
      <x:c r="T647" s="12">
        <x:v>57.0300653503942</x:v>
      </x:c>
      <x:c r="U647" s="12">
        <x:v>20.1</x:v>
      </x:c>
      <x:c r="V647" s="12">
        <x:f>NA()</x:f>
      </x:c>
    </x:row>
    <x:row r="648">
      <x:c r="A648">
        <x:v>2092863</x:v>
      </x:c>
      <x:c r="B648" s="1">
        <x:v>43313.8056772338</x:v>
      </x:c>
      <x:c r="C648" s="6">
        <x:v>10.7748898966667</x:v>
      </x:c>
      <x:c r="D648" s="14" t="s">
        <x:v>77</x:v>
      </x:c>
      <x:c r="E648" s="15">
        <x:v>43278.4135865741</x:v>
      </x:c>
      <x:c r="F648" t="s">
        <x:v>82</x:v>
      </x:c>
      <x:c r="G648" s="6">
        <x:v>191.949633746437</x:v>
      </x:c>
      <x:c r="H648" t="s">
        <x:v>83</x:v>
      </x:c>
      <x:c r="I648" s="6">
        <x:v>27.068815084906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21.406</x:v>
      </x:c>
      <x:c r="R648" s="8">
        <x:v>103427.546791247</x:v>
      </x:c>
      <x:c r="S648" s="12">
        <x:v>260339.573439624</x:v>
      </x:c>
      <x:c r="T648" s="12">
        <x:v>57.0300653503942</x:v>
      </x:c>
      <x:c r="U648" s="12">
        <x:v>20.1</x:v>
      </x:c>
      <x:c r="V648" s="12">
        <x:f>NA()</x:f>
      </x:c>
    </x:row>
    <x:row r="649">
      <x:c r="A649">
        <x:v>2092874</x:v>
      </x:c>
      <x:c r="B649" s="1">
        <x:v>43313.8056889236</x:v>
      </x:c>
      <x:c r="C649" s="6">
        <x:v>10.791734415</x:v>
      </x:c>
      <x:c r="D649" s="14" t="s">
        <x:v>77</x:v>
      </x:c>
      <x:c r="E649" s="15">
        <x:v>43278.4135865741</x:v>
      </x:c>
      <x:c r="F649" t="s">
        <x:v>82</x:v>
      </x:c>
      <x:c r="G649" s="6">
        <x:v>192.035267577522</x:v>
      </x:c>
      <x:c r="H649" t="s">
        <x:v>83</x:v>
      </x:c>
      <x:c r="I649" s="6">
        <x:v>27.0627049104928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21.403</x:v>
      </x:c>
      <x:c r="R649" s="8">
        <x:v>103425.943555172</x:v>
      </x:c>
      <x:c r="S649" s="12">
        <x:v>260345.855954062</x:v>
      </x:c>
      <x:c r="T649" s="12">
        <x:v>57.0300653503942</x:v>
      </x:c>
      <x:c r="U649" s="12">
        <x:v>20.1</x:v>
      </x:c>
      <x:c r="V649" s="12">
        <x:f>NA()</x:f>
      </x:c>
    </x:row>
    <x:row r="650">
      <x:c r="A650">
        <x:v>2092879</x:v>
      </x:c>
      <x:c r="B650" s="1">
        <x:v>43313.8057006944</x:v>
      </x:c>
      <x:c r="C650" s="6">
        <x:v>10.8086544683333</x:v>
      </x:c>
      <x:c r="D650" s="14" t="s">
        <x:v>77</x:v>
      </x:c>
      <x:c r="E650" s="15">
        <x:v>43278.4135865741</x:v>
      </x:c>
      <x:c r="F650" t="s">
        <x:v>82</x:v>
      </x:c>
      <x:c r="G650" s="6">
        <x:v>192.001388780705</x:v>
      </x:c>
      <x:c r="H650" t="s">
        <x:v>83</x:v>
      </x:c>
      <x:c r="I650" s="6">
        <x:v>27.0627049104928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21.405</x:v>
      </x:c>
      <x:c r="R650" s="8">
        <x:v>103425.760265741</x:v>
      </x:c>
      <x:c r="S650" s="12">
        <x:v>260342.916724492</x:v>
      </x:c>
      <x:c r="T650" s="12">
        <x:v>57.0300653503942</x:v>
      </x:c>
      <x:c r="U650" s="12">
        <x:v>20.1</x:v>
      </x:c>
      <x:c r="V650" s="12">
        <x:f>NA()</x:f>
      </x:c>
    </x:row>
    <x:row r="651">
      <x:c r="A651">
        <x:v>2092889</x:v>
      </x:c>
      <x:c r="B651" s="1">
        <x:v>43313.8057118403</x:v>
      </x:c>
      <x:c r="C651" s="6">
        <x:v>10.824700905</x:v>
      </x:c>
      <x:c r="D651" s="14" t="s">
        <x:v>77</x:v>
      </x:c>
      <x:c r="E651" s="15">
        <x:v>43278.4135865741</x:v>
      </x:c>
      <x:c r="F651" t="s">
        <x:v>82</x:v>
      </x:c>
      <x:c r="G651" s="6">
        <x:v>192.035267577522</x:v>
      </x:c>
      <x:c r="H651" t="s">
        <x:v>83</x:v>
      </x:c>
      <x:c r="I651" s="6">
        <x:v>27.0627049104928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21.403</x:v>
      </x:c>
      <x:c r="R651" s="8">
        <x:v>103427.180154813</x:v>
      </x:c>
      <x:c r="S651" s="12">
        <x:v>260336.220096393</x:v>
      </x:c>
      <x:c r="T651" s="12">
        <x:v>57.0300653503942</x:v>
      </x:c>
      <x:c r="U651" s="12">
        <x:v>20.1</x:v>
      </x:c>
      <x:c r="V651" s="12">
        <x:f>NA()</x:f>
      </x:c>
    </x:row>
    <x:row r="652">
      <x:c r="A652">
        <x:v>2092899</x:v>
      </x:c>
      <x:c r="B652" s="1">
        <x:v>43313.8057236111</x:v>
      </x:c>
      <x:c r="C652" s="6">
        <x:v>10.8416427933333</x:v>
      </x:c>
      <x:c r="D652" s="14" t="s">
        <x:v>77</x:v>
      </x:c>
      <x:c r="E652" s="15">
        <x:v>43278.4135865741</x:v>
      </x:c>
      <x:c r="F652" t="s">
        <x:v>82</x:v>
      </x:c>
      <x:c r="G652" s="6">
        <x:v>192.052209770394</x:v>
      </x:c>
      <x:c r="H652" t="s">
        <x:v>83</x:v>
      </x:c>
      <x:c r="I652" s="6">
        <x:v>27.0627049104928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21.402</x:v>
      </x:c>
      <x:c r="R652" s="8">
        <x:v>103425.94679882</x:v>
      </x:c>
      <x:c r="S652" s="12">
        <x:v>260340.315267163</x:v>
      </x:c>
      <x:c r="T652" s="12">
        <x:v>57.0300653503942</x:v>
      </x:c>
      <x:c r="U652" s="12">
        <x:v>20.1</x:v>
      </x:c>
      <x:c r="V652" s="12">
        <x:f>NA()</x:f>
      </x:c>
    </x:row>
    <x:row r="653">
      <x:c r="A653">
        <x:v>2092904</x:v>
      </x:c>
      <x:c r="B653" s="1">
        <x:v>43313.8057352662</x:v>
      </x:c>
      <x:c r="C653" s="6">
        <x:v>10.85845066</x:v>
      </x:c>
      <x:c r="D653" s="14" t="s">
        <x:v>77</x:v>
      </x:c>
      <x:c r="E653" s="15">
        <x:v>43278.4135865741</x:v>
      </x:c>
      <x:c r="F653" t="s">
        <x:v>82</x:v>
      </x:c>
      <x:c r="G653" s="6">
        <x:v>191.984452176204</x:v>
      </x:c>
      <x:c r="H653" t="s">
        <x:v>83</x:v>
      </x:c>
      <x:c r="I653" s="6">
        <x:v>27.0627049104928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21.406</x:v>
      </x:c>
      <x:c r="R653" s="8">
        <x:v>103423.68294789</x:v>
      </x:c>
      <x:c r="S653" s="12">
        <x:v>260334.92636979</x:v>
      </x:c>
      <x:c r="T653" s="12">
        <x:v>57.0300653503942</x:v>
      </x:c>
      <x:c r="U653" s="12">
        <x:v>20.1</x:v>
      </x:c>
      <x:c r="V653" s="12">
        <x:f>NA()</x:f>
      </x:c>
    </x:row>
    <x:row r="654">
      <x:c r="A654">
        <x:v>2092916</x:v>
      </x:c>
      <x:c r="B654" s="1">
        <x:v>43313.805746956</x:v>
      </x:c>
      <x:c r="C654" s="6">
        <x:v>10.875287915</x:v>
      </x:c>
      <x:c r="D654" s="14" t="s">
        <x:v>77</x:v>
      </x:c>
      <x:c r="E654" s="15">
        <x:v>43278.4135865741</x:v>
      </x:c>
      <x:c r="F654" t="s">
        <x:v>82</x:v>
      </x:c>
      <x:c r="G654" s="6">
        <x:v>192.017379156869</x:v>
      </x:c>
      <x:c r="H654" t="s">
        <x:v>83</x:v>
      </x:c>
      <x:c r="I654" s="6">
        <x:v>27.068815084906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21.402</x:v>
      </x:c>
      <x:c r="R654" s="8">
        <x:v>103430.472305681</x:v>
      </x:c>
      <x:c r="S654" s="12">
        <x:v>260342.644395555</x:v>
      </x:c>
      <x:c r="T654" s="12">
        <x:v>57.0300653503942</x:v>
      </x:c>
      <x:c r="U654" s="12">
        <x:v>20.1</x:v>
      </x:c>
      <x:c r="V654" s="12">
        <x:f>NA()</x:f>
      </x:c>
    </x:row>
    <x:row r="655">
      <x:c r="A655">
        <x:v>2092923</x:v>
      </x:c>
      <x:c r="B655" s="1">
        <x:v>43313.8057581829</x:v>
      </x:c>
      <x:c r="C655" s="6">
        <x:v>10.8914305066667</x:v>
      </x:c>
      <x:c r="D655" s="14" t="s">
        <x:v>77</x:v>
      </x:c>
      <x:c r="E655" s="15">
        <x:v>43278.4135865741</x:v>
      </x:c>
      <x:c r="F655" t="s">
        <x:v>82</x:v>
      </x:c>
      <x:c r="G655" s="6">
        <x:v>192.103047530212</x:v>
      </x:c>
      <x:c r="H655" t="s">
        <x:v>83</x:v>
      </x:c>
      <x:c r="I655" s="6">
        <x:v>27.0627049104928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21.399</x:v>
      </x:c>
      <x:c r="R655" s="8">
        <x:v>103426.686729568</x:v>
      </x:c>
      <x:c r="S655" s="12">
        <x:v>260339.867922491</x:v>
      </x:c>
      <x:c r="T655" s="12">
        <x:v>57.0300653503942</x:v>
      </x:c>
      <x:c r="U655" s="12">
        <x:v>20.1</x:v>
      </x:c>
      <x:c r="V655" s="12">
        <x:f>NA()</x:f>
      </x:c>
    </x:row>
    <x:row r="656">
      <x:c r="A656">
        <x:v>2092932</x:v>
      </x:c>
      <x:c r="B656" s="1">
        <x:v>43313.8057698727</x:v>
      </x:c>
      <x:c r="C656" s="6">
        <x:v>10.90827965</x:v>
      </x:c>
      <x:c r="D656" s="14" t="s">
        <x:v>77</x:v>
      </x:c>
      <x:c r="E656" s="15">
        <x:v>43278.4135865741</x:v>
      </x:c>
      <x:c r="F656" t="s">
        <x:v>82</x:v>
      </x:c>
      <x:c r="G656" s="6">
        <x:v>192.103047530212</x:v>
      </x:c>
      <x:c r="H656" t="s">
        <x:v>83</x:v>
      </x:c>
      <x:c r="I656" s="6">
        <x:v>27.0627049104928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21.399</x:v>
      </x:c>
      <x:c r="R656" s="8">
        <x:v>103432.592317951</x:v>
      </x:c>
      <x:c r="S656" s="12">
        <x:v>260330.123383966</x:v>
      </x:c>
      <x:c r="T656" s="12">
        <x:v>57.0300653503942</x:v>
      </x:c>
      <x:c r="U656" s="12">
        <x:v>20.1</x:v>
      </x:c>
      <x:c r="V656" s="12">
        <x:f>NA()</x:f>
      </x:c>
    </x:row>
    <x:row r="657">
      <x:c r="A657">
        <x:v>2092945</x:v>
      </x:c>
      <x:c r="B657" s="1">
        <x:v>43313.8057815625</x:v>
      </x:c>
      <x:c r="C657" s="6">
        <x:v>10.92512974</x:v>
      </x:c>
      <x:c r="D657" s="14" t="s">
        <x:v>77</x:v>
      </x:c>
      <x:c r="E657" s="15">
        <x:v>43278.4135865741</x:v>
      </x:c>
      <x:c r="F657" t="s">
        <x:v>82</x:v>
      </x:c>
      <x:c r="G657" s="6">
        <x:v>192.052209770394</x:v>
      </x:c>
      <x:c r="H657" t="s">
        <x:v>83</x:v>
      </x:c>
      <x:c r="I657" s="6">
        <x:v>27.0627049104928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21.402</x:v>
      </x:c>
      <x:c r="R657" s="8">
        <x:v>103426.316098367</x:v>
      </x:c>
      <x:c r="S657" s="12">
        <x:v>260341.303023437</x:v>
      </x:c>
      <x:c r="T657" s="12">
        <x:v>57.0300653503942</x:v>
      </x:c>
      <x:c r="U657" s="12">
        <x:v>20.1</x:v>
      </x:c>
      <x:c r="V657" s="12">
        <x:f>NA()</x:f>
      </x:c>
    </x:row>
    <x:row r="658">
      <x:c r="A658">
        <x:v>2092952</x:v>
      </x:c>
      <x:c r="B658" s="1">
        <x:v>43313.8057933681</x:v>
      </x:c>
      <x:c r="C658" s="6">
        <x:v>10.9421221183333</x:v>
      </x:c>
      <x:c r="D658" s="14" t="s">
        <x:v>77</x:v>
      </x:c>
      <x:c r="E658" s="15">
        <x:v>43278.4135865741</x:v>
      </x:c>
      <x:c r="F658" t="s">
        <x:v>82</x:v>
      </x:c>
      <x:c r="G658" s="6">
        <x:v>192.035267577522</x:v>
      </x:c>
      <x:c r="H658" t="s">
        <x:v>83</x:v>
      </x:c>
      <x:c r="I658" s="6">
        <x:v>27.0627049104928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21.403</x:v>
      </x:c>
      <x:c r="R658" s="8">
        <x:v>103420.350011779</x:v>
      </x:c>
      <x:c r="S658" s="12">
        <x:v>260336.972951442</x:v>
      </x:c>
      <x:c r="T658" s="12">
        <x:v>57.0300653503942</x:v>
      </x:c>
      <x:c r="U658" s="12">
        <x:v>20.1</x:v>
      </x:c>
      <x:c r="V658" s="12">
        <x:f>NA()</x:f>
      </x:c>
    </x:row>
    <x:row r="659">
      <x:c r="A659">
        <x:v>2092962</x:v>
      </x:c>
      <x:c r="B659" s="1">
        <x:v>43313.8058044792</x:v>
      </x:c>
      <x:c r="C659" s="6">
        <x:v>10.95809655</x:v>
      </x:c>
      <x:c r="D659" s="14" t="s">
        <x:v>77</x:v>
      </x:c>
      <x:c r="E659" s="15">
        <x:v>43278.4135865741</x:v>
      </x:c>
      <x:c r="F659" t="s">
        <x:v>82</x:v>
      </x:c>
      <x:c r="G659" s="6">
        <x:v>191.984452176204</x:v>
      </x:c>
      <x:c r="H659" t="s">
        <x:v>83</x:v>
      </x:c>
      <x:c r="I659" s="6">
        <x:v>27.0627049104928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21.406</x:v>
      </x:c>
      <x:c r="R659" s="8">
        <x:v>103425.396833381</x:v>
      </x:c>
      <x:c r="S659" s="12">
        <x:v>260331.0544172</x:v>
      </x:c>
      <x:c r="T659" s="12">
        <x:v>57.0300653503942</x:v>
      </x:c>
      <x:c r="U659" s="12">
        <x:v>20.1</x:v>
      </x:c>
      <x:c r="V659" s="12">
        <x:f>NA()</x:f>
      </x:c>
    </x:row>
    <x:row r="660">
      <x:c r="A660">
        <x:v>2092971</x:v>
      </x:c>
      <x:c r="B660" s="1">
        <x:v>43313.8058161227</x:v>
      </x:c>
      <x:c r="C660" s="6">
        <x:v>10.9748884</x:v>
      </x:c>
      <x:c r="D660" s="14" t="s">
        <x:v>77</x:v>
      </x:c>
      <x:c r="E660" s="15">
        <x:v>43278.4135865741</x:v>
      </x:c>
      <x:c r="F660" t="s">
        <x:v>82</x:v>
      </x:c>
      <x:c r="G660" s="6">
        <x:v>192.07009859604</x:v>
      </x:c>
      <x:c r="H660" t="s">
        <x:v>83</x:v>
      </x:c>
      <x:c r="I660" s="6">
        <x:v>27.0565947472014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21.403</x:v>
      </x:c>
      <x:c r="R660" s="8">
        <x:v>103426.03348614</x:v>
      </x:c>
      <x:c r="S660" s="12">
        <x:v>260349.327693271</x:v>
      </x:c>
      <x:c r="T660" s="12">
        <x:v>57.0300653503942</x:v>
      </x:c>
      <x:c r="U660" s="12">
        <x:v>20.1</x:v>
      </x:c>
      <x:c r="V660" s="12">
        <x:f>NA()</x:f>
      </x:c>
    </x:row>
    <x:row r="661">
      <x:c r="A661">
        <x:v>2092979</x:v>
      </x:c>
      <x:c r="B661" s="1">
        <x:v>43313.8058278935</x:v>
      </x:c>
      <x:c r="C661" s="6">
        <x:v>10.991841175</x:v>
      </x:c>
      <x:c r="D661" s="14" t="s">
        <x:v>77</x:v>
      </x:c>
      <x:c r="E661" s="15">
        <x:v>43278.4135865741</x:v>
      </x:c>
      <x:c r="F661" t="s">
        <x:v>82</x:v>
      </x:c>
      <x:c r="G661" s="6">
        <x:v>192.086099746461</x:v>
      </x:c>
      <x:c r="H661" t="s">
        <x:v>83</x:v>
      </x:c>
      <x:c r="I661" s="6">
        <x:v>27.0627049104928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21.4</x:v>
      </x:c>
      <x:c r="R661" s="8">
        <x:v>103421.136605037</x:v>
      </x:c>
      <x:c r="S661" s="12">
        <x:v>260333.384061862</x:v>
      </x:c>
      <x:c r="T661" s="12">
        <x:v>57.0300653503942</x:v>
      </x:c>
      <x:c r="U661" s="12">
        <x:v>20.1</x:v>
      </x:c>
      <x:c r="V661" s="12">
        <x:f>NA()</x:f>
      </x:c>
    </x:row>
    <x:row r="662">
      <x:c r="A662">
        <x:v>2092986</x:v>
      </x:c>
      <x:c r="B662" s="1">
        <x:v>43313.8058395833</x:v>
      </x:c>
      <x:c r="C662" s="6">
        <x:v>11.0086639283333</x:v>
      </x:c>
      <x:c r="D662" s="14" t="s">
        <x:v>77</x:v>
      </x:c>
      <x:c r="E662" s="15">
        <x:v>43278.4135865741</x:v>
      </x:c>
      <x:c r="F662" t="s">
        <x:v>82</x:v>
      </x:c>
      <x:c r="G662" s="6">
        <x:v>192.035267577522</x:v>
      </x:c>
      <x:c r="H662" t="s">
        <x:v>83</x:v>
      </x:c>
      <x:c r="I662" s="6">
        <x:v>27.0627049104928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21.403</x:v>
      </x:c>
      <x:c r="R662" s="8">
        <x:v>103424.578336637</x:v>
      </x:c>
      <x:c r="S662" s="12">
        <x:v>260340.141076041</x:v>
      </x:c>
      <x:c r="T662" s="12">
        <x:v>57.0300653503942</x:v>
      </x:c>
      <x:c r="U662" s="12">
        <x:v>20.1</x:v>
      </x:c>
      <x:c r="V662" s="12">
        <x:f>NA()</x:f>
      </x:c>
    </x:row>
    <x:row r="663">
      <x:c r="A663">
        <x:v>2092998</x:v>
      </x:c>
      <x:c r="B663" s="1">
        <x:v>43313.8058507292</x:v>
      </x:c>
      <x:c r="C663" s="6">
        <x:v>11.0246860133333</x:v>
      </x:c>
      <x:c r="D663" s="14" t="s">
        <x:v>77</x:v>
      </x:c>
      <x:c r="E663" s="15">
        <x:v>43278.4135865741</x:v>
      </x:c>
      <x:c r="F663" t="s">
        <x:v>82</x:v>
      </x:c>
      <x:c r="G663" s="6">
        <x:v>192.035267577522</x:v>
      </x:c>
      <x:c r="H663" t="s">
        <x:v>83</x:v>
      </x:c>
      <x:c r="I663" s="6">
        <x:v>27.0627049104928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21.403</x:v>
      </x:c>
      <x:c r="R663" s="8">
        <x:v>103422.765645236</x:v>
      </x:c>
      <x:c r="S663" s="12">
        <x:v>260323.83913004</x:v>
      </x:c>
      <x:c r="T663" s="12">
        <x:v>57.0300653503942</x:v>
      </x:c>
      <x:c r="U663" s="12">
        <x:v>20.1</x:v>
      </x:c>
      <x:c r="V663" s="12">
        <x:f>NA()</x:f>
      </x:c>
    </x:row>
    <x:row r="664">
      <x:c r="A664">
        <x:v>2093007</x:v>
      </x:c>
      <x:c r="B664" s="1">
        <x:v>43313.8058623843</x:v>
      </x:c>
      <x:c r="C664" s="6">
        <x:v>11.0415133933333</x:v>
      </x:c>
      <x:c r="D664" s="14" t="s">
        <x:v>77</x:v>
      </x:c>
      <x:c r="E664" s="15">
        <x:v>43278.4135865741</x:v>
      </x:c>
      <x:c r="F664" t="s">
        <x:v>82</x:v>
      </x:c>
      <x:c r="G664" s="6">
        <x:v>192.069153826615</x:v>
      </x:c>
      <x:c r="H664" t="s">
        <x:v>83</x:v>
      </x:c>
      <x:c r="I664" s="6">
        <x:v>27.0627049104928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21.401</x:v>
      </x:c>
      <x:c r="R664" s="8">
        <x:v>103416.330030048</x:v>
      </x:c>
      <x:c r="S664" s="12">
        <x:v>260346.315381863</x:v>
      </x:c>
      <x:c r="T664" s="12">
        <x:v>57.0300653503942</x:v>
      </x:c>
      <x:c r="U664" s="12">
        <x:v>20.1</x:v>
      </x:c>
      <x:c r="V664" s="12">
        <x:f>NA()</x:f>
      </x:c>
    </x:row>
    <x:row r="665">
      <x:c r="A665">
        <x:v>2093015</x:v>
      </x:c>
      <x:c r="B665" s="1">
        <x:v>43313.8058741551</x:v>
      </x:c>
      <x:c r="C665" s="6">
        <x:v>11.0584321316667</x:v>
      </x:c>
      <x:c r="D665" s="14" t="s">
        <x:v>77</x:v>
      </x:c>
      <x:c r="E665" s="15">
        <x:v>43278.4135865741</x:v>
      </x:c>
      <x:c r="F665" t="s">
        <x:v>82</x:v>
      </x:c>
      <x:c r="G665" s="6">
        <x:v>192.069153826615</x:v>
      </x:c>
      <x:c r="H665" t="s">
        <x:v>83</x:v>
      </x:c>
      <x:c r="I665" s="6">
        <x:v>27.0627049104928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21.401</x:v>
      </x:c>
      <x:c r="R665" s="8">
        <x:v>103412.264303269</x:v>
      </x:c>
      <x:c r="S665" s="12">
        <x:v>260356.093580535</x:v>
      </x:c>
      <x:c r="T665" s="12">
        <x:v>57.0300653503942</x:v>
      </x:c>
      <x:c r="U665" s="12">
        <x:v>20.1</x:v>
      </x:c>
      <x:c r="V665" s="12">
        <x:f>NA()</x:f>
      </x:c>
    </x:row>
    <x:row r="666">
      <x:c r="A666">
        <x:v>2093024</x:v>
      </x:c>
      <x:c r="B666" s="1">
        <x:v>43313.8058858449</x:v>
      </x:c>
      <x:c r="C666" s="6">
        <x:v>11.0752921383333</x:v>
      </x:c>
      <x:c r="D666" s="14" t="s">
        <x:v>77</x:v>
      </x:c>
      <x:c r="E666" s="15">
        <x:v>43278.4135865741</x:v>
      </x:c>
      <x:c r="F666" t="s">
        <x:v>82</x:v>
      </x:c>
      <x:c r="G666" s="6">
        <x:v>192.103047530212</x:v>
      </x:c>
      <x:c r="H666" t="s">
        <x:v>83</x:v>
      </x:c>
      <x:c r="I666" s="6">
        <x:v>27.0627049104928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21.399</x:v>
      </x:c>
      <x:c r="R666" s="8">
        <x:v>103411.902754343</x:v>
      </x:c>
      <x:c r="S666" s="12">
        <x:v>260348.069307343</x:v>
      </x:c>
      <x:c r="T666" s="12">
        <x:v>57.0300653503942</x:v>
      </x:c>
      <x:c r="U666" s="12">
        <x:v>20.1</x:v>
      </x:c>
      <x:c r="V666" s="12">
        <x:f>NA()</x:f>
      </x:c>
    </x:row>
    <x:row r="667">
      <x:c r="A667">
        <x:v>2093032</x:v>
      </x:c>
      <x:c r="B667" s="1">
        <x:v>43313.8058975694</x:v>
      </x:c>
      <x:c r="C667" s="6">
        <x:v>11.0921538333333</x:v>
      </x:c>
      <x:c r="D667" s="14" t="s">
        <x:v>77</x:v>
      </x:c>
      <x:c r="E667" s="15">
        <x:v>43278.4135865741</x:v>
      </x:c>
      <x:c r="F667" t="s">
        <x:v>82</x:v>
      </x:c>
      <x:c r="G667" s="6">
        <x:v>192.086099746461</x:v>
      </x:c>
      <x:c r="H667" t="s">
        <x:v>83</x:v>
      </x:c>
      <x:c r="I667" s="6">
        <x:v>27.0627049104928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21.4</x:v>
      </x:c>
      <x:c r="R667" s="8">
        <x:v>103409.681678929</x:v>
      </x:c>
      <x:c r="S667" s="12">
        <x:v>260359.046103152</x:v>
      </x:c>
      <x:c r="T667" s="12">
        <x:v>57.0300653503942</x:v>
      </x:c>
      <x:c r="U667" s="12">
        <x:v>20.1</x:v>
      </x:c>
      <x:c r="V667" s="12">
        <x:f>NA()</x:f>
      </x:c>
    </x:row>
    <x:row r="668">
      <x:c r="A668">
        <x:v>2093043</x:v>
      </x:c>
      <x:c r="B668" s="1">
        <x:v>43313.8059087153</x:v>
      </x:c>
      <x:c r="C668" s="6">
        <x:v>11.1082107616667</x:v>
      </x:c>
      <x:c r="D668" s="14" t="s">
        <x:v>77</x:v>
      </x:c>
      <x:c r="E668" s="15">
        <x:v>43278.4135865741</x:v>
      </x:c>
      <x:c r="F668" t="s">
        <x:v>82</x:v>
      </x:c>
      <x:c r="G668" s="6">
        <x:v>192.017379156869</x:v>
      </x:c>
      <x:c r="H668" t="s">
        <x:v>83</x:v>
      </x:c>
      <x:c r="I668" s="6">
        <x:v>27.068815084906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21.402</x:v>
      </x:c>
      <x:c r="R668" s="8">
        <x:v>103407.209844819</x:v>
      </x:c>
      <x:c r="S668" s="12">
        <x:v>260334.647577588</x:v>
      </x:c>
      <x:c r="T668" s="12">
        <x:v>57.0300653503942</x:v>
      </x:c>
      <x:c r="U668" s="12">
        <x:v>20.1</x:v>
      </x:c>
      <x:c r="V668" s="12">
        <x:f>NA()</x:f>
      </x:c>
    </x:row>
    <x:row r="669">
      <x:c r="A669">
        <x:v>2093048</x:v>
      </x:c>
      <x:c r="B669" s="1">
        <x:v>43313.8059204514</x:v>
      </x:c>
      <x:c r="C669" s="6">
        <x:v>11.1250843266667</x:v>
      </x:c>
      <x:c r="D669" s="14" t="s">
        <x:v>77</x:v>
      </x:c>
      <x:c r="E669" s="15">
        <x:v>43278.4135865741</x:v>
      </x:c>
      <x:c r="F669" t="s">
        <x:v>82</x:v>
      </x:c>
      <x:c r="G669" s="6">
        <x:v>192.069153826615</x:v>
      </x:c>
      <x:c r="H669" t="s">
        <x:v>83</x:v>
      </x:c>
      <x:c r="I669" s="6">
        <x:v>27.0627049104928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21.401</x:v>
      </x:c>
      <x:c r="R669" s="8">
        <x:v>103414.95078999</x:v>
      </x:c>
      <x:c r="S669" s="12">
        <x:v>260333.664108667</x:v>
      </x:c>
      <x:c r="T669" s="12">
        <x:v>57.0300653503942</x:v>
      </x:c>
      <x:c r="U669" s="12">
        <x:v>20.1</x:v>
      </x:c>
      <x:c r="V669" s="12">
        <x:f>NA()</x:f>
      </x:c>
    </x:row>
    <x:row r="670">
      <x:c r="A670">
        <x:v>2093059</x:v>
      </x:c>
      <x:c r="B670" s="1">
        <x:v>43313.8059321759</x:v>
      </x:c>
      <x:c r="C670" s="6">
        <x:v>11.14197602</x:v>
      </x:c>
      <x:c r="D670" s="14" t="s">
        <x:v>77</x:v>
      </x:c>
      <x:c r="E670" s="15">
        <x:v>43278.4135865741</x:v>
      </x:c>
      <x:c r="F670" t="s">
        <x:v>82</x:v>
      </x:c>
      <x:c r="G670" s="6">
        <x:v>192.137890737678</x:v>
      </x:c>
      <x:c r="H670" t="s">
        <x:v>83</x:v>
      </x:c>
      <x:c r="I670" s="6">
        <x:v>27.0565947472014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21.399</x:v>
      </x:c>
      <x:c r="R670" s="8">
        <x:v>103416.922199785</x:v>
      </x:c>
      <x:c r="S670" s="12">
        <x:v>260340.030358572</x:v>
      </x:c>
      <x:c r="T670" s="12">
        <x:v>57.0300653503942</x:v>
      </x:c>
      <x:c r="U670" s="12">
        <x:v>20.1</x:v>
      </x:c>
      <x:c r="V670" s="12">
        <x:f>NA()</x:f>
      </x:c>
    </x:row>
    <x:row r="671">
      <x:c r="A671">
        <x:v>2093065</x:v>
      </x:c>
      <x:c r="B671" s="1">
        <x:v>43313.8059438657</x:v>
      </x:c>
      <x:c r="C671" s="6">
        <x:v>11.1588338816667</x:v>
      </x:c>
      <x:c r="D671" s="14" t="s">
        <x:v>77</x:v>
      </x:c>
      <x:c r="E671" s="15">
        <x:v>43278.4135865741</x:v>
      </x:c>
      <x:c r="F671" t="s">
        <x:v>82</x:v>
      </x:c>
      <x:c r="G671" s="6">
        <x:v>192.052209770394</x:v>
      </x:c>
      <x:c r="H671" t="s">
        <x:v>83</x:v>
      </x:c>
      <x:c r="I671" s="6">
        <x:v>27.0627049104928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21.402</x:v>
      </x:c>
      <x:c r="R671" s="8">
        <x:v>103403.915445817</x:v>
      </x:c>
      <x:c r="S671" s="12">
        <x:v>260341.225023245</x:v>
      </x:c>
      <x:c r="T671" s="12">
        <x:v>57.0300653503942</x:v>
      </x:c>
      <x:c r="U671" s="12">
        <x:v>20.1</x:v>
      </x:c>
      <x:c r="V671" s="12">
        <x:f>NA()</x:f>
      </x:c>
    </x:row>
    <x:row r="672">
      <x:c r="A672">
        <x:v>2093077</x:v>
      </x:c>
      <x:c r="B672" s="1">
        <x:v>43313.8059550579</x:v>
      </x:c>
      <x:c r="C672" s="6">
        <x:v>11.1749527683333</x:v>
      </x:c>
      <x:c r="D672" s="14" t="s">
        <x:v>77</x:v>
      </x:c>
      <x:c r="E672" s="15">
        <x:v>43278.4135865741</x:v>
      </x:c>
      <x:c r="F672" t="s">
        <x:v>82</x:v>
      </x:c>
      <x:c r="G672" s="6">
        <x:v>192.07009859604</x:v>
      </x:c>
      <x:c r="H672" t="s">
        <x:v>83</x:v>
      </x:c>
      <x:c r="I672" s="6">
        <x:v>27.0565947472014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21.403</x:v>
      </x:c>
      <x:c r="R672" s="8">
        <x:v>103410.371700891</x:v>
      </x:c>
      <x:c r="S672" s="12">
        <x:v>260339.235070963</x:v>
      </x:c>
      <x:c r="T672" s="12">
        <x:v>57.0300653503942</x:v>
      </x:c>
      <x:c r="U672" s="12">
        <x:v>20.1</x:v>
      </x:c>
      <x:c r="V672" s="12">
        <x:f>NA()</x:f>
      </x:c>
    </x:row>
    <x:row r="673">
      <x:c r="A673">
        <x:v>2093089</x:v>
      </x:c>
      <x:c r="B673" s="1">
        <x:v>43313.8059667824</x:v>
      </x:c>
      <x:c r="C673" s="6">
        <x:v>11.1918048533333</x:v>
      </x:c>
      <x:c r="D673" s="14" t="s">
        <x:v>77</x:v>
      </x:c>
      <x:c r="E673" s="15">
        <x:v>43278.4135865741</x:v>
      </x:c>
      <x:c r="F673" t="s">
        <x:v>82</x:v>
      </x:c>
      <x:c r="G673" s="6">
        <x:v>192.001388780705</x:v>
      </x:c>
      <x:c r="H673" t="s">
        <x:v>83</x:v>
      </x:c>
      <x:c r="I673" s="6">
        <x:v>27.0627049104928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21.405</x:v>
      </x:c>
      <x:c r="R673" s="8">
        <x:v>103407.298160792</x:v>
      </x:c>
      <x:c r="S673" s="12">
        <x:v>260338.966492422</x:v>
      </x:c>
      <x:c r="T673" s="12">
        <x:v>57.0300653503942</x:v>
      </x:c>
      <x:c r="U673" s="12">
        <x:v>20.1</x:v>
      </x:c>
      <x:c r="V673" s="12">
        <x:f>NA()</x:f>
      </x:c>
    </x:row>
    <x:row r="674">
      <x:c r="A674">
        <x:v>2093098</x:v>
      </x:c>
      <x:c r="B674" s="1">
        <x:v>43313.8059784722</x:v>
      </x:c>
      <x:c r="C674" s="6">
        <x:v>11.2086417483333</x:v>
      </x:c>
      <x:c r="D674" s="14" t="s">
        <x:v>77</x:v>
      </x:c>
      <x:c r="E674" s="15">
        <x:v>43278.4135865741</x:v>
      </x:c>
      <x:c r="F674" t="s">
        <x:v>82</x:v>
      </x:c>
      <x:c r="G674" s="6">
        <x:v>192.035267577522</x:v>
      </x:c>
      <x:c r="H674" t="s">
        <x:v>83</x:v>
      </x:c>
      <x:c r="I674" s="6">
        <x:v>27.0627049104928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21.403</x:v>
      </x:c>
      <x:c r="R674" s="8">
        <x:v>103409.300923439</x:v>
      </x:c>
      <x:c r="S674" s="12">
        <x:v>260319.798199426</x:v>
      </x:c>
      <x:c r="T674" s="12">
        <x:v>57.0300653503942</x:v>
      </x:c>
      <x:c r="U674" s="12">
        <x:v>20.1</x:v>
      </x:c>
      <x:c r="V674" s="12">
        <x:f>NA()</x:f>
      </x:c>
    </x:row>
    <x:row r="675">
      <x:c r="A675">
        <x:v>2093104</x:v>
      </x:c>
      <x:c r="B675" s="1">
        <x:v>43313.805990162</x:v>
      </x:c>
      <x:c r="C675" s="6">
        <x:v>11.2254986733333</x:v>
      </x:c>
      <x:c r="D675" s="14" t="s">
        <x:v>77</x:v>
      </x:c>
      <x:c r="E675" s="15">
        <x:v>43278.4135865741</x:v>
      </x:c>
      <x:c r="F675" t="s">
        <x:v>82</x:v>
      </x:c>
      <x:c r="G675" s="6">
        <x:v>192.018327247718</x:v>
      </x:c>
      <x:c r="H675" t="s">
        <x:v>83</x:v>
      </x:c>
      <x:c r="I675" s="6">
        <x:v>27.0627049104928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21.404</x:v>
      </x:c>
      <x:c r="R675" s="8">
        <x:v>103402.519511011</x:v>
      </x:c>
      <x:c r="S675" s="12">
        <x:v>260345.73633278</x:v>
      </x:c>
      <x:c r="T675" s="12">
        <x:v>57.0300653503942</x:v>
      </x:c>
      <x:c r="U675" s="12">
        <x:v>20.1</x:v>
      </x:c>
      <x:c r="V675" s="12">
        <x:f>NA()</x:f>
      </x:c>
    </x:row>
    <x:row r="676">
      <x:c r="A676">
        <x:v>2093110</x:v>
      </x:c>
      <x:c r="B676" s="1">
        <x:v>43313.8060012731</x:v>
      </x:c>
      <x:c r="C676" s="6">
        <x:v>11.2414838933333</x:v>
      </x:c>
      <x:c r="D676" s="14" t="s">
        <x:v>77</x:v>
      </x:c>
      <x:c r="E676" s="15">
        <x:v>43278.4135865741</x:v>
      </x:c>
      <x:c r="F676" t="s">
        <x:v>82</x:v>
      </x:c>
      <x:c r="G676" s="6">
        <x:v>192.07009859604</x:v>
      </x:c>
      <x:c r="H676" t="s">
        <x:v>83</x:v>
      </x:c>
      <x:c r="I676" s="6">
        <x:v>27.0565947472014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21.403</x:v>
      </x:c>
      <x:c r="R676" s="8">
        <x:v>103401.990673675</x:v>
      </x:c>
      <x:c r="S676" s="12">
        <x:v>260313.974469205</x:v>
      </x:c>
      <x:c r="T676" s="12">
        <x:v>57.0300653503942</x:v>
      </x:c>
      <x:c r="U676" s="12">
        <x:v>20.1</x:v>
      </x:c>
      <x:c r="V676" s="12">
        <x:f>NA()</x:f>
      </x:c>
    </x:row>
    <x:row r="677">
      <x:c r="A677">
        <x:v>2093120</x:v>
      </x:c>
      <x:c r="B677" s="1">
        <x:v>43313.8060129977</x:v>
      </x:c>
      <x:c r="C677" s="6">
        <x:v>11.2583628083333</x:v>
      </x:c>
      <x:c r="D677" s="14" t="s">
        <x:v>77</x:v>
      </x:c>
      <x:c r="E677" s="15">
        <x:v>43278.4135865741</x:v>
      </x:c>
      <x:c r="F677" t="s">
        <x:v>82</x:v>
      </x:c>
      <x:c r="G677" s="6">
        <x:v>192.10399093894</x:v>
      </x:c>
      <x:c r="H677" t="s">
        <x:v>83</x:v>
      </x:c>
      <x:c r="I677" s="6">
        <x:v>27.0565947472014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21.401</x:v>
      </x:c>
      <x:c r="R677" s="8">
        <x:v>103401.660612147</x:v>
      </x:c>
      <x:c r="S677" s="12">
        <x:v>260328.46439264</x:v>
      </x:c>
      <x:c r="T677" s="12">
        <x:v>57.0300653503942</x:v>
      </x:c>
      <x:c r="U677" s="12">
        <x:v>20.1</x:v>
      </x:c>
      <x:c r="V677" s="12">
        <x:f>NA()</x:f>
      </x:c>
    </x:row>
    <x:row r="678">
      <x:c r="A678">
        <x:v>2093132</x:v>
      </x:c>
      <x:c r="B678" s="1">
        <x:v>43313.8060246528</x:v>
      </x:c>
      <x:c r="C678" s="6">
        <x:v>11.2751505533333</x:v>
      </x:c>
      <x:c r="D678" s="14" t="s">
        <x:v>77</x:v>
      </x:c>
      <x:c r="E678" s="15">
        <x:v>43278.4135865741</x:v>
      </x:c>
      <x:c r="F678" t="s">
        <x:v>82</x:v>
      </x:c>
      <x:c r="G678" s="6">
        <x:v>192.12093990619</x:v>
      </x:c>
      <x:c r="H678" t="s">
        <x:v>83</x:v>
      </x:c>
      <x:c r="I678" s="6">
        <x:v>27.0565947472014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21.4</x:v>
      </x:c>
      <x:c r="R678" s="8">
        <x:v>103404.420405061</x:v>
      </x:c>
      <x:c r="S678" s="12">
        <x:v>260332.216462057</x:v>
      </x:c>
      <x:c r="T678" s="12">
        <x:v>57.0300653503942</x:v>
      </x:c>
      <x:c r="U678" s="12">
        <x:v>20.1</x:v>
      </x:c>
      <x:c r="V678" s="12">
        <x:f>NA()</x:f>
      </x:c>
    </x:row>
    <x:row r="679">
      <x:c r="A679">
        <x:v>2093143</x:v>
      </x:c>
      <x:c r="B679" s="1">
        <x:v>43313.8060364236</x:v>
      </x:c>
      <x:c r="C679" s="6">
        <x:v>11.2920894766667</x:v>
      </x:c>
      <x:c r="D679" s="14" t="s">
        <x:v>77</x:v>
      </x:c>
      <x:c r="E679" s="15">
        <x:v>43278.4135865741</x:v>
      </x:c>
      <x:c r="F679" t="s">
        <x:v>82</x:v>
      </x:c>
      <x:c r="G679" s="6">
        <x:v>192.119997178147</x:v>
      </x:c>
      <x:c r="H679" t="s">
        <x:v>83</x:v>
      </x:c>
      <x:c r="I679" s="6">
        <x:v>27.0627049104928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21.398</x:v>
      </x:c>
      <x:c r="R679" s="8">
        <x:v>103395.038502955</x:v>
      </x:c>
      <x:c r="S679" s="12">
        <x:v>260332.333312723</x:v>
      </x:c>
      <x:c r="T679" s="12">
        <x:v>57.0300653503942</x:v>
      </x:c>
      <x:c r="U679" s="12">
        <x:v>20.1</x:v>
      </x:c>
      <x:c r="V679" s="12">
        <x:f>NA()</x:f>
      </x:c>
    </x:row>
    <x:row r="680">
      <x:c r="A680">
        <x:v>2093146</x:v>
      </x:c>
      <x:c r="B680" s="1">
        <x:v>43313.8060475347</x:v>
      </x:c>
      <x:c r="C680" s="6">
        <x:v>11.30810742</x:v>
      </x:c>
      <x:c r="D680" s="14" t="s">
        <x:v>77</x:v>
      </x:c>
      <x:c r="E680" s="15">
        <x:v>43278.4135865741</x:v>
      </x:c>
      <x:c r="F680" t="s">
        <x:v>82</x:v>
      </x:c>
      <x:c r="G680" s="6">
        <x:v>192.137890737678</x:v>
      </x:c>
      <x:c r="H680" t="s">
        <x:v>83</x:v>
      </x:c>
      <x:c r="I680" s="6">
        <x:v>27.0565947472014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21.399</x:v>
      </x:c>
      <x:c r="R680" s="8">
        <x:v>103386.0831286</x:v>
      </x:c>
      <x:c r="S680" s="12">
        <x:v>260321.417589994</x:v>
      </x:c>
      <x:c r="T680" s="12">
        <x:v>57.0300653503942</x:v>
      </x:c>
      <x:c r="U680" s="12">
        <x:v>20.1</x:v>
      </x:c>
      <x:c r="V680" s="12">
        <x:f>NA()</x:f>
      </x:c>
    </x:row>
    <x:row r="681">
      <x:c r="A681">
        <x:v>2093155</x:v>
      </x:c>
      <x:c r="B681" s="1">
        <x:v>43313.8060593403</x:v>
      </x:c>
      <x:c r="C681" s="6">
        <x:v>11.3250736966667</x:v>
      </x:c>
      <x:c r="D681" s="14" t="s">
        <x:v>77</x:v>
      </x:c>
      <x:c r="E681" s="15">
        <x:v>43278.4135865741</x:v>
      </x:c>
      <x:c r="F681" t="s">
        <x:v>82</x:v>
      </x:c>
      <x:c r="G681" s="6">
        <x:v>192.137890737678</x:v>
      </x:c>
      <x:c r="H681" t="s">
        <x:v>83</x:v>
      </x:c>
      <x:c r="I681" s="6">
        <x:v>27.0565947472014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21.399</x:v>
      </x:c>
      <x:c r="R681" s="8">
        <x:v>103389.997368817</x:v>
      </x:c>
      <x:c r="S681" s="12">
        <x:v>260331.48593835</x:v>
      </x:c>
      <x:c r="T681" s="12">
        <x:v>57.0300653503942</x:v>
      </x:c>
      <x:c r="U681" s="12">
        <x:v>20.1</x:v>
      </x:c>
      <x:c r="V681" s="12">
        <x:f>NA()</x:f>
      </x:c>
    </x:row>
    <x:row r="682">
      <x:c r="A682">
        <x:v>2093168</x:v>
      </x:c>
      <x:c r="B682" s="1">
        <x:v>43313.8060710301</x:v>
      </x:c>
      <x:c r="C682" s="6">
        <x:v>11.3419546766667</x:v>
      </x:c>
      <x:c r="D682" s="14" t="s">
        <x:v>77</x:v>
      </x:c>
      <x:c r="E682" s="15">
        <x:v>43278.4135865741</x:v>
      </x:c>
      <x:c r="F682" t="s">
        <x:v>82</x:v>
      </x:c>
      <x:c r="G682" s="6">
        <x:v>192.136948690545</x:v>
      </x:c>
      <x:c r="H682" t="s">
        <x:v>83</x:v>
      </x:c>
      <x:c r="I682" s="6">
        <x:v>27.0627049104928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21.397</x:v>
      </x:c>
      <x:c r="R682" s="8">
        <x:v>103400.86474834</x:v>
      </x:c>
      <x:c r="S682" s="12">
        <x:v>260347.102505114</x:v>
      </x:c>
      <x:c r="T682" s="12">
        <x:v>57.0300653503942</x:v>
      </x:c>
      <x:c r="U682" s="12">
        <x:v>20.1</x:v>
      </x:c>
      <x:c r="V682" s="12">
        <x:f>NA()</x:f>
      </x:c>
    </x:row>
    <x:row r="683">
      <x:c r="A683">
        <x:v>2093173</x:v>
      </x:c>
      <x:c r="B683" s="1">
        <x:v>43313.8060822569</x:v>
      </x:c>
      <x:c r="C683" s="6">
        <x:v>11.3580960083333</x:v>
      </x:c>
      <x:c r="D683" s="14" t="s">
        <x:v>77</x:v>
      </x:c>
      <x:c r="E683" s="15">
        <x:v>43278.4135865741</x:v>
      </x:c>
      <x:c r="F683" t="s">
        <x:v>82</x:v>
      </x:c>
      <x:c r="G683" s="6">
        <x:v>192.052209770394</x:v>
      </x:c>
      <x:c r="H683" t="s">
        <x:v>83</x:v>
      </x:c>
      <x:c r="I683" s="6">
        <x:v>27.0627049104928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21.402</x:v>
      </x:c>
      <x:c r="R683" s="8">
        <x:v>103394.839653383</x:v>
      </x:c>
      <x:c r="S683" s="12">
        <x:v>260339.861514478</x:v>
      </x:c>
      <x:c r="T683" s="12">
        <x:v>57.0300653503942</x:v>
      </x:c>
      <x:c r="U683" s="12">
        <x:v>20.1</x:v>
      </x:c>
      <x:c r="V683" s="12">
        <x:f>NA()</x:f>
      </x:c>
    </x:row>
    <x:row r="684">
      <x:c r="A684">
        <x:v>2093185</x:v>
      </x:c>
      <x:c r="B684" s="1">
        <x:v>43313.8060939468</x:v>
      </x:c>
      <x:c r="C684" s="6">
        <x:v>11.3749606116667</x:v>
      </x:c>
      <x:c r="D684" s="14" t="s">
        <x:v>77</x:v>
      </x:c>
      <x:c r="E684" s="15">
        <x:v>43278.4135865741</x:v>
      </x:c>
      <x:c r="F684" t="s">
        <x:v>82</x:v>
      </x:c>
      <x:c r="G684" s="6">
        <x:v>192.086099746461</x:v>
      </x:c>
      <x:c r="H684" t="s">
        <x:v>83</x:v>
      </x:c>
      <x:c r="I684" s="6">
        <x:v>27.0627049104928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21.4</x:v>
      </x:c>
      <x:c r="R684" s="8">
        <x:v>103388.602477013</x:v>
      </x:c>
      <x:c r="S684" s="12">
        <x:v>260344.3745351</x:v>
      </x:c>
      <x:c r="T684" s="12">
        <x:v>57.0300653503942</x:v>
      </x:c>
      <x:c r="U684" s="12">
        <x:v>20.1</x:v>
      </x:c>
      <x:c r="V684" s="12">
        <x:f>NA()</x:f>
      </x:c>
    </x:row>
    <x:row r="685">
      <x:c r="A685">
        <x:v>2093192</x:v>
      </x:c>
      <x:c r="B685" s="1">
        <x:v>43313.8061056713</x:v>
      </x:c>
      <x:c r="C685" s="6">
        <x:v>11.3918370466667</x:v>
      </x:c>
      <x:c r="D685" s="14" t="s">
        <x:v>77</x:v>
      </x:c>
      <x:c r="E685" s="15">
        <x:v>43278.4135865741</x:v>
      </x:c>
      <x:c r="F685" t="s">
        <x:v>82</x:v>
      </x:c>
      <x:c r="G685" s="6">
        <x:v>192.068207775368</x:v>
      </x:c>
      <x:c r="H685" t="s">
        <x:v>83</x:v>
      </x:c>
      <x:c r="I685" s="6">
        <x:v>27.068815084906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21.399</x:v>
      </x:c>
      <x:c r="R685" s="8">
        <x:v>103392.643489791</x:v>
      </x:c>
      <x:c r="S685" s="12">
        <x:v>260343.001777254</x:v>
      </x:c>
      <x:c r="T685" s="12">
        <x:v>57.0300653503942</x:v>
      </x:c>
      <x:c r="U685" s="12">
        <x:v>20.1</x:v>
      </x:c>
      <x:c r="V685" s="12">
        <x:f>NA()</x:f>
      </x:c>
    </x:row>
    <x:row r="686">
      <x:c r="A686">
        <x:v>2093206</x:v>
      </x:c>
      <x:c r="B686" s="1">
        <x:v>43313.8061173958</x:v>
      </x:c>
      <x:c r="C686" s="6">
        <x:v>11.40869577</x:v>
      </x:c>
      <x:c r="D686" s="14" t="s">
        <x:v>77</x:v>
      </x:c>
      <x:c r="E686" s="15">
        <x:v>43278.4135865741</x:v>
      </x:c>
      <x:c r="F686" t="s">
        <x:v>82</x:v>
      </x:c>
      <x:c r="G686" s="6">
        <x:v>192.086099746461</x:v>
      </x:c>
      <x:c r="H686" t="s">
        <x:v>83</x:v>
      </x:c>
      <x:c r="I686" s="6">
        <x:v>27.0627049104928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21.4</x:v>
      </x:c>
      <x:c r="R686" s="8">
        <x:v>103393.008465078</x:v>
      </x:c>
      <x:c r="S686" s="12">
        <x:v>260336.518647784</x:v>
      </x:c>
      <x:c r="T686" s="12">
        <x:v>57.0300653503942</x:v>
      </x:c>
      <x:c r="U686" s="12">
        <x:v>20.1</x:v>
      </x:c>
      <x:c r="V686" s="12">
        <x:f>NA()</x:f>
      </x:c>
    </x:row>
    <x:row r="687">
      <x:c r="A687">
        <x:v>2093211</x:v>
      </x:c>
      <x:c r="B687" s="1">
        <x:v>43313.8061285532</x:v>
      </x:c>
      <x:c r="C687" s="6">
        <x:v>11.4247653116667</x:v>
      </x:c>
      <x:c r="D687" s="14" t="s">
        <x:v>77</x:v>
      </x:c>
      <x:c r="E687" s="15">
        <x:v>43278.4135865741</x:v>
      </x:c>
      <x:c r="F687" t="s">
        <x:v>82</x:v>
      </x:c>
      <x:c r="G687" s="6">
        <x:v>192.136948690545</x:v>
      </x:c>
      <x:c r="H687" t="s">
        <x:v>83</x:v>
      </x:c>
      <x:c r="I687" s="6">
        <x:v>27.0627049104928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21.397</x:v>
      </x:c>
      <x:c r="R687" s="8">
        <x:v>103396.787385345</x:v>
      </x:c>
      <x:c r="S687" s="12">
        <x:v>260326.556046795</x:v>
      </x:c>
      <x:c r="T687" s="12">
        <x:v>57.0300653503942</x:v>
      </x:c>
      <x:c r="U687" s="12">
        <x:v>20.1</x:v>
      </x:c>
      <x:c r="V687" s="12">
        <x:f>NA()</x:f>
      </x:c>
    </x:row>
    <x:row r="688">
      <x:c r="A688">
        <x:v>2093220</x:v>
      </x:c>
      <x:c r="B688" s="1">
        <x:v>43313.8061402431</x:v>
      </x:c>
      <x:c r="C688" s="6">
        <x:v>11.4416279766667</x:v>
      </x:c>
      <x:c r="D688" s="14" t="s">
        <x:v>77</x:v>
      </x:c>
      <x:c r="E688" s="15">
        <x:v>43278.4135865741</x:v>
      </x:c>
      <x:c r="F688" t="s">
        <x:v>82</x:v>
      </x:c>
      <x:c r="G688" s="6">
        <x:v>192.068207775368</x:v>
      </x:c>
      <x:c r="H688" t="s">
        <x:v>83</x:v>
      </x:c>
      <x:c r="I688" s="6">
        <x:v>27.068815084906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21.399</x:v>
      </x:c>
      <x:c r="R688" s="8">
        <x:v>103389.493854917</x:v>
      </x:c>
      <x:c r="S688" s="12">
        <x:v>260328.579617709</x:v>
      </x:c>
      <x:c r="T688" s="12">
        <x:v>57.0300653503942</x:v>
      </x:c>
      <x:c r="U688" s="12">
        <x:v>20.1</x:v>
      </x:c>
      <x:c r="V688" s="12">
        <x:f>NA()</x:f>
      </x:c>
    </x:row>
    <x:row r="689">
      <x:c r="A689">
        <x:v>2093227</x:v>
      </x:c>
      <x:c r="B689" s="1">
        <x:v>43313.8061519329</x:v>
      </x:c>
      <x:c r="C689" s="6">
        <x:v>11.458432685</x:v>
      </x:c>
      <x:c r="D689" s="14" t="s">
        <x:v>77</x:v>
      </x:c>
      <x:c r="E689" s="15">
        <x:v>43278.4135865741</x:v>
      </x:c>
      <x:c r="F689" t="s">
        <x:v>82</x:v>
      </x:c>
      <x:c r="G689" s="6">
        <x:v>192.086099746461</x:v>
      </x:c>
      <x:c r="H689" t="s">
        <x:v>83</x:v>
      </x:c>
      <x:c r="I689" s="6">
        <x:v>27.0627049104928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21.4</x:v>
      </x:c>
      <x:c r="R689" s="8">
        <x:v>103373.758604666</x:v>
      </x:c>
      <x:c r="S689" s="12">
        <x:v>260324.901858074</x:v>
      </x:c>
      <x:c r="T689" s="12">
        <x:v>57.0300653503942</x:v>
      </x:c>
      <x:c r="U689" s="12">
        <x:v>20.1</x:v>
      </x:c>
      <x:c r="V689" s="12">
        <x:f>NA()</x:f>
      </x:c>
    </x:row>
    <x:row r="690">
      <x:c r="A690">
        <x:v>2093240</x:v>
      </x:c>
      <x:c r="B690" s="1">
        <x:v>43313.8061636921</x:v>
      </x:c>
      <x:c r="C690" s="6">
        <x:v>11.475356785</x:v>
      </x:c>
      <x:c r="D690" s="14" t="s">
        <x:v>77</x:v>
      </x:c>
      <x:c r="E690" s="15">
        <x:v>43278.4135865741</x:v>
      </x:c>
      <x:c r="F690" t="s">
        <x:v>82</x:v>
      </x:c>
      <x:c r="G690" s="6">
        <x:v>192.086099746461</x:v>
      </x:c>
      <x:c r="H690" t="s">
        <x:v>83</x:v>
      </x:c>
      <x:c r="I690" s="6">
        <x:v>27.0627049104928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21.4</x:v>
      </x:c>
      <x:c r="R690" s="8">
        <x:v>103384.730978963</x:v>
      </x:c>
      <x:c r="S690" s="12">
        <x:v>260337.027298946</x:v>
      </x:c>
      <x:c r="T690" s="12">
        <x:v>57.0300653503942</x:v>
      </x:c>
      <x:c r="U690" s="12">
        <x:v>20.1</x:v>
      </x:c>
      <x:c r="V690" s="12">
        <x:f>NA()</x:f>
      </x:c>
    </x:row>
    <x:row r="691">
      <x:c r="A691">
        <x:v>2093245</x:v>
      </x:c>
      <x:c r="B691" s="1">
        <x:v>43313.8061748032</x:v>
      </x:c>
      <x:c r="C691" s="6">
        <x:v>11.49138957</x:v>
      </x:c>
      <x:c r="D691" s="14" t="s">
        <x:v>77</x:v>
      </x:c>
      <x:c r="E691" s="15">
        <x:v>43278.4135865741</x:v>
      </x:c>
      <x:c r="F691" t="s">
        <x:v>82</x:v>
      </x:c>
      <x:c r="G691" s="6">
        <x:v>192.137890737678</x:v>
      </x:c>
      <x:c r="H691" t="s">
        <x:v>83</x:v>
      </x:c>
      <x:c r="I691" s="6">
        <x:v>27.0565947472014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21.399</x:v>
      </x:c>
      <x:c r="R691" s="8">
        <x:v>103376.157100485</x:v>
      </x:c>
      <x:c r="S691" s="12">
        <x:v>260324.130722074</x:v>
      </x:c>
      <x:c r="T691" s="12">
        <x:v>57.0300653503942</x:v>
      </x:c>
      <x:c r="U691" s="12">
        <x:v>20.1</x:v>
      </x:c>
      <x:c r="V691" s="12">
        <x:f>NA()</x:f>
      </x:c>
    </x:row>
    <x:row r="692">
      <x:c r="A692">
        <x:v>2093256</x:v>
      </x:c>
      <x:c r="B692" s="1">
        <x:v>43313.8061865741</x:v>
      </x:c>
      <x:c r="C692" s="6">
        <x:v>11.5083343016667</x:v>
      </x:c>
      <x:c r="D692" s="14" t="s">
        <x:v>77</x:v>
      </x:c>
      <x:c r="E692" s="15">
        <x:v>43278.4135865741</x:v>
      </x:c>
      <x:c r="F692" t="s">
        <x:v>82</x:v>
      </x:c>
      <x:c r="G692" s="6">
        <x:v>192.153902067683</x:v>
      </x:c>
      <x:c r="H692" t="s">
        <x:v>83</x:v>
      </x:c>
      <x:c r="I692" s="6">
        <x:v>27.0627049104928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21.396</x:v>
      </x:c>
      <x:c r="R692" s="8">
        <x:v>103375.205155226</x:v>
      </x:c>
      <x:c r="S692" s="12">
        <x:v>260325.304632988</x:v>
      </x:c>
      <x:c r="T692" s="12">
        <x:v>57.0300653503942</x:v>
      </x:c>
      <x:c r="U692" s="12">
        <x:v>20.1</x:v>
      </x:c>
      <x:c r="V692" s="12">
        <x:f>NA()</x:f>
      </x:c>
    </x:row>
    <x:row r="693">
      <x:c r="A693">
        <x:v>2093263</x:v>
      </x:c>
      <x:c r="B693" s="1">
        <x:v>43313.8061982986</x:v>
      </x:c>
      <x:c r="C693" s="6">
        <x:v>11.5252159866667</x:v>
      </x:c>
      <x:c r="D693" s="14" t="s">
        <x:v>77</x:v>
      </x:c>
      <x:c r="E693" s="15">
        <x:v>43278.4135865741</x:v>
      </x:c>
      <x:c r="F693" t="s">
        <x:v>82</x:v>
      </x:c>
      <x:c r="G693" s="6">
        <x:v>192.153902067683</x:v>
      </x:c>
      <x:c r="H693" t="s">
        <x:v>83</x:v>
      </x:c>
      <x:c r="I693" s="6">
        <x:v>27.0627049104928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21.396</x:v>
      </x:c>
      <x:c r="R693" s="8">
        <x:v>103384.430121007</x:v>
      </x:c>
      <x:c r="S693" s="12">
        <x:v>260326.726962809</x:v>
      </x:c>
      <x:c r="T693" s="12">
        <x:v>57.0300653503942</x:v>
      </x:c>
      <x:c r="U693" s="12">
        <x:v>20.1</x:v>
      </x:c>
      <x:c r="V693" s="12">
        <x:f>NA()</x:f>
      </x:c>
    </x:row>
    <x:row r="694">
      <x:c r="A694">
        <x:v>2093278</x:v>
      </x:c>
      <x:c r="B694" s="1">
        <x:v>43313.8062100347</x:v>
      </x:c>
      <x:c r="C694" s="6">
        <x:v>11.5420724583333</x:v>
      </x:c>
      <x:c r="D694" s="14" t="s">
        <x:v>77</x:v>
      </x:c>
      <x:c r="E694" s="15">
        <x:v>43278.4135865741</x:v>
      </x:c>
      <x:c r="F694" t="s">
        <x:v>82</x:v>
      </x:c>
      <x:c r="G694" s="6">
        <x:v>192.153902067683</x:v>
      </x:c>
      <x:c r="H694" t="s">
        <x:v>83</x:v>
      </x:c>
      <x:c r="I694" s="6">
        <x:v>27.0627049104928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21.396</x:v>
      </x:c>
      <x:c r="R694" s="8">
        <x:v>103384.411418599</x:v>
      </x:c>
      <x:c r="S694" s="12">
        <x:v>260326.723376566</x:v>
      </x:c>
      <x:c r="T694" s="12">
        <x:v>57.0300653503942</x:v>
      </x:c>
      <x:c r="U694" s="12">
        <x:v>20.1</x:v>
      </x:c>
      <x:c r="V694" s="12">
        <x:f>NA()</x:f>
      </x:c>
    </x:row>
    <x:row r="695">
      <x:c r="A695">
        <x:v>2093281</x:v>
      </x:c>
      <x:c r="B695" s="1">
        <x:v>43313.8062211458</x:v>
      </x:c>
      <x:c r="C695" s="6">
        <x:v>11.5580838416667</x:v>
      </x:c>
      <x:c r="D695" s="14" t="s">
        <x:v>77</x:v>
      </x:c>
      <x:c r="E695" s="15">
        <x:v>43278.4135865741</x:v>
      </x:c>
      <x:c r="F695" t="s">
        <x:v>82</x:v>
      </x:c>
      <x:c r="G695" s="6">
        <x:v>192.086099746461</x:v>
      </x:c>
      <x:c r="H695" t="s">
        <x:v>83</x:v>
      </x:c>
      <x:c r="I695" s="6">
        <x:v>27.0627049104928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21.4</x:v>
      </x:c>
      <x:c r="R695" s="8">
        <x:v>103379.472957699</x:v>
      </x:c>
      <x:c r="S695" s="12">
        <x:v>260318.1914143</x:v>
      </x:c>
      <x:c r="T695" s="12">
        <x:v>57.0300653503942</x:v>
      </x:c>
      <x:c r="U695" s="12">
        <x:v>20.1</x:v>
      </x:c>
      <x:c r="V695" s="12">
        <x:f>NA()</x:f>
      </x:c>
    </x:row>
    <x:row r="696">
      <x:c r="A696">
        <x:v>2093291</x:v>
      </x:c>
      <x:c r="B696" s="1">
        <x:v>43313.8062328356</x:v>
      </x:c>
      <x:c r="C696" s="6">
        <x:v>11.574923155</x:v>
      </x:c>
      <x:c r="D696" s="14" t="s">
        <x:v>77</x:v>
      </x:c>
      <x:c r="E696" s="15">
        <x:v>43278.4135865741</x:v>
      </x:c>
      <x:c r="F696" t="s">
        <x:v>82</x:v>
      </x:c>
      <x:c r="G696" s="6">
        <x:v>192.119997178147</x:v>
      </x:c>
      <x:c r="H696" t="s">
        <x:v>83</x:v>
      </x:c>
      <x:c r="I696" s="6">
        <x:v>27.0627049104928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21.398</x:v>
      </x:c>
      <x:c r="R696" s="8">
        <x:v>103382.996592251</x:v>
      </x:c>
      <x:c r="S696" s="12">
        <x:v>260324.406608901</x:v>
      </x:c>
      <x:c r="T696" s="12">
        <x:v>57.0300653503942</x:v>
      </x:c>
      <x:c r="U696" s="12">
        <x:v>20.1</x:v>
      </x:c>
      <x:c r="V696" s="12">
        <x:f>NA()</x:f>
      </x:c>
    </x:row>
    <x:row r="697">
      <x:c r="A697">
        <x:v>2093300</x:v>
      </x:c>
      <x:c r="B697" s="1">
        <x:v>43313.8062445255</x:v>
      </x:c>
      <x:c r="C697" s="6">
        <x:v>11.5917875683333</x:v>
      </x:c>
      <x:c r="D697" s="14" t="s">
        <x:v>77</x:v>
      </x:c>
      <x:c r="E697" s="15">
        <x:v>43278.4135865741</x:v>
      </x:c>
      <x:c r="F697" t="s">
        <x:v>82</x:v>
      </x:c>
      <x:c r="G697" s="6">
        <x:v>192.051263039056</x:v>
      </x:c>
      <x:c r="H697" t="s">
        <x:v>83</x:v>
      </x:c>
      <x:c r="I697" s="6">
        <x:v>27.068815084906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21.4</x:v>
      </x:c>
      <x:c r="R697" s="8">
        <x:v>103378.261581029</x:v>
      </x:c>
      <x:c r="S697" s="12">
        <x:v>260325.008913377</x:v>
      </x:c>
      <x:c r="T697" s="12">
        <x:v>57.0300653503942</x:v>
      </x:c>
      <x:c r="U697" s="12">
        <x:v>20.1</x:v>
      </x:c>
      <x:c r="V697" s="12">
        <x:f>NA()</x:f>
      </x:c>
    </x:row>
    <x:row r="698">
      <x:c r="A698">
        <x:v>2093311</x:v>
      </x:c>
      <x:c r="B698" s="1">
        <x:v>43313.8062562847</x:v>
      </x:c>
      <x:c r="C698" s="6">
        <x:v>11.6086996416667</x:v>
      </x:c>
      <x:c r="D698" s="14" t="s">
        <x:v>77</x:v>
      </x:c>
      <x:c r="E698" s="15">
        <x:v>43278.4135865741</x:v>
      </x:c>
      <x:c r="F698" t="s">
        <x:v>82</x:v>
      </x:c>
      <x:c r="G698" s="6">
        <x:v>192.068207775368</x:v>
      </x:c>
      <x:c r="H698" t="s">
        <x:v>83</x:v>
      </x:c>
      <x:c r="I698" s="6">
        <x:v>27.068815084906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21.399</x:v>
      </x:c>
      <x:c r="R698" s="8">
        <x:v>103381.617742048</x:v>
      </x:c>
      <x:c r="S698" s="12">
        <x:v>260328.203654116</x:v>
      </x:c>
      <x:c r="T698" s="12">
        <x:v>57.0300653503942</x:v>
      </x:c>
      <x:c r="U698" s="12">
        <x:v>20.1</x:v>
      </x:c>
      <x:c r="V698" s="12">
        <x:f>NA()</x:f>
      </x:c>
    </x:row>
    <x:row r="699">
      <x:c r="A699">
        <x:v>2093320</x:v>
      </x:c>
      <x:c r="B699" s="1">
        <x:v>43313.8062673958</x:v>
      </x:c>
      <x:c r="C699" s="6">
        <x:v>11.62470825</x:v>
      </x:c>
      <x:c r="D699" s="14" t="s">
        <x:v>77</x:v>
      </x:c>
      <x:c r="E699" s="15">
        <x:v>43278.4135865741</x:v>
      </x:c>
      <x:c r="F699" t="s">
        <x:v>82</x:v>
      </x:c>
      <x:c r="G699" s="6">
        <x:v>192.068207775368</x:v>
      </x:c>
      <x:c r="H699" t="s">
        <x:v>83</x:v>
      </x:c>
      <x:c r="I699" s="6">
        <x:v>27.068815084906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21.399</x:v>
      </x:c>
      <x:c r="R699" s="8">
        <x:v>103382.806511651</x:v>
      </x:c>
      <x:c r="S699" s="12">
        <x:v>260339.786627275</x:v>
      </x:c>
      <x:c r="T699" s="12">
        <x:v>57.0300653503942</x:v>
      </x:c>
      <x:c r="U699" s="12">
        <x:v>20.1</x:v>
      </x:c>
      <x:c r="V699" s="12">
        <x:f>NA()</x:f>
      </x:c>
    </x:row>
    <x:row r="700">
      <x:c r="A700">
        <x:v>2093328</x:v>
      </x:c>
      <x:c r="B700" s="1">
        <x:v>43313.8062791319</x:v>
      </x:c>
      <x:c r="C700" s="6">
        <x:v>11.64160922</x:v>
      </x:c>
      <x:c r="D700" s="14" t="s">
        <x:v>77</x:v>
      </x:c>
      <x:c r="E700" s="15">
        <x:v>43278.4135865741</x:v>
      </x:c>
      <x:c r="F700" t="s">
        <x:v>82</x:v>
      </x:c>
      <x:c r="G700" s="6">
        <x:v>192.187814417299</x:v>
      </x:c>
      <x:c r="H700" t="s">
        <x:v>83</x:v>
      </x:c>
      <x:c r="I700" s="6">
        <x:v>27.0627049104928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21.394</x:v>
      </x:c>
      <x:c r="R700" s="8">
        <x:v>103372.265409321</x:v>
      </x:c>
      <x:c r="S700" s="12">
        <x:v>260328.251536288</x:v>
      </x:c>
      <x:c r="T700" s="12">
        <x:v>57.0300653503942</x:v>
      </x:c>
      <x:c r="U700" s="12">
        <x:v>20.1</x:v>
      </x:c>
      <x:c r="V700" s="12">
        <x:f>NA()</x:f>
      </x:c>
    </x:row>
    <x:row r="701">
      <x:c r="A701">
        <x:v>2093339</x:v>
      </x:c>
      <x:c r="B701" s="1">
        <x:v>43313.8062908565</x:v>
      </x:c>
      <x:c r="C701" s="6">
        <x:v>11.658481545</x:v>
      </x:c>
      <x:c r="D701" s="14" t="s">
        <x:v>77</x:v>
      </x:c>
      <x:c r="E701" s="15">
        <x:v>43278.4135865741</x:v>
      </x:c>
      <x:c r="F701" t="s">
        <x:v>82</x:v>
      </x:c>
      <x:c r="G701" s="6">
        <x:v>192.119997178147</x:v>
      </x:c>
      <x:c r="H701" t="s">
        <x:v>83</x:v>
      </x:c>
      <x:c r="I701" s="6">
        <x:v>27.0627049104928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21.398</x:v>
      </x:c>
      <x:c r="R701" s="8">
        <x:v>103367.920409495</x:v>
      </x:c>
      <x:c r="S701" s="12">
        <x:v>260327.692441641</x:v>
      </x:c>
      <x:c r="T701" s="12">
        <x:v>57.0300653503942</x:v>
      </x:c>
      <x:c r="U701" s="12">
        <x:v>20.1</x:v>
      </x:c>
      <x:c r="V701" s="12">
        <x:f>NA()</x:f>
      </x:c>
    </x:row>
    <x:row r="702">
      <x:c r="A702">
        <x:v>2093350</x:v>
      </x:c>
      <x:c r="B702" s="1">
        <x:v>43313.8063025116</x:v>
      </x:c>
      <x:c r="C702" s="6">
        <x:v>11.6752944116667</x:v>
      </x:c>
      <x:c r="D702" s="14" t="s">
        <x:v>77</x:v>
      </x:c>
      <x:c r="E702" s="15">
        <x:v>43278.4135865741</x:v>
      </x:c>
      <x:c r="F702" t="s">
        <x:v>82</x:v>
      </x:c>
      <x:c r="G702" s="6">
        <x:v>192.152959420251</x:v>
      </x:c>
      <x:c r="H702" t="s">
        <x:v>83</x:v>
      </x:c>
      <x:c r="I702" s="6">
        <x:v>27.068815084906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21.394</x:v>
      </x:c>
      <x:c r="R702" s="8">
        <x:v>103384.963222052</x:v>
      </x:c>
      <x:c r="S702" s="12">
        <x:v>260337.788668373</x:v>
      </x:c>
      <x:c r="T702" s="12">
        <x:v>57.0300653503942</x:v>
      </x:c>
      <x:c r="U702" s="12">
        <x:v>20.1</x:v>
      </x:c>
      <x:c r="V702" s="12">
        <x:f>NA()</x:f>
      </x:c>
    </x:row>
    <x:row r="703">
      <x:c r="A703">
        <x:v>2093361</x:v>
      </x:c>
      <x:c r="B703" s="1">
        <x:v>43313.8063142361</x:v>
      </x:c>
      <x:c r="C703" s="6">
        <x:v>11.6921653833333</x:v>
      </x:c>
      <x:c r="D703" s="14" t="s">
        <x:v>77</x:v>
      </x:c>
      <x:c r="E703" s="15">
        <x:v>43278.4135865741</x:v>
      </x:c>
      <x:c r="F703" t="s">
        <x:v>82</x:v>
      </x:c>
      <x:c r="G703" s="6">
        <x:v>192.119053168517</x:v>
      </x:c>
      <x:c r="H703" t="s">
        <x:v>83</x:v>
      </x:c>
      <x:c r="I703" s="6">
        <x:v>27.068815084906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21.396</x:v>
      </x:c>
      <x:c r="R703" s="8">
        <x:v>103376.056170842</x:v>
      </x:c>
      <x:c r="S703" s="12">
        <x:v>260328.918541677</x:v>
      </x:c>
      <x:c r="T703" s="12">
        <x:v>57.0300653503942</x:v>
      </x:c>
      <x:c r="U703" s="12">
        <x:v>20.1</x:v>
      </x:c>
      <x:c r="V703" s="12">
        <x:f>NA()</x:f>
      </x:c>
    </x:row>
    <x:row r="704">
      <x:c r="A704">
        <x:v>2093366</x:v>
      </x:c>
      <x:c r="B704" s="1">
        <x:v>43313.8063253819</x:v>
      </x:c>
      <x:c r="C704" s="6">
        <x:v>11.7081871216667</x:v>
      </x:c>
      <x:c r="D704" s="14" t="s">
        <x:v>77</x:v>
      </x:c>
      <x:c r="E704" s="15">
        <x:v>43278.4135865741</x:v>
      </x:c>
      <x:c r="F704" t="s">
        <x:v>82</x:v>
      </x:c>
      <x:c r="G704" s="6">
        <x:v>192.068207775368</x:v>
      </x:c>
      <x:c r="H704" t="s">
        <x:v>83</x:v>
      </x:c>
      <x:c r="I704" s="6">
        <x:v>27.068815084906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21.399</x:v>
      </x:c>
      <x:c r="R704" s="8">
        <x:v>103366.513824394</x:v>
      </x:c>
      <x:c r="S704" s="12">
        <x:v>260336.110551601</x:v>
      </x:c>
      <x:c r="T704" s="12">
        <x:v>57.0300653503942</x:v>
      </x:c>
      <x:c r="U704" s="12">
        <x:v>20.1</x:v>
      </x:c>
      <x:c r="V704" s="12">
        <x:f>NA()</x:f>
      </x:c>
    </x:row>
    <x:row r="705">
      <x:c r="A705">
        <x:v>2093378</x:v>
      </x:c>
      <x:c r="B705" s="1">
        <x:v>43313.8063371181</x:v>
      </x:c>
      <x:c r="C705" s="6">
        <x:v>11.7251204433333</x:v>
      </x:c>
      <x:c r="D705" s="14" t="s">
        <x:v>77</x:v>
      </x:c>
      <x:c r="E705" s="15">
        <x:v>43278.4135865741</x:v>
      </x:c>
      <x:c r="F705" t="s">
        <x:v>82</x:v>
      </x:c>
      <x:c r="G705" s="6">
        <x:v>192.153902067683</x:v>
      </x:c>
      <x:c r="H705" t="s">
        <x:v>83</x:v>
      </x:c>
      <x:c r="I705" s="6">
        <x:v>27.0627049104928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21.396</x:v>
      </x:c>
      <x:c r="R705" s="8">
        <x:v>103370.699753921</x:v>
      </x:c>
      <x:c r="S705" s="12">
        <x:v>260328.276527176</x:v>
      </x:c>
      <x:c r="T705" s="12">
        <x:v>57.0300653503942</x:v>
      </x:c>
      <x:c r="U705" s="12">
        <x:v>20.1</x:v>
      </x:c>
      <x:c r="V705" s="12">
        <x:f>NA()</x:f>
      </x:c>
    </x:row>
    <x:row r="706">
      <x:c r="A706">
        <x:v>2093384</x:v>
      </x:c>
      <x:c r="B706" s="1">
        <x:v>43313.8063488426</x:v>
      </x:c>
      <x:c r="C706" s="6">
        <x:v>11.741971815</x:v>
      </x:c>
      <x:c r="D706" s="14" t="s">
        <x:v>77</x:v>
      </x:c>
      <x:c r="E706" s="15">
        <x:v>43278.4135865741</x:v>
      </x:c>
      <x:c r="F706" t="s">
        <x:v>82</x:v>
      </x:c>
      <x:c r="G706" s="6">
        <x:v>192.103047530212</x:v>
      </x:c>
      <x:c r="H706" t="s">
        <x:v>83</x:v>
      </x:c>
      <x:c r="I706" s="6">
        <x:v>27.0627049104928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21.399</x:v>
      </x:c>
      <x:c r="R706" s="8">
        <x:v>103367.388659006</x:v>
      </x:c>
      <x:c r="S706" s="12">
        <x:v>260328.353773092</x:v>
      </x:c>
      <x:c r="T706" s="12">
        <x:v>57.0300653503942</x:v>
      </x:c>
      <x:c r="U706" s="12">
        <x:v>20.1</x:v>
      </x:c>
      <x:c r="V706" s="12">
        <x:f>NA()</x:f>
      </x:c>
    </x:row>
    <x:row r="707">
      <x:c r="A707">
        <x:v>2093396</x:v>
      </x:c>
      <x:c r="B707" s="1">
        <x:v>43313.8063605671</x:v>
      </x:c>
      <x:c r="C707" s="6">
        <x:v>11.7588540483333</x:v>
      </x:c>
      <x:c r="D707" s="14" t="s">
        <x:v>77</x:v>
      </x:c>
      <x:c r="E707" s="15">
        <x:v>43278.4135865741</x:v>
      </x:c>
      <x:c r="F707" t="s">
        <x:v>82</x:v>
      </x:c>
      <x:c r="G707" s="6">
        <x:v>192.171797994485</x:v>
      </x:c>
      <x:c r="H707" t="s">
        <x:v>83</x:v>
      </x:c>
      <x:c r="I707" s="6">
        <x:v>27.0565947472014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21.397</x:v>
      </x:c>
      <x:c r="R707" s="8">
        <x:v>103367.540168987</x:v>
      </x:c>
      <x:c r="S707" s="12">
        <x:v>260323.159269238</x:v>
      </x:c>
      <x:c r="T707" s="12">
        <x:v>57.0300653503942</x:v>
      </x:c>
      <x:c r="U707" s="12">
        <x:v>20.1</x:v>
      </x:c>
      <x:c r="V707" s="12">
        <x:f>NA()</x:f>
      </x:c>
    </x:row>
    <x:row r="708">
      <x:c r="A708">
        <x:v>2093403</x:v>
      </x:c>
      <x:c r="B708" s="1">
        <x:v>43313.8063716782</x:v>
      </x:c>
      <x:c r="C708" s="6">
        <x:v>11.7748965</x:v>
      </x:c>
      <x:c r="D708" s="14" t="s">
        <x:v>77</x:v>
      </x:c>
      <x:c r="E708" s="15">
        <x:v>43278.4135865741</x:v>
      </x:c>
      <x:c r="F708" t="s">
        <x:v>82</x:v>
      </x:c>
      <x:c r="G708" s="6">
        <x:v>192.034320166316</x:v>
      </x:c>
      <x:c r="H708" t="s">
        <x:v>83</x:v>
      </x:c>
      <x:c r="I708" s="6">
        <x:v>27.068815084906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21.401</x:v>
      </x:c>
      <x:c r="R708" s="8">
        <x:v>103371.080877998</x:v>
      </x:c>
      <x:c r="S708" s="12">
        <x:v>260311.056977052</x:v>
      </x:c>
      <x:c r="T708" s="12">
        <x:v>57.0300653503942</x:v>
      </x:c>
      <x:c r="U708" s="12">
        <x:v>20.1</x:v>
      </x:c>
      <x:c r="V708" s="12">
        <x:f>NA()</x:f>
      </x:c>
    </x:row>
    <x:row r="709">
      <x:c r="A709">
        <x:v>2093414</x:v>
      </x:c>
      <x:c r="B709" s="1">
        <x:v>43313.8063833681</x:v>
      </x:c>
      <x:c r="C709" s="6">
        <x:v>11.7917257116667</x:v>
      </x:c>
      <x:c r="D709" s="14" t="s">
        <x:v>77</x:v>
      </x:c>
      <x:c r="E709" s="15">
        <x:v>43278.4135865741</x:v>
      </x:c>
      <x:c r="F709" t="s">
        <x:v>82</x:v>
      </x:c>
      <x:c r="G709" s="6">
        <x:v>192.119997178147</x:v>
      </x:c>
      <x:c r="H709" t="s">
        <x:v>83</x:v>
      </x:c>
      <x:c r="I709" s="6">
        <x:v>27.0627049104928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21.398</x:v>
      </x:c>
      <x:c r="R709" s="8">
        <x:v>103375.028558753</x:v>
      </x:c>
      <x:c r="S709" s="12">
        <x:v>260332.014891131</x:v>
      </x:c>
      <x:c r="T709" s="12">
        <x:v>57.0300653503942</x:v>
      </x:c>
      <x:c r="U709" s="12">
        <x:v>20.1</x:v>
      </x:c>
      <x:c r="V709" s="12">
        <x:f>NA()</x:f>
      </x:c>
    </x:row>
    <x:row r="710">
      <x:c r="A710">
        <x:v>2093419</x:v>
      </x:c>
      <x:c r="B710" s="1">
        <x:v>43313.8063950579</x:v>
      </x:c>
      <x:c r="C710" s="6">
        <x:v>11.8085447133333</x:v>
      </x:c>
      <x:c r="D710" s="14" t="s">
        <x:v>77</x:v>
      </x:c>
      <x:c r="E710" s="15">
        <x:v>43278.4135865741</x:v>
      </x:c>
      <x:c r="F710" t="s">
        <x:v>82</x:v>
      </x:c>
      <x:c r="G710" s="6">
        <x:v>192.103047530212</x:v>
      </x:c>
      <x:c r="H710" t="s">
        <x:v>83</x:v>
      </x:c>
      <x:c r="I710" s="6">
        <x:v>27.0627049104928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21.399</x:v>
      </x:c>
      <x:c r="R710" s="8">
        <x:v>103377.727807343</x:v>
      </x:c>
      <x:c r="S710" s="12">
        <x:v>260338.23447313</x:v>
      </x:c>
      <x:c r="T710" s="12">
        <x:v>57.0300653503942</x:v>
      </x:c>
      <x:c r="U710" s="12">
        <x:v>20.1</x:v>
      </x:c>
      <x:c r="V710" s="12">
        <x:f>NA()</x:f>
      </x:c>
    </x:row>
    <x:row r="711">
      <x:c r="A711">
        <x:v>2093431</x:v>
      </x:c>
      <x:c r="B711" s="1">
        <x:v>43313.806406794</x:v>
      </x:c>
      <x:c r="C711" s="6">
        <x:v>11.825433755</x:v>
      </x:c>
      <x:c r="D711" s="14" t="s">
        <x:v>77</x:v>
      </x:c>
      <x:c r="E711" s="15">
        <x:v>43278.4135865741</x:v>
      </x:c>
      <x:c r="F711" t="s">
        <x:v>82</x:v>
      </x:c>
      <x:c r="G711" s="6">
        <x:v>192.103047530212</x:v>
      </x:c>
      <x:c r="H711" t="s">
        <x:v>83</x:v>
      </x:c>
      <x:c r="I711" s="6">
        <x:v>27.0627049104928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21.399</x:v>
      </x:c>
      <x:c r="R711" s="8">
        <x:v>103371.000785311</x:v>
      </x:c>
      <x:c r="S711" s="12">
        <x:v>260322.144075271</x:v>
      </x:c>
      <x:c r="T711" s="12">
        <x:v>57.0300653503942</x:v>
      </x:c>
      <x:c r="U711" s="12">
        <x:v>20.1</x:v>
      </x:c>
      <x:c r="V711" s="12">
        <x:f>NA()</x:f>
      </x:c>
    </x:row>
    <x:row r="712">
      <x:c r="A712">
        <x:v>2093439</x:v>
      </x:c>
      <x:c r="B712" s="1">
        <x:v>43313.8064180208</x:v>
      </x:c>
      <x:c r="C712" s="6">
        <x:v>11.8415808333333</x:v>
      </x:c>
      <x:c r="D712" s="14" t="s">
        <x:v>77</x:v>
      </x:c>
      <x:c r="E712" s="15">
        <x:v>43278.4135865741</x:v>
      </x:c>
      <x:c r="F712" t="s">
        <x:v>82</x:v>
      </x:c>
      <x:c r="G712" s="6">
        <x:v>192.136948690545</x:v>
      </x:c>
      <x:c r="H712" t="s">
        <x:v>83</x:v>
      </x:c>
      <x:c r="I712" s="6">
        <x:v>27.0627049104928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21.397</x:v>
      </x:c>
      <x:c r="R712" s="8">
        <x:v>103364.928477693</x:v>
      </x:c>
      <x:c r="S712" s="12">
        <x:v>260314.673000976</x:v>
      </x:c>
      <x:c r="T712" s="12">
        <x:v>57.0300653503942</x:v>
      </x:c>
      <x:c r="U712" s="12">
        <x:v>20.1</x:v>
      </x:c>
      <x:c r="V712" s="12">
        <x:f>NA()</x:f>
      </x:c>
    </x:row>
    <x:row r="713">
      <x:c r="A713">
        <x:v>2093447</x:v>
      </x:c>
      <x:c r="B713" s="1">
        <x:v>43313.8064297106</x:v>
      </x:c>
      <x:c r="C713" s="6">
        <x:v>11.8584632166667</x:v>
      </x:c>
      <x:c r="D713" s="14" t="s">
        <x:v>77</x:v>
      </x:c>
      <x:c r="E713" s="15">
        <x:v>43278.4135865741</x:v>
      </x:c>
      <x:c r="F713" t="s">
        <x:v>82</x:v>
      </x:c>
      <x:c r="G713" s="6">
        <x:v>192.170857309842</x:v>
      </x:c>
      <x:c r="H713" t="s">
        <x:v>83</x:v>
      </x:c>
      <x:c r="I713" s="6">
        <x:v>27.0627049104928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21.395</x:v>
      </x:c>
      <x:c r="R713" s="8">
        <x:v>103365.209257434</x:v>
      </x:c>
      <x:c r="S713" s="12">
        <x:v>260302.841821903</x:v>
      </x:c>
      <x:c r="T713" s="12">
        <x:v>57.0300653503942</x:v>
      </x:c>
      <x:c r="U713" s="12">
        <x:v>20.1</x:v>
      </x:c>
      <x:c r="V713" s="12">
        <x:f>NA()</x:f>
      </x:c>
    </x:row>
    <x:row r="714">
      <x:c r="A714">
        <x:v>2093458</x:v>
      </x:c>
      <x:c r="B714" s="1">
        <x:v>43313.8064414005</x:v>
      </x:c>
      <x:c r="C714" s="6">
        <x:v>11.8752890483333</x:v>
      </x:c>
      <x:c r="D714" s="14" t="s">
        <x:v>77</x:v>
      </x:c>
      <x:c r="E714" s="15">
        <x:v>43278.4135865741</x:v>
      </x:c>
      <x:c r="F714" t="s">
        <x:v>82</x:v>
      </x:c>
      <x:c r="G714" s="6">
        <x:v>192.152959420251</x:v>
      </x:c>
      <x:c r="H714" t="s">
        <x:v>83</x:v>
      </x:c>
      <x:c r="I714" s="6">
        <x:v>27.068815084906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21.394</x:v>
      </x:c>
      <x:c r="R714" s="8">
        <x:v>103369.339069239</x:v>
      </x:c>
      <x:c r="S714" s="12">
        <x:v>260310.992316597</x:v>
      </x:c>
      <x:c r="T714" s="12">
        <x:v>57.0300653503942</x:v>
      </x:c>
      <x:c r="U714" s="12">
        <x:v>20.1</x:v>
      </x:c>
      <x:c r="V714" s="12">
        <x:f>NA()</x:f>
      </x:c>
    </x:row>
    <x:row r="715">
      <x:c r="A715">
        <x:v>2093467</x:v>
      </x:c>
      <x:c r="B715" s="1">
        <x:v>43313.8064530903</x:v>
      </x:c>
      <x:c r="C715" s="6">
        <x:v>11.8921263416667</x:v>
      </x:c>
      <x:c r="D715" s="14" t="s">
        <x:v>77</x:v>
      </x:c>
      <x:c r="E715" s="15">
        <x:v>43278.4135865741</x:v>
      </x:c>
      <x:c r="F715" t="s">
        <x:v>82</x:v>
      </x:c>
      <x:c r="G715" s="6">
        <x:v>192.10210283982</x:v>
      </x:c>
      <x:c r="H715" t="s">
        <x:v>83</x:v>
      </x:c>
      <x:c r="I715" s="6">
        <x:v>27.068815084906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21.397</x:v>
      </x:c>
      <x:c r="R715" s="8">
        <x:v>103364.547627492</x:v>
      </x:c>
      <x:c r="S715" s="12">
        <x:v>260319.066009794</x:v>
      </x:c>
      <x:c r="T715" s="12">
        <x:v>57.0300653503942</x:v>
      </x:c>
      <x:c r="U715" s="12">
        <x:v>20.1</x:v>
      </x:c>
      <x:c r="V715" s="12">
        <x:f>NA()</x:f>
      </x:c>
    </x:row>
    <x:row r="716">
      <x:c r="A716">
        <x:v>2093470</x:v>
      </x:c>
      <x:c r="B716" s="1">
        <x:v>43313.8064642014</x:v>
      </x:c>
      <x:c r="C716" s="6">
        <x:v>11.9081268816667</x:v>
      </x:c>
      <x:c r="D716" s="14" t="s">
        <x:v>77</x:v>
      </x:c>
      <x:c r="E716" s="15">
        <x:v>43278.4135865741</x:v>
      </x:c>
      <x:c r="F716" t="s">
        <x:v>82</x:v>
      </x:c>
      <x:c r="G716" s="6">
        <x:v>192.136948690545</x:v>
      </x:c>
      <x:c r="H716" t="s">
        <x:v>83</x:v>
      </x:c>
      <x:c r="I716" s="6">
        <x:v>27.0627049104928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21.397</x:v>
      </x:c>
      <x:c r="R716" s="8">
        <x:v>103356.405270312</x:v>
      </x:c>
      <x:c r="S716" s="12">
        <x:v>260298.507371136</x:v>
      </x:c>
      <x:c r="T716" s="12">
        <x:v>57.0300653503942</x:v>
      </x:c>
      <x:c r="U716" s="12">
        <x:v>20.1</x:v>
      </x:c>
      <x:c r="V716" s="12">
        <x:f>NA()</x:f>
      </x:c>
    </x:row>
    <x:row r="717">
      <x:c r="A717">
        <x:v>2093479</x:v>
      </x:c>
      <x:c r="B717" s="1">
        <x:v>43313.8064758912</x:v>
      </x:c>
      <x:c r="C717" s="6">
        <x:v>11.924968</x:v>
      </x:c>
      <x:c r="D717" s="14" t="s">
        <x:v>77</x:v>
      </x:c>
      <x:c r="E717" s="15">
        <x:v>43278.4135865741</x:v>
      </x:c>
      <x:c r="F717" t="s">
        <x:v>82</x:v>
      </x:c>
      <x:c r="G717" s="6">
        <x:v>192.086099746461</x:v>
      </x:c>
      <x:c r="H717" t="s">
        <x:v>83</x:v>
      </x:c>
      <x:c r="I717" s="6">
        <x:v>27.0627049104928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21.4</x:v>
      </x:c>
      <x:c r="R717" s="8">
        <x:v>103361.35208141</x:v>
      </x:c>
      <x:c r="S717" s="12">
        <x:v>260305.490382809</x:v>
      </x:c>
      <x:c r="T717" s="12">
        <x:v>57.0300653503942</x:v>
      </x:c>
      <x:c r="U717" s="12">
        <x:v>20.1</x:v>
      </x:c>
      <x:c r="V717" s="12">
        <x:f>NA()</x:f>
      </x:c>
    </x:row>
    <x:row r="718">
      <x:c r="A718">
        <x:v>2093490</x:v>
      </x:c>
      <x:c r="B718" s="1">
        <x:v>43313.8064876968</x:v>
      </x:c>
      <x:c r="C718" s="6">
        <x:v>11.9419309033333</x:v>
      </x:c>
      <x:c r="D718" s="14" t="s">
        <x:v>77</x:v>
      </x:c>
      <x:c r="E718" s="15">
        <x:v>43278.4135865741</x:v>
      </x:c>
      <x:c r="F718" t="s">
        <x:v>82</x:v>
      </x:c>
      <x:c r="G718" s="6">
        <x:v>192.069153826615</x:v>
      </x:c>
      <x:c r="H718" t="s">
        <x:v>83</x:v>
      </x:c>
      <x:c r="I718" s="6">
        <x:v>27.0627049104928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21.401</x:v>
      </x:c>
      <x:c r="R718" s="8">
        <x:v>103367.853056014</x:v>
      </x:c>
      <x:c r="S718" s="12">
        <x:v>260291.351537084</x:v>
      </x:c>
      <x:c r="T718" s="12">
        <x:v>57.0300653503942</x:v>
      </x:c>
      <x:c r="U718" s="12">
        <x:v>20.1</x:v>
      </x:c>
      <x:c r="V718" s="12">
        <x:f>NA()</x:f>
      </x:c>
    </x:row>
    <x:row r="719">
      <x:c r="A719">
        <x:v>2093501</x:v>
      </x:c>
      <x:c r="B719" s="1">
        <x:v>43313.8064993866</x:v>
      </x:c>
      <x:c r="C719" s="6">
        <x:v>11.9588010766667</x:v>
      </x:c>
      <x:c r="D719" s="14" t="s">
        <x:v>77</x:v>
      </x:c>
      <x:c r="E719" s="15">
        <x:v>43278.4135865741</x:v>
      </x:c>
      <x:c r="F719" t="s">
        <x:v>82</x:v>
      </x:c>
      <x:c r="G719" s="6">
        <x:v>192.10210283982</x:v>
      </x:c>
      <x:c r="H719" t="s">
        <x:v>83</x:v>
      </x:c>
      <x:c r="I719" s="6">
        <x:v>27.068815084906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21.397</x:v>
      </x:c>
      <x:c r="R719" s="8">
        <x:v>103365.88995427</x:v>
      </x:c>
      <x:c r="S719" s="12">
        <x:v>260298.184141608</x:v>
      </x:c>
      <x:c r="T719" s="12">
        <x:v>57.0300653503942</x:v>
      </x:c>
      <x:c r="U719" s="12">
        <x:v>20.1</x:v>
      </x:c>
      <x:c r="V719" s="12">
        <x:f>NA()</x:f>
      </x:c>
    </x:row>
    <x:row r="720">
      <x:c r="A720">
        <x:v>2093509</x:v>
      </x:c>
      <x:c r="B720" s="1">
        <x:v>43313.8065106134</x:v>
      </x:c>
      <x:c r="C720" s="6">
        <x:v>11.974963985</x:v>
      </x:c>
      <x:c r="D720" s="14" t="s">
        <x:v>77</x:v>
      </x:c>
      <x:c r="E720" s="15">
        <x:v>43278.4135865741</x:v>
      </x:c>
      <x:c r="F720" t="s">
        <x:v>82</x:v>
      </x:c>
      <x:c r="G720" s="6">
        <x:v>192.152959420251</x:v>
      </x:c>
      <x:c r="H720" t="s">
        <x:v>83</x:v>
      </x:c>
      <x:c r="I720" s="6">
        <x:v>27.068815084906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21.394</x:v>
      </x:c>
      <x:c r="R720" s="8">
        <x:v>103355.967098938</x:v>
      </x:c>
      <x:c r="S720" s="12">
        <x:v>260297.555233759</x:v>
      </x:c>
      <x:c r="T720" s="12">
        <x:v>57.0300653503942</x:v>
      </x:c>
      <x:c r="U720" s="12">
        <x:v>20.1</x:v>
      </x:c>
      <x:c r="V720" s="12">
        <x:f>NA()</x:f>
      </x:c>
    </x:row>
    <x:row r="721">
      <x:c r="A721">
        <x:v>2093515</x:v>
      </x:c>
      <x:c r="B721" s="1">
        <x:v>43313.8065223727</x:v>
      </x:c>
      <x:c r="C721" s="6">
        <x:v>11.991887645</x:v>
      </x:c>
      <x:c r="D721" s="14" t="s">
        <x:v>77</x:v>
      </x:c>
      <x:c r="E721" s="15">
        <x:v>43278.4135865741</x:v>
      </x:c>
      <x:c r="F721" t="s">
        <x:v>82</x:v>
      </x:c>
      <x:c r="G721" s="6">
        <x:v>192.170857309842</x:v>
      </x:c>
      <x:c r="H721" t="s">
        <x:v>83</x:v>
      </x:c>
      <x:c r="I721" s="6">
        <x:v>27.0627049104928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21.395</x:v>
      </x:c>
      <x:c r="R721" s="8">
        <x:v>103354.142952182</x:v>
      </x:c>
      <x:c r="S721" s="12">
        <x:v>260315.104422571</x:v>
      </x:c>
      <x:c r="T721" s="12">
        <x:v>57.0300653503942</x:v>
      </x:c>
      <x:c r="U721" s="12">
        <x:v>20.1</x:v>
      </x:c>
      <x:c r="V721" s="12">
        <x:f>NA()</x:f>
      </x:c>
    </x:row>
    <x:row r="722">
      <x:c r="A722">
        <x:v>2093527</x:v>
      </x:c>
      <x:c r="B722" s="1">
        <x:v>43313.8065341088</x:v>
      </x:c>
      <x:c r="C722" s="6">
        <x:v>12.0087481</x:v>
      </x:c>
      <x:c r="D722" s="14" t="s">
        <x:v>77</x:v>
      </x:c>
      <x:c r="E722" s="15">
        <x:v>43278.4135865741</x:v>
      </x:c>
      <x:c r="F722" t="s">
        <x:v>82</x:v>
      </x:c>
      <x:c r="G722" s="6">
        <x:v>192.204773390335</x:v>
      </x:c>
      <x:c r="H722" t="s">
        <x:v>83</x:v>
      </x:c>
      <x:c r="I722" s="6">
        <x:v>27.0627049104928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21.393</x:v>
      </x:c>
      <x:c r="R722" s="8">
        <x:v>103352.384505641</x:v>
      </x:c>
      <x:c r="S722" s="12">
        <x:v>260308.472507189</x:v>
      </x:c>
      <x:c r="T722" s="12">
        <x:v>57.0300653503942</x:v>
      </x:c>
      <x:c r="U722" s="12">
        <x:v>20.1</x:v>
      </x:c>
      <x:c r="V722" s="12">
        <x:f>NA()</x:f>
      </x:c>
    </x:row>
    <x:row r="723">
      <x:c r="A723">
        <x:v>2093536</x:v>
      </x:c>
      <x:c r="B723" s="1">
        <x:v>43313.8065452199</x:v>
      </x:c>
      <x:c r="C723" s="6">
        <x:v>12.0247727716667</x:v>
      </x:c>
      <x:c r="D723" s="14" t="s">
        <x:v>77</x:v>
      </x:c>
      <x:c r="E723" s="15">
        <x:v>43278.4135865741</x:v>
      </x:c>
      <x:c r="F723" t="s">
        <x:v>82</x:v>
      </x:c>
      <x:c r="G723" s="6">
        <x:v>192.136948690545</x:v>
      </x:c>
      <x:c r="H723" t="s">
        <x:v>83</x:v>
      </x:c>
      <x:c r="I723" s="6">
        <x:v>27.0627049104928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21.397</x:v>
      </x:c>
      <x:c r="R723" s="8">
        <x:v>103358.660620187</x:v>
      </x:c>
      <x:c r="S723" s="12">
        <x:v>260307.777462498</x:v>
      </x:c>
      <x:c r="T723" s="12">
        <x:v>57.0300653503942</x:v>
      </x:c>
      <x:c r="U723" s="12">
        <x:v>20.1</x:v>
      </x:c>
      <x:c r="V723" s="12">
        <x:f>NA()</x:f>
      </x:c>
    </x:row>
    <x:row r="724">
      <x:c r="A724">
        <x:v>2093543</x:v>
      </x:c>
      <x:c r="B724" s="1">
        <x:v>43313.8065569444</x:v>
      </x:c>
      <x:c r="C724" s="6">
        <x:v>12.0416712483333</x:v>
      </x:c>
      <x:c r="D724" s="14" t="s">
        <x:v>77</x:v>
      </x:c>
      <x:c r="E724" s="15">
        <x:v>43278.4135865741</x:v>
      </x:c>
      <x:c r="F724" t="s">
        <x:v>82</x:v>
      </x:c>
      <x:c r="G724" s="6">
        <x:v>192.119997178147</x:v>
      </x:c>
      <x:c r="H724" t="s">
        <x:v>83</x:v>
      </x:c>
      <x:c r="I724" s="6">
        <x:v>27.0627049104928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21.398</x:v>
      </x:c>
      <x:c r="R724" s="8">
        <x:v>103347.913517443</x:v>
      </x:c>
      <x:c r="S724" s="12">
        <x:v>260300.89621333</x:v>
      </x:c>
      <x:c r="T724" s="12">
        <x:v>57.0300653503942</x:v>
      </x:c>
      <x:c r="U724" s="12">
        <x:v>20.1</x:v>
      </x:c>
      <x:c r="V724" s="12">
        <x:f>NA()</x:f>
      </x:c>
    </x:row>
    <x:row r="725">
      <x:c r="A725">
        <x:v>2093554</x:v>
      </x:c>
      <x:c r="B725" s="1">
        <x:v>43313.806568669</x:v>
      </x:c>
      <x:c r="C725" s="6">
        <x:v>12.0585570616667</x:v>
      </x:c>
      <x:c r="D725" s="14" t="s">
        <x:v>77</x:v>
      </x:c>
      <x:c r="E725" s="15">
        <x:v>43278.4135865741</x:v>
      </x:c>
      <x:c r="F725" t="s">
        <x:v>82</x:v>
      </x:c>
      <x:c r="G725" s="6">
        <x:v>192.238696934256</x:v>
      </x:c>
      <x:c r="H725" t="s">
        <x:v>83</x:v>
      </x:c>
      <x:c r="I725" s="6">
        <x:v>27.0627049104928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21.391</x:v>
      </x:c>
      <x:c r="R725" s="8">
        <x:v>103362.030989814</x:v>
      </x:c>
      <x:c r="S725" s="12">
        <x:v>260304.936788396</x:v>
      </x:c>
      <x:c r="T725" s="12">
        <x:v>57.0300653503942</x:v>
      </x:c>
      <x:c r="U725" s="12">
        <x:v>20.1</x:v>
      </x:c>
      <x:c r="V725" s="12">
        <x:f>NA()</x:f>
      </x:c>
    </x:row>
    <x:row r="726">
      <x:c r="A726">
        <x:v>2093561</x:v>
      </x:c>
      <x:c r="B726" s="1">
        <x:v>43313.8065803588</x:v>
      </x:c>
      <x:c r="C726" s="6">
        <x:v>12.0754020516667</x:v>
      </x:c>
      <x:c r="D726" s="14" t="s">
        <x:v>77</x:v>
      </x:c>
      <x:c r="E726" s="15">
        <x:v>43278.4135865741</x:v>
      </x:c>
      <x:c r="F726" t="s">
        <x:v>82</x:v>
      </x:c>
      <x:c r="G726" s="6">
        <x:v>192.204773390335</x:v>
      </x:c>
      <x:c r="H726" t="s">
        <x:v>83</x:v>
      </x:c>
      <x:c r="I726" s="6">
        <x:v>27.0627049104928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21.393</x:v>
      </x:c>
      <x:c r="R726" s="8">
        <x:v>103356.008695135</x:v>
      </x:c>
      <x:c r="S726" s="12">
        <x:v>260307.439749601</x:v>
      </x:c>
      <x:c r="T726" s="12">
        <x:v>57.0300653503942</x:v>
      </x:c>
      <x:c r="U726" s="12">
        <x:v>20.1</x:v>
      </x:c>
      <x:c r="V726" s="12">
        <x:f>NA()</x:f>
      </x:c>
    </x:row>
    <x:row r="727">
      <x:c r="A727">
        <x:v>2093570</x:v>
      </x:c>
      <x:c r="B727" s="1">
        <x:v>43313.8065915857</x:v>
      </x:c>
      <x:c r="C727" s="6">
        <x:v>12.0915478783333</x:v>
      </x:c>
      <x:c r="D727" s="14" t="s">
        <x:v>77</x:v>
      </x:c>
      <x:c r="E727" s="15">
        <x:v>43278.4135865741</x:v>
      </x:c>
      <x:c r="F727" t="s">
        <x:v>82</x:v>
      </x:c>
      <x:c r="G727" s="6">
        <x:v>192.153902067683</x:v>
      </x:c>
      <x:c r="H727" t="s">
        <x:v>83</x:v>
      </x:c>
      <x:c r="I727" s="6">
        <x:v>27.0627049104928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21.396</x:v>
      </x:c>
      <x:c r="R727" s="8">
        <x:v>103341.339844217</x:v>
      </x:c>
      <x:c r="S727" s="12">
        <x:v>260312.554945028</x:v>
      </x:c>
      <x:c r="T727" s="12">
        <x:v>57.0300653503942</x:v>
      </x:c>
      <x:c r="U727" s="12">
        <x:v>20.1</x:v>
      </x:c>
      <x:c r="V727" s="12">
        <x:f>NA()</x:f>
      </x:c>
    </x:row>
    <x:row r="728">
      <x:c r="A728">
        <x:v>2093581</x:v>
      </x:c>
      <x:c r="B728" s="1">
        <x:v>43313.8066033218</x:v>
      </x:c>
      <x:c r="C728" s="6">
        <x:v>12.1084029266667</x:v>
      </x:c>
      <x:c r="D728" s="14" t="s">
        <x:v>77</x:v>
      </x:c>
      <x:c r="E728" s="15">
        <x:v>43278.4135865741</x:v>
      </x:c>
      <x:c r="F728" t="s">
        <x:v>82</x:v>
      </x:c>
      <x:c r="G728" s="6">
        <x:v>192.10210283982</x:v>
      </x:c>
      <x:c r="H728" t="s">
        <x:v>83</x:v>
      </x:c>
      <x:c r="I728" s="6">
        <x:v>27.068815084906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21.397</x:v>
      </x:c>
      <x:c r="R728" s="8">
        <x:v>103334.884081578</x:v>
      </x:c>
      <x:c r="S728" s="12">
        <x:v>260295.8764881</x:v>
      </x:c>
      <x:c r="T728" s="12">
        <x:v>57.0300653503942</x:v>
      </x:c>
      <x:c r="U728" s="12">
        <x:v>20.1</x:v>
      </x:c>
      <x:c r="V728" s="12">
        <x:f>NA()</x:f>
      </x:c>
    </x:row>
    <x:row r="729">
      <x:c r="A729">
        <x:v>2093588</x:v>
      </x:c>
      <x:c r="B729" s="1">
        <x:v>43313.8066146643</x:v>
      </x:c>
      <x:c r="C729" s="6">
        <x:v>12.1247862016667</x:v>
      </x:c>
      <x:c r="D729" s="14" t="s">
        <x:v>77</x:v>
      </x:c>
      <x:c r="E729" s="15">
        <x:v>43278.4135865741</x:v>
      </x:c>
      <x:c r="F729" t="s">
        <x:v>82</x:v>
      </x:c>
      <x:c r="G729" s="6">
        <x:v>192.187814417299</x:v>
      </x:c>
      <x:c r="H729" t="s">
        <x:v>83</x:v>
      </x:c>
      <x:c r="I729" s="6">
        <x:v>27.0627049104928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21.394</x:v>
      </x:c>
      <x:c r="R729" s="8">
        <x:v>103341.445445043</x:v>
      </x:c>
      <x:c r="S729" s="12">
        <x:v>260297.369478921</x:v>
      </x:c>
      <x:c r="T729" s="12">
        <x:v>57.0300653503942</x:v>
      </x:c>
      <x:c r="U729" s="12">
        <x:v>20.1</x:v>
      </x:c>
      <x:c r="V729" s="12">
        <x:f>NA()</x:f>
      </x:c>
    </x:row>
    <x:row r="730">
      <x:c r="A730">
        <x:v>2093600</x:v>
      </x:c>
      <x:c r="B730" s="1">
        <x:v>43313.8066264699</x:v>
      </x:c>
      <x:c r="C730" s="6">
        <x:v>12.1417602716667</x:v>
      </x:c>
      <x:c r="D730" s="14" t="s">
        <x:v>77</x:v>
      </x:c>
      <x:c r="E730" s="15">
        <x:v>43278.4135865741</x:v>
      </x:c>
      <x:c r="F730" t="s">
        <x:v>82</x:v>
      </x:c>
      <x:c r="G730" s="6">
        <x:v>192.204773390335</x:v>
      </x:c>
      <x:c r="H730" t="s">
        <x:v>83</x:v>
      </x:c>
      <x:c r="I730" s="6">
        <x:v>27.0627049104928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21.393</x:v>
      </x:c>
      <x:c r="R730" s="8">
        <x:v>103345.322020017</x:v>
      </x:c>
      <x:c r="S730" s="12">
        <x:v>260276.513781058</x:v>
      </x:c>
      <x:c r="T730" s="12">
        <x:v>57.0300653503942</x:v>
      </x:c>
      <x:c r="U730" s="12">
        <x:v>20.1</x:v>
      </x:c>
      <x:c r="V730" s="12">
        <x:f>NA()</x:f>
      </x:c>
    </x:row>
    <x:row r="731">
      <x:c r="A731">
        <x:v>2093605</x:v>
      </x:c>
      <x:c r="B731" s="1">
        <x:v>43313.8066381944</x:v>
      </x:c>
      <x:c r="C731" s="6">
        <x:v>12.1586438566667</x:v>
      </x:c>
      <x:c r="D731" s="14" t="s">
        <x:v>77</x:v>
      </x:c>
      <x:c r="E731" s="15">
        <x:v>43278.4135865741</x:v>
      </x:c>
      <x:c r="F731" t="s">
        <x:v>82</x:v>
      </x:c>
      <x:c r="G731" s="6">
        <x:v>192.152959420251</x:v>
      </x:c>
      <x:c r="H731" t="s">
        <x:v>83</x:v>
      </x:c>
      <x:c r="I731" s="6">
        <x:v>27.068815084906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21.394</x:v>
      </x:c>
      <x:c r="R731" s="8">
        <x:v>103342.032729503</x:v>
      </x:c>
      <x:c r="S731" s="12">
        <x:v>260295.184684366</x:v>
      </x:c>
      <x:c r="T731" s="12">
        <x:v>57.0300653503942</x:v>
      </x:c>
      <x:c r="U731" s="12">
        <x:v>20.1</x:v>
      </x:c>
      <x:c r="V731" s="12">
        <x:f>NA()</x:f>
      </x:c>
    </x:row>
    <x:row r="732">
      <x:c r="A732">
        <x:v>2093622</x:v>
      </x:c>
      <x:c r="B732" s="1">
        <x:v>43313.806649919</x:v>
      </x:c>
      <x:c r="C732" s="6">
        <x:v>12.175520645</x:v>
      </x:c>
      <x:c r="D732" s="14" t="s">
        <x:v>77</x:v>
      </x:c>
      <x:c r="E732" s="15">
        <x:v>43278.4135865741</x:v>
      </x:c>
      <x:c r="F732" t="s">
        <x:v>82</x:v>
      </x:c>
      <x:c r="G732" s="6">
        <x:v>192.136005361902</x:v>
      </x:c>
      <x:c r="H732" t="s">
        <x:v>83</x:v>
      </x:c>
      <x:c r="I732" s="6">
        <x:v>27.068815084906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21.395</x:v>
      </x:c>
      <x:c r="R732" s="8">
        <x:v>103342.199273509</x:v>
      </x:c>
      <x:c r="S732" s="12">
        <x:v>260298.252654742</x:v>
      </x:c>
      <x:c r="T732" s="12">
        <x:v>57.0300653503942</x:v>
      </x:c>
      <x:c r="U732" s="12">
        <x:v>20.1</x:v>
      </x:c>
      <x:c r="V732" s="12">
        <x:f>NA()</x:f>
      </x:c>
    </x:row>
    <x:row r="733">
      <x:c r="A733">
        <x:v>2093627</x:v>
      </x:c>
      <x:c r="B733" s="1">
        <x:v>43313.8066610301</x:v>
      </x:c>
      <x:c r="C733" s="6">
        <x:v>12.1915373916667</x:v>
      </x:c>
      <x:c r="D733" s="14" t="s">
        <x:v>77</x:v>
      </x:c>
      <x:c r="E733" s="15">
        <x:v>43278.4135865741</x:v>
      </x:c>
      <x:c r="F733" t="s">
        <x:v>82</x:v>
      </x:c>
      <x:c r="G733" s="6">
        <x:v>192.187814417299</x:v>
      </x:c>
      <x:c r="H733" t="s">
        <x:v>83</x:v>
      </x:c>
      <x:c r="I733" s="6">
        <x:v>27.0627049104928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21.394</x:v>
      </x:c>
      <x:c r="R733" s="8">
        <x:v>103335.131272556</x:v>
      </x:c>
      <x:c r="S733" s="12">
        <x:v>260281.339999274</x:v>
      </x:c>
      <x:c r="T733" s="12">
        <x:v>57.0300653503942</x:v>
      </x:c>
      <x:c r="U733" s="12">
        <x:v>20.1</x:v>
      </x:c>
      <x:c r="V733" s="12">
        <x:f>NA()</x:f>
      </x:c>
    </x:row>
    <x:row r="734">
      <x:c r="A734">
        <x:v>2093638</x:v>
      </x:c>
      <x:c r="B734" s="1">
        <x:v>43313.8066727662</x:v>
      </x:c>
      <x:c r="C734" s="6">
        <x:v>12.2084031333333</x:v>
      </x:c>
      <x:c r="D734" s="14" t="s">
        <x:v>77</x:v>
      </x:c>
      <x:c r="E734" s="15">
        <x:v>43278.4135865741</x:v>
      </x:c>
      <x:c r="F734" t="s">
        <x:v>82</x:v>
      </x:c>
      <x:c r="G734" s="6">
        <x:v>192.187814417299</x:v>
      </x:c>
      <x:c r="H734" t="s">
        <x:v>83</x:v>
      </x:c>
      <x:c r="I734" s="6">
        <x:v>27.0627049104928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21.394</x:v>
      </x:c>
      <x:c r="R734" s="8">
        <x:v>103331.778896826</x:v>
      </x:c>
      <x:c r="S734" s="12">
        <x:v>260297.24594915</x:v>
      </x:c>
      <x:c r="T734" s="12">
        <x:v>57.0300653503942</x:v>
      </x:c>
      <x:c r="U734" s="12">
        <x:v>20.1</x:v>
      </x:c>
      <x:c r="V734" s="12">
        <x:f>NA()</x:f>
      </x:c>
    </x:row>
    <x:row r="735">
      <x:c r="A735">
        <x:v>2093646</x:v>
      </x:c>
      <x:c r="B735" s="1">
        <x:v>43313.806684456</x:v>
      </x:c>
      <x:c r="C735" s="6">
        <x:v>12.225262525</x:v>
      </x:c>
      <x:c r="D735" s="14" t="s">
        <x:v>77</x:v>
      </x:c>
      <x:c r="E735" s="15">
        <x:v>43278.4135865741</x:v>
      </x:c>
      <x:c r="F735" t="s">
        <x:v>82</x:v>
      </x:c>
      <x:c r="G735" s="6">
        <x:v>192.103047530212</x:v>
      </x:c>
      <x:c r="H735" t="s">
        <x:v>83</x:v>
      </x:c>
      <x:c r="I735" s="6">
        <x:v>27.0627049104928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21.399</x:v>
      </x:c>
      <x:c r="R735" s="8">
        <x:v>103335.999101851</x:v>
      </x:c>
      <x:c r="S735" s="12">
        <x:v>260290.694973997</x:v>
      </x:c>
      <x:c r="T735" s="12">
        <x:v>57.0300653503942</x:v>
      </x:c>
      <x:c r="U735" s="12">
        <x:v>20.1</x:v>
      </x:c>
      <x:c r="V735" s="12">
        <x:f>NA()</x:f>
      </x:c>
    </x:row>
    <x:row r="736">
      <x:c r="A736">
        <x:v>2093653</x:v>
      </x:c>
      <x:c r="B736" s="1">
        <x:v>43313.8066961458</x:v>
      </x:c>
      <x:c r="C736" s="6">
        <x:v>12.2420896083333</x:v>
      </x:c>
      <x:c r="D736" s="14" t="s">
        <x:v>77</x:v>
      </x:c>
      <x:c r="E736" s="15">
        <x:v>43278.4135865741</x:v>
      </x:c>
      <x:c r="F736" t="s">
        <x:v>82</x:v>
      </x:c>
      <x:c r="G736" s="6">
        <x:v>192.136005361902</x:v>
      </x:c>
      <x:c r="H736" t="s">
        <x:v>83</x:v>
      </x:c>
      <x:c r="I736" s="6">
        <x:v>27.068815084906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21.395</x:v>
      </x:c>
      <x:c r="R736" s="8">
        <x:v>103330.019382884</x:v>
      </x:c>
      <x:c r="S736" s="12">
        <x:v>260289.181154249</x:v>
      </x:c>
      <x:c r="T736" s="12">
        <x:v>57.0300653503942</x:v>
      </x:c>
      <x:c r="U736" s="12">
        <x:v>20.1</x:v>
      </x:c>
      <x:c r="V736" s="12">
        <x:f>NA()</x:f>
      </x:c>
    </x:row>
    <x:row r="737">
      <x:c r="A737">
        <x:v>2093660</x:v>
      </x:c>
      <x:c r="B737" s="1">
        <x:v>43313.8067072569</x:v>
      </x:c>
      <x:c r="C737" s="6">
        <x:v>12.2580981933333</x:v>
      </x:c>
      <x:c r="D737" s="14" t="s">
        <x:v>77</x:v>
      </x:c>
      <x:c r="E737" s="15">
        <x:v>43278.4135865741</x:v>
      </x:c>
      <x:c r="F737" t="s">
        <x:v>82</x:v>
      </x:c>
      <x:c r="G737" s="6">
        <x:v>192.084207719364</x:v>
      </x:c>
      <x:c r="H737" t="s">
        <x:v>83</x:v>
      </x:c>
      <x:c r="I737" s="6">
        <x:v>27.0749252704413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21.396</x:v>
      </x:c>
      <x:c r="R737" s="8">
        <x:v>103317.649014645</x:v>
      </x:c>
      <x:c r="S737" s="12">
        <x:v>260287.164033388</x:v>
      </x:c>
      <x:c r="T737" s="12">
        <x:v>57.0300653503942</x:v>
      </x:c>
      <x:c r="U737" s="12">
        <x:v>20.1</x:v>
      </x:c>
      <x:c r="V737" s="12">
        <x:f>NA()</x:f>
      </x:c>
    </x:row>
    <x:row r="738">
      <x:c r="A738">
        <x:v>2093670</x:v>
      </x:c>
      <x:c r="B738" s="1">
        <x:v>43313.8067189468</x:v>
      </x:c>
      <x:c r="C738" s="6">
        <x:v>12.27496457</x:v>
      </x:c>
      <x:c r="D738" s="14" t="s">
        <x:v>77</x:v>
      </x:c>
      <x:c r="E738" s="15">
        <x:v>43278.4135865741</x:v>
      </x:c>
      <x:c r="F738" t="s">
        <x:v>82</x:v>
      </x:c>
      <x:c r="G738" s="6">
        <x:v>192.238696934256</x:v>
      </x:c>
      <x:c r="H738" t="s">
        <x:v>83</x:v>
      </x:c>
      <x:c r="I738" s="6">
        <x:v>27.0627049104928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21.391</x:v>
      </x:c>
      <x:c r="R738" s="8">
        <x:v>103328.664321775</x:v>
      </x:c>
      <x:c r="S738" s="12">
        <x:v>260293.084308561</x:v>
      </x:c>
      <x:c r="T738" s="12">
        <x:v>57.0300653503942</x:v>
      </x:c>
      <x:c r="U738" s="12">
        <x:v>20.1</x:v>
      </x:c>
      <x:c r="V738" s="12">
        <x:f>NA()</x:f>
      </x:c>
    </x:row>
    <x:row r="739">
      <x:c r="A739">
        <x:v>2093684</x:v>
      </x:c>
      <x:c r="B739" s="1">
        <x:v>43313.806730706</x:v>
      </x:c>
      <x:c r="C739" s="6">
        <x:v>12.29185883</x:v>
      </x:c>
      <x:c r="D739" s="14" t="s">
        <x:v>77</x:v>
      </x:c>
      <x:c r="E739" s="15">
        <x:v>43278.4135865741</x:v>
      </x:c>
      <x:c r="F739" t="s">
        <x:v>82</x:v>
      </x:c>
      <x:c r="G739" s="6">
        <x:v>192.152959420251</x:v>
      </x:c>
      <x:c r="H739" t="s">
        <x:v>83</x:v>
      </x:c>
      <x:c r="I739" s="6">
        <x:v>27.068815084906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21.394</x:v>
      </x:c>
      <x:c r="R739" s="8">
        <x:v>103326.75604175</x:v>
      </x:c>
      <x:c r="S739" s="12">
        <x:v>260290.035444269</x:v>
      </x:c>
      <x:c r="T739" s="12">
        <x:v>57.0300653503942</x:v>
      </x:c>
      <x:c r="U739" s="12">
        <x:v>20.1</x:v>
      </x:c>
      <x:c r="V739" s="12">
        <x:f>NA()</x:f>
      </x:c>
    </x:row>
    <x:row r="740">
      <x:c r="A740">
        <x:v>2093690</x:v>
      </x:c>
      <x:c r="B740" s="1">
        <x:v>43313.8067424421</x:v>
      </x:c>
      <x:c r="C740" s="6">
        <x:v>12.3087723816667</x:v>
      </x:c>
      <x:c r="D740" s="14" t="s">
        <x:v>77</x:v>
      </x:c>
      <x:c r="E740" s="15">
        <x:v>43278.4135865741</x:v>
      </x:c>
      <x:c r="F740" t="s">
        <x:v>82</x:v>
      </x:c>
      <x:c r="G740" s="6">
        <x:v>192.153902067683</x:v>
      </x:c>
      <x:c r="H740" t="s">
        <x:v>83</x:v>
      </x:c>
      <x:c r="I740" s="6">
        <x:v>27.0627049104928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21.396</x:v>
      </x:c>
      <x:c r="R740" s="8">
        <x:v>103328.920837868</x:v>
      </x:c>
      <x:c r="S740" s="12">
        <x:v>260291.293782733</x:v>
      </x:c>
      <x:c r="T740" s="12">
        <x:v>57.0300653503942</x:v>
      </x:c>
      <x:c r="U740" s="12">
        <x:v>20.1</x:v>
      </x:c>
      <x:c r="V740" s="12">
        <x:f>NA()</x:f>
      </x:c>
    </x:row>
    <x:row r="741">
      <x:c r="A741">
        <x:v>2093695</x:v>
      </x:c>
      <x:c r="B741" s="1">
        <x:v>43313.806753588</x:v>
      </x:c>
      <x:c r="C741" s="6">
        <x:v>12.32483879</x:v>
      </x:c>
      <x:c r="D741" s="14" t="s">
        <x:v>77</x:v>
      </x:c>
      <x:c r="E741" s="15">
        <x:v>43278.4135865741</x:v>
      </x:c>
      <x:c r="F741" t="s">
        <x:v>82</x:v>
      </x:c>
      <x:c r="G741" s="6">
        <x:v>192.186873132962</x:v>
      </x:c>
      <x:c r="H741" t="s">
        <x:v>83</x:v>
      </x:c>
      <x:c r="I741" s="6">
        <x:v>27.068815084906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21.392</x:v>
      </x:c>
      <x:c r="R741" s="8">
        <x:v>103320.260907369</x:v>
      </x:c>
      <x:c r="S741" s="12">
        <x:v>260280.50855187</x:v>
      </x:c>
      <x:c r="T741" s="12">
        <x:v>57.0300653503942</x:v>
      </x:c>
      <x:c r="U741" s="12">
        <x:v>20.1</x:v>
      </x:c>
      <x:c r="V741" s="12">
        <x:f>NA()</x:f>
      </x:c>
    </x:row>
    <x:row r="742">
      <x:c r="A742">
        <x:v>2093709</x:v>
      </x:c>
      <x:c r="B742" s="1">
        <x:v>43313.8067653588</x:v>
      </x:c>
      <x:c r="C742" s="6">
        <x:v>12.3417694983333</x:v>
      </x:c>
      <x:c r="D742" s="14" t="s">
        <x:v>77</x:v>
      </x:c>
      <x:c r="E742" s="15">
        <x:v>43278.4135865741</x:v>
      </x:c>
      <x:c r="F742" t="s">
        <x:v>82</x:v>
      </x:c>
      <x:c r="G742" s="6">
        <x:v>192.187814417299</x:v>
      </x:c>
      <x:c r="H742" t="s">
        <x:v>83</x:v>
      </x:c>
      <x:c r="I742" s="6">
        <x:v>27.0627049104928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21.394</x:v>
      </x:c>
      <x:c r="R742" s="8">
        <x:v>103328.329783327</x:v>
      </x:c>
      <x:c r="S742" s="12">
        <x:v>260297.170403735</x:v>
      </x:c>
      <x:c r="T742" s="12">
        <x:v>57.0300653503942</x:v>
      </x:c>
      <x:c r="U742" s="12">
        <x:v>20.1</x:v>
      </x:c>
      <x:c r="V742" s="12">
        <x:f>NA()</x:f>
      </x:c>
    </x:row>
    <x:row r="743">
      <x:c r="A743">
        <x:v>2093716</x:v>
      </x:c>
      <x:c r="B743" s="1">
        <x:v>43313.8067770833</x:v>
      </x:c>
      <x:c r="C743" s="6">
        <x:v>12.358655225</x:v>
      </x:c>
      <x:c r="D743" s="14" t="s">
        <x:v>77</x:v>
      </x:c>
      <x:c r="E743" s="15">
        <x:v>43278.4135865741</x:v>
      </x:c>
      <x:c r="F743" t="s">
        <x:v>82</x:v>
      </x:c>
      <x:c r="G743" s="6">
        <x:v>192.152959420251</x:v>
      </x:c>
      <x:c r="H743" t="s">
        <x:v>83</x:v>
      </x:c>
      <x:c r="I743" s="6">
        <x:v>27.068815084906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21.394</x:v>
      </x:c>
      <x:c r="R743" s="8">
        <x:v>103324.810430916</x:v>
      </x:c>
      <x:c r="S743" s="12">
        <x:v>260283.79813599</x:v>
      </x:c>
      <x:c r="T743" s="12">
        <x:v>57.0300653503942</x:v>
      </x:c>
      <x:c r="U743" s="12">
        <x:v>20.1</x:v>
      </x:c>
      <x:c r="V743" s="12">
        <x:f>NA()</x:f>
      </x:c>
    </x:row>
    <x:row r="744">
      <x:c r="A744">
        <x:v>2093727</x:v>
      </x:c>
      <x:c r="B744" s="1">
        <x:v>43313.8067888542</x:v>
      </x:c>
      <x:c r="C744" s="6">
        <x:v>12.37557925</x:v>
      </x:c>
      <x:c r="D744" s="14" t="s">
        <x:v>77</x:v>
      </x:c>
      <x:c r="E744" s="15">
        <x:v>43278.4135865741</x:v>
      </x:c>
      <x:c r="F744" t="s">
        <x:v>82</x:v>
      </x:c>
      <x:c r="G744" s="6">
        <x:v>192.119053168517</x:v>
      </x:c>
      <x:c r="H744" t="s">
        <x:v>83</x:v>
      </x:c>
      <x:c r="I744" s="6">
        <x:v>27.068815084906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21.396</x:v>
      </x:c>
      <x:c r="R744" s="8">
        <x:v>103326.519196323</x:v>
      </x:c>
      <x:c r="S744" s="12">
        <x:v>260290.181101915</x:v>
      </x:c>
      <x:c r="T744" s="12">
        <x:v>57.0300653503942</x:v>
      </x:c>
      <x:c r="U744" s="12">
        <x:v>20.1</x:v>
      </x:c>
      <x:c r="V744" s="12">
        <x:f>NA()</x:f>
      </x:c>
    </x:row>
    <x:row r="745">
      <x:c r="A745">
        <x:v>2093734</x:v>
      </x:c>
      <x:c r="B745" s="1">
        <x:v>43313.8067999653</x:v>
      </x:c>
      <x:c r="C745" s="6">
        <x:v>12.3916153816667</x:v>
      </x:c>
      <x:c r="D745" s="14" t="s">
        <x:v>77</x:v>
      </x:c>
      <x:c r="E745" s="15">
        <x:v>43278.4135865741</x:v>
      </x:c>
      <x:c r="F745" t="s">
        <x:v>82</x:v>
      </x:c>
      <x:c r="G745" s="6">
        <x:v>192.119053168517</x:v>
      </x:c>
      <x:c r="H745" t="s">
        <x:v>83</x:v>
      </x:c>
      <x:c r="I745" s="6">
        <x:v>27.068815084906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21.396</x:v>
      </x:c>
      <x:c r="R745" s="8">
        <x:v>103324.11035018</x:v>
      </x:c>
      <x:c r="S745" s="12">
        <x:v>260283.39034545</x:v>
      </x:c>
      <x:c r="T745" s="12">
        <x:v>57.0300653503942</x:v>
      </x:c>
      <x:c r="U745" s="12">
        <x:v>20.1</x:v>
      </x:c>
      <x:c r="V745" s="12">
        <x:f>NA()</x:f>
      </x:c>
    </x:row>
    <x:row r="746">
      <x:c r="A746">
        <x:v>2093745</x:v>
      </x:c>
      <x:c r="B746" s="1">
        <x:v>43313.8068116551</x:v>
      </x:c>
      <x:c r="C746" s="6">
        <x:v>12.4084661566667</x:v>
      </x:c>
      <x:c r="D746" s="14" t="s">
        <x:v>77</x:v>
      </x:c>
      <x:c r="E746" s="15">
        <x:v>43278.4135865741</x:v>
      </x:c>
      <x:c r="F746" t="s">
        <x:v>82</x:v>
      </x:c>
      <x:c r="G746" s="6">
        <x:v>192.238696934256</x:v>
      </x:c>
      <x:c r="H746" t="s">
        <x:v>83</x:v>
      </x:c>
      <x:c r="I746" s="6">
        <x:v>27.0627049104928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21.391</x:v>
      </x:c>
      <x:c r="R746" s="8">
        <x:v>103319.652843421</x:v>
      </x:c>
      <x:c r="S746" s="12">
        <x:v>260295.15753836</x:v>
      </x:c>
      <x:c r="T746" s="12">
        <x:v>57.0300653503942</x:v>
      </x:c>
      <x:c r="U746" s="12">
        <x:v>20.1</x:v>
      </x:c>
      <x:c r="V746" s="12">
        <x:f>NA()</x:f>
      </x:c>
    </x:row>
    <x:row r="747">
      <x:c r="A747">
        <x:v>2093755</x:v>
      </x:c>
      <x:c r="B747" s="1">
        <x:v>43313.8068233796</x:v>
      </x:c>
      <x:c r="C747" s="6">
        <x:v>12.4253104916667</x:v>
      </x:c>
      <x:c r="D747" s="14" t="s">
        <x:v>77</x:v>
      </x:c>
      <x:c r="E747" s="15">
        <x:v>43278.4135865741</x:v>
      </x:c>
      <x:c r="F747" t="s">
        <x:v>82</x:v>
      </x:c>
      <x:c r="G747" s="6">
        <x:v>192.085154375529</x:v>
      </x:c>
      <x:c r="H747" t="s">
        <x:v>83</x:v>
      </x:c>
      <x:c r="I747" s="6">
        <x:v>27.068815084906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21.398</x:v>
      </x:c>
      <x:c r="R747" s="8">
        <x:v>103322.418219348</x:v>
      </x:c>
      <x:c r="S747" s="12">
        <x:v>260295.337073201</x:v>
      </x:c>
      <x:c r="T747" s="12">
        <x:v>57.0300653503942</x:v>
      </x:c>
      <x:c r="U747" s="12">
        <x:v>20.1</x:v>
      </x:c>
      <x:c r="V747" s="12">
        <x:f>NA()</x:f>
      </x:c>
    </x:row>
    <x:row r="748">
      <x:c r="A748">
        <x:v>2093766</x:v>
      </x:c>
      <x:c r="B748" s="1">
        <x:v>43313.8068350694</x:v>
      </x:c>
      <x:c r="C748" s="6">
        <x:v>12.4421709666667</x:v>
      </x:c>
      <x:c r="D748" s="14" t="s">
        <x:v>77</x:v>
      </x:c>
      <x:c r="E748" s="15">
        <x:v>43278.4135865741</x:v>
      </x:c>
      <x:c r="F748" t="s">
        <x:v>82</x:v>
      </x:c>
      <x:c r="G748" s="6">
        <x:v>192.10210283982</x:v>
      </x:c>
      <x:c r="H748" t="s">
        <x:v>83</x:v>
      </x:c>
      <x:c r="I748" s="6">
        <x:v>27.068815084906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21.397</x:v>
      </x:c>
      <x:c r="R748" s="8">
        <x:v>103327.422666014</x:v>
      </x:c>
      <x:c r="S748" s="12">
        <x:v>260282.703131819</x:v>
      </x:c>
      <x:c r="T748" s="12">
        <x:v>57.0300653503942</x:v>
      </x:c>
      <x:c r="U748" s="12">
        <x:v>20.1</x:v>
      </x:c>
      <x:c r="V748" s="12">
        <x:f>NA()</x:f>
      </x:c>
    </x:row>
    <x:row r="749">
      <x:c r="A749">
        <x:v>2093775</x:v>
      </x:c>
      <x:c r="B749" s="1">
        <x:v>43313.8068462153</x:v>
      </x:c>
      <x:c r="C749" s="6">
        <x:v>12.4582328166667</x:v>
      </x:c>
      <x:c r="D749" s="14" t="s">
        <x:v>77</x:v>
      </x:c>
      <x:c r="E749" s="15">
        <x:v>43278.4135865741</x:v>
      </x:c>
      <x:c r="F749" t="s">
        <x:v>82</x:v>
      </x:c>
      <x:c r="G749" s="6">
        <x:v>192.28959624895</x:v>
      </x:c>
      <x:c r="H749" t="s">
        <x:v>83</x:v>
      </x:c>
      <x:c r="I749" s="6">
        <x:v>27.0627049104928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21.388</x:v>
      </x:c>
      <x:c r="R749" s="8">
        <x:v>103323.73728184</x:v>
      </x:c>
      <x:c r="S749" s="12">
        <x:v>260275.680534653</x:v>
      </x:c>
      <x:c r="T749" s="12">
        <x:v>57.0300653503942</x:v>
      </x:c>
      <x:c r="U749" s="12">
        <x:v>20.1</x:v>
      </x:c>
      <x:c r="V749" s="12">
        <x:f>NA()</x:f>
      </x:c>
    </x:row>
    <x:row r="750">
      <x:c r="A750">
        <x:v>2093777</x:v>
      </x:c>
      <x:c r="B750" s="1">
        <x:v>43313.8068579514</x:v>
      </x:c>
      <x:c r="C750" s="6">
        <x:v>12.4750770383333</x:v>
      </x:c>
      <x:c r="D750" s="14" t="s">
        <x:v>77</x:v>
      </x:c>
      <x:c r="E750" s="15">
        <x:v>43278.4135865741</x:v>
      </x:c>
      <x:c r="F750" t="s">
        <x:v>82</x:v>
      </x:c>
      <x:c r="G750" s="6">
        <x:v>192.186873132962</x:v>
      </x:c>
      <x:c r="H750" t="s">
        <x:v>83</x:v>
      </x:c>
      <x:c r="I750" s="6">
        <x:v>27.068815084906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21.392</x:v>
      </x:c>
      <x:c r="R750" s="8">
        <x:v>103328.536112325</x:v>
      </x:c>
      <x:c r="S750" s="12">
        <x:v>260283.262746706</x:v>
      </x:c>
      <x:c r="T750" s="12">
        <x:v>57.0300653503942</x:v>
      </x:c>
      <x:c r="U750" s="12">
        <x:v>20.1</x:v>
      </x:c>
      <x:c r="V750" s="12">
        <x:f>NA()</x:f>
      </x:c>
    </x:row>
    <x:row r="751">
      <x:c r="A751">
        <x:v>2093790</x:v>
      </x:c>
      <x:c r="B751" s="1">
        <x:v>43313.8068696412</x:v>
      </x:c>
      <x:c r="C751" s="6">
        <x:v>12.4919294066667</x:v>
      </x:c>
      <x:c r="D751" s="14" t="s">
        <x:v>77</x:v>
      </x:c>
      <x:c r="E751" s="15">
        <x:v>43278.4135865741</x:v>
      </x:c>
      <x:c r="F751" t="s">
        <x:v>82</x:v>
      </x:c>
      <x:c r="G751" s="6">
        <x:v>192.204773390335</x:v>
      </x:c>
      <x:c r="H751" t="s">
        <x:v>83</x:v>
      </x:c>
      <x:c r="I751" s="6">
        <x:v>27.0627049104928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21.393</x:v>
      </x:c>
      <x:c r="R751" s="8">
        <x:v>103333.483106171</x:v>
      </x:c>
      <x:c r="S751" s="12">
        <x:v>260296.419248423</x:v>
      </x:c>
      <x:c r="T751" s="12">
        <x:v>57.0300653503942</x:v>
      </x:c>
      <x:c r="U751" s="12">
        <x:v>20.1</x:v>
      </x:c>
      <x:c r="V751" s="12">
        <x:f>NA()</x:f>
      </x:c>
    </x:row>
    <x:row r="752">
      <x:c r="A752">
        <x:v>2093794</x:v>
      </x:c>
      <x:c r="B752" s="1">
        <x:v>43313.8068812847</x:v>
      </x:c>
      <x:c r="C752" s="6">
        <x:v>12.5087296133333</x:v>
      </x:c>
      <x:c r="D752" s="14" t="s">
        <x:v>77</x:v>
      </x:c>
      <x:c r="E752" s="15">
        <x:v>43278.4135865741</x:v>
      </x:c>
      <x:c r="F752" t="s">
        <x:v>82</x:v>
      </x:c>
      <x:c r="G752" s="6">
        <x:v>192.221734229228</x:v>
      </x:c>
      <x:c r="H752" t="s">
        <x:v>83</x:v>
      </x:c>
      <x:c r="I752" s="6">
        <x:v>27.0627049104928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21.392</x:v>
      </x:c>
      <x:c r="R752" s="8">
        <x:v>103331.435326262</x:v>
      </x:c>
      <x:c r="S752" s="12">
        <x:v>260275.462770313</x:v>
      </x:c>
      <x:c r="T752" s="12">
        <x:v>57.0300653503942</x:v>
      </x:c>
      <x:c r="U752" s="12">
        <x:v>20.1</x:v>
      </x:c>
      <x:c r="V752" s="12">
        <x:f>NA()</x:f>
      </x:c>
    </x:row>
    <x:row r="753">
      <x:c r="A753">
        <x:v>2093804</x:v>
      </x:c>
      <x:c r="B753" s="1">
        <x:v>43313.8068923958</x:v>
      </x:c>
      <x:c r="C753" s="6">
        <x:v>12.5246895066667</x:v>
      </x:c>
      <x:c r="D753" s="14" t="s">
        <x:v>77</x:v>
      </x:c>
      <x:c r="E753" s="15">
        <x:v>43278.4135865741</x:v>
      </x:c>
      <x:c r="F753" t="s">
        <x:v>82</x:v>
      </x:c>
      <x:c r="G753" s="6">
        <x:v>192.136005361902</x:v>
      </x:c>
      <x:c r="H753" t="s">
        <x:v>83</x:v>
      </x:c>
      <x:c r="I753" s="6">
        <x:v>27.068815084906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21.395</x:v>
      </x:c>
      <x:c r="R753" s="8">
        <x:v>103317.203191134</x:v>
      </x:c>
      <x:c r="S753" s="12">
        <x:v>260291.071774152</x:v>
      </x:c>
      <x:c r="T753" s="12">
        <x:v>57.0300653503942</x:v>
      </x:c>
      <x:c r="U753" s="12">
        <x:v>20.1</x:v>
      </x:c>
      <x:c r="V753" s="12">
        <x:f>NA()</x:f>
      </x:c>
    </x:row>
    <x:row r="754">
      <x:c r="A754">
        <x:v>2093814</x:v>
      </x:c>
      <x:c r="B754" s="1">
        <x:v>43313.8069040857</x:v>
      </x:c>
      <x:c r="C754" s="6">
        <x:v>12.5415444733333</x:v>
      </x:c>
      <x:c r="D754" s="14" t="s">
        <x:v>77</x:v>
      </x:c>
      <x:c r="E754" s="15">
        <x:v>43278.4135865741</x:v>
      </x:c>
      <x:c r="F754" t="s">
        <x:v>82</x:v>
      </x:c>
      <x:c r="G754" s="6">
        <x:v>192.221734229228</x:v>
      </x:c>
      <x:c r="H754" t="s">
        <x:v>83</x:v>
      </x:c>
      <x:c r="I754" s="6">
        <x:v>27.0627049104928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21.392</x:v>
      </x:c>
      <x:c r="R754" s="8">
        <x:v>103320.840225073</x:v>
      </x:c>
      <x:c r="S754" s="12">
        <x:v>260279.404796897</x:v>
      </x:c>
      <x:c r="T754" s="12">
        <x:v>57.0300653503942</x:v>
      </x:c>
      <x:c r="U754" s="12">
        <x:v>20.1</x:v>
      </x:c>
      <x:c r="V754" s="12">
        <x:f>NA()</x:f>
      </x:c>
    </x:row>
    <x:row r="755">
      <x:c r="A755">
        <x:v>2093824</x:v>
      </x:c>
      <x:c r="B755" s="1">
        <x:v>43313.8069157755</x:v>
      </x:c>
      <x:c r="C755" s="6">
        <x:v>12.5583957516667</x:v>
      </x:c>
      <x:c r="D755" s="14" t="s">
        <x:v>77</x:v>
      </x:c>
      <x:c r="E755" s="15">
        <x:v>43278.4135865741</x:v>
      </x:c>
      <x:c r="F755" t="s">
        <x:v>82</x:v>
      </x:c>
      <x:c r="G755" s="6">
        <x:v>192.153902067683</x:v>
      </x:c>
      <x:c r="H755" t="s">
        <x:v>83</x:v>
      </x:c>
      <x:c r="I755" s="6">
        <x:v>27.0627049104928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21.396</x:v>
      </x:c>
      <x:c r="R755" s="8">
        <x:v>103327.354633831</x:v>
      </x:c>
      <x:c r="S755" s="12">
        <x:v>260295.600171962</x:v>
      </x:c>
      <x:c r="T755" s="12">
        <x:v>57.0300653503942</x:v>
      </x:c>
      <x:c r="U755" s="12">
        <x:v>20.1</x:v>
      </x:c>
      <x:c r="V755" s="12">
        <x:f>NA()</x:f>
      </x:c>
    </x:row>
    <x:row r="756">
      <x:c r="A756">
        <x:v>2093833</x:v>
      </x:c>
      <x:c r="B756" s="1">
        <x:v>43313.8069275116</x:v>
      </x:c>
      <x:c r="C756" s="6">
        <x:v>12.5752568483333</x:v>
      </x:c>
      <x:c r="D756" s="14" t="s">
        <x:v>77</x:v>
      </x:c>
      <x:c r="E756" s="15">
        <x:v>43278.4135865741</x:v>
      </x:c>
      <x:c r="F756" t="s">
        <x:v>82</x:v>
      </x:c>
      <x:c r="G756" s="6">
        <x:v>192.187814417299</x:v>
      </x:c>
      <x:c r="H756" t="s">
        <x:v>83</x:v>
      </x:c>
      <x:c r="I756" s="6">
        <x:v>27.0627049104928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21.394</x:v>
      </x:c>
      <x:c r="R756" s="8">
        <x:v>103316.815570581</x:v>
      </x:c>
      <x:c r="S756" s="12">
        <x:v>260290.29642069</x:v>
      </x:c>
      <x:c r="T756" s="12">
        <x:v>57.0300653503942</x:v>
      </x:c>
      <x:c r="U756" s="12">
        <x:v>20.1</x:v>
      </x:c>
      <x:c r="V756" s="12">
        <x:f>NA()</x:f>
      </x:c>
    </x:row>
    <x:row r="757">
      <x:c r="A757">
        <x:v>2093841</x:v>
      </x:c>
      <x:c r="B757" s="1">
        <x:v>43313.8069392361</x:v>
      </x:c>
      <x:c r="C757" s="6">
        <x:v>12.592137085</x:v>
      </x:c>
      <x:c r="D757" s="14" t="s">
        <x:v>77</x:v>
      </x:c>
      <x:c r="E757" s="15">
        <x:v>43278.4135865741</x:v>
      </x:c>
      <x:c r="F757" t="s">
        <x:v>82</x:v>
      </x:c>
      <x:c r="G757" s="6">
        <x:v>192.186873132962</x:v>
      </x:c>
      <x:c r="H757" t="s">
        <x:v>83</x:v>
      </x:c>
      <x:c r="I757" s="6">
        <x:v>27.068815084906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21.392</x:v>
      </x:c>
      <x:c r="R757" s="8">
        <x:v>103325.609000191</x:v>
      </x:c>
      <x:c r="S757" s="12">
        <x:v>260285.651113532</x:v>
      </x:c>
      <x:c r="T757" s="12">
        <x:v>57.0300653503942</x:v>
      </x:c>
      <x:c r="U757" s="12">
        <x:v>20.1</x:v>
      </x:c>
      <x:c r="V757" s="12">
        <x:f>NA()</x:f>
      </x:c>
    </x:row>
    <x:row r="758">
      <x:c r="A758">
        <x:v>2093849</x:v>
      </x:c>
      <x:c r="B758" s="1">
        <x:v>43313.8069503472</x:v>
      </x:c>
      <x:c r="C758" s="6">
        <x:v>12.6081462233333</x:v>
      </x:c>
      <x:c r="D758" s="14" t="s">
        <x:v>77</x:v>
      </x:c>
      <x:c r="E758" s="15">
        <x:v>43278.4135865741</x:v>
      </x:c>
      <x:c r="F758" t="s">
        <x:v>82</x:v>
      </x:c>
      <x:c r="G758" s="6">
        <x:v>192.186873132962</x:v>
      </x:c>
      <x:c r="H758" t="s">
        <x:v>83</x:v>
      </x:c>
      <x:c r="I758" s="6">
        <x:v>27.068815084906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21.392</x:v>
      </x:c>
      <x:c r="R758" s="8">
        <x:v>103319.053065123</x:v>
      </x:c>
      <x:c r="S758" s="12">
        <x:v>260285.460045575</x:v>
      </x:c>
      <x:c r="T758" s="12">
        <x:v>57.0300653503942</x:v>
      </x:c>
      <x:c r="U758" s="12">
        <x:v>20.1</x:v>
      </x:c>
      <x:c r="V758" s="12">
        <x:f>NA()</x:f>
      </x:c>
    </x:row>
    <x:row r="759">
      <x:c r="A759">
        <x:v>2093860</x:v>
      </x:c>
      <x:c r="B759" s="1">
        <x:v>43313.8069620718</x:v>
      </x:c>
      <x:c r="C759" s="6">
        <x:v>12.6250237716667</x:v>
      </x:c>
      <x:c r="D759" s="14" t="s">
        <x:v>77</x:v>
      </x:c>
      <x:c r="E759" s="15">
        <x:v>43278.4135865741</x:v>
      </x:c>
      <x:c r="F759" t="s">
        <x:v>82</x:v>
      </x:c>
      <x:c r="G759" s="6">
        <x:v>192.238696934256</x:v>
      </x:c>
      <x:c r="H759" t="s">
        <x:v>83</x:v>
      </x:c>
      <x:c r="I759" s="6">
        <x:v>27.0627049104928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21.391</x:v>
      </x:c>
      <x:c r="R759" s="8">
        <x:v>103321.861056104</x:v>
      </x:c>
      <x:c r="S759" s="12">
        <x:v>260299.956446704</x:v>
      </x:c>
      <x:c r="T759" s="12">
        <x:v>57.0300653503942</x:v>
      </x:c>
      <x:c r="U759" s="12">
        <x:v>20.1</x:v>
      </x:c>
      <x:c r="V759" s="12">
        <x:f>NA()</x:f>
      </x:c>
    </x:row>
    <x:row r="760">
      <x:c r="A760">
        <x:v>2093867</x:v>
      </x:c>
      <x:c r="B760" s="1">
        <x:v>43313.8069737616</x:v>
      </x:c>
      <x:c r="C760" s="6">
        <x:v>12.641860605</x:v>
      </x:c>
      <x:c r="D760" s="14" t="s">
        <x:v>77</x:v>
      </x:c>
      <x:c r="E760" s="15">
        <x:v>43278.4135865741</x:v>
      </x:c>
      <x:c r="F760" t="s">
        <x:v>82</x:v>
      </x:c>
      <x:c r="G760" s="6">
        <x:v>192.169915343845</x:v>
      </x:c>
      <x:c r="H760" t="s">
        <x:v>83</x:v>
      </x:c>
      <x:c r="I760" s="6">
        <x:v>27.068815084906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21.393</x:v>
      </x:c>
      <x:c r="R760" s="8">
        <x:v>103319.499354424</x:v>
      </x:c>
      <x:c r="S760" s="12">
        <x:v>260292.362134489</x:v>
      </x:c>
      <x:c r="T760" s="12">
        <x:v>57.0300653503942</x:v>
      </x:c>
      <x:c r="U760" s="12">
        <x:v>20.1</x:v>
      </x:c>
      <x:c r="V760" s="12">
        <x:f>NA()</x:f>
      </x:c>
    </x:row>
    <x:row r="761">
      <x:c r="A761">
        <x:v>2093875</x:v>
      </x:c>
      <x:c r="B761" s="1">
        <x:v>43313.8069854514</x:v>
      </x:c>
      <x:c r="C761" s="6">
        <x:v>12.6586986716667</x:v>
      </x:c>
      <x:c r="D761" s="14" t="s">
        <x:v>77</x:v>
      </x:c>
      <x:c r="E761" s="15">
        <x:v>43278.4135865741</x:v>
      </x:c>
      <x:c r="F761" t="s">
        <x:v>82</x:v>
      </x:c>
      <x:c r="G761" s="6">
        <x:v>192.187814417299</x:v>
      </x:c>
      <x:c r="H761" t="s">
        <x:v>83</x:v>
      </x:c>
      <x:c r="I761" s="6">
        <x:v>27.0627049104928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21.394</x:v>
      </x:c>
      <x:c r="R761" s="8">
        <x:v>103311.706689675</x:v>
      </x:c>
      <x:c r="S761" s="12">
        <x:v>260288.412334866</x:v>
      </x:c>
      <x:c r="T761" s="12">
        <x:v>57.0300653503942</x:v>
      </x:c>
      <x:c r="U761" s="12">
        <x:v>20.1</x:v>
      </x:c>
      <x:c r="V761" s="12">
        <x:f>NA()</x:f>
      </x:c>
    </x:row>
    <x:row r="762">
      <x:c r="A762">
        <x:v>2093886</x:v>
      </x:c>
      <x:c r="B762" s="1">
        <x:v>43313.8069966088</x:v>
      </x:c>
      <x:c r="C762" s="6">
        <x:v>12.67477707</x:v>
      </x:c>
      <x:c r="D762" s="14" t="s">
        <x:v>77</x:v>
      </x:c>
      <x:c r="E762" s="15">
        <x:v>43278.4135865741</x:v>
      </x:c>
      <x:c r="F762" t="s">
        <x:v>82</x:v>
      </x:c>
      <x:c r="G762" s="6">
        <x:v>192.203832787881</x:v>
      </x:c>
      <x:c r="H762" t="s">
        <x:v>83</x:v>
      </x:c>
      <x:c r="I762" s="6">
        <x:v>27.068815084906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21.391</x:v>
      </x:c>
      <x:c r="R762" s="8">
        <x:v>103298.034260997</x:v>
      </x:c>
      <x:c r="S762" s="12">
        <x:v>260274.918184956</x:v>
      </x:c>
      <x:c r="T762" s="12">
        <x:v>57.0300653503942</x:v>
      </x:c>
      <x:c r="U762" s="12">
        <x:v>20.1</x:v>
      </x:c>
      <x:c r="V762" s="12">
        <x:f>NA()</x:f>
      </x:c>
    </x:row>
    <x:row r="763">
      <x:c r="A763">
        <x:v>2093895</x:v>
      </x:c>
      <x:c r="B763" s="1">
        <x:v>43313.8070082986</x:v>
      </x:c>
      <x:c r="C763" s="6">
        <x:v>12.691621595</x:v>
      </x:c>
      <x:c r="D763" s="14" t="s">
        <x:v>77</x:v>
      </x:c>
      <x:c r="E763" s="15">
        <x:v>43278.4135865741</x:v>
      </x:c>
      <x:c r="F763" t="s">
        <x:v>82</x:v>
      </x:c>
      <x:c r="G763" s="6">
        <x:v>192.168972093002</x:v>
      </x:c>
      <x:c r="H763" t="s">
        <x:v>83</x:v>
      </x:c>
      <x:c r="I763" s="6">
        <x:v>27.0749252704413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21.391</x:v>
      </x:c>
      <x:c r="R763" s="8">
        <x:v>103306.039877841</x:v>
      </x:c>
      <x:c r="S763" s="12">
        <x:v>260274.257792513</x:v>
      </x:c>
      <x:c r="T763" s="12">
        <x:v>57.0300653503942</x:v>
      </x:c>
      <x:c r="U763" s="12">
        <x:v>20.1</x:v>
      </x:c>
      <x:c r="V763" s="12">
        <x:f>NA()</x:f>
      </x:c>
    </x:row>
    <x:row r="764">
      <x:c r="A764">
        <x:v>2093905</x:v>
      </x:c>
      <x:c r="B764" s="1">
        <x:v>43313.8070200579</x:v>
      </x:c>
      <x:c r="C764" s="6">
        <x:v>12.7085562566667</x:v>
      </x:c>
      <x:c r="D764" s="14" t="s">
        <x:v>77</x:v>
      </x:c>
      <x:c r="E764" s="15">
        <x:v>43278.4135865741</x:v>
      </x:c>
      <x:c r="F764" t="s">
        <x:v>82</x:v>
      </x:c>
      <x:c r="G764" s="6">
        <x:v>192.237757696242</x:v>
      </x:c>
      <x:c r="H764" t="s">
        <x:v>83</x:v>
      </x:c>
      <x:c r="I764" s="6">
        <x:v>27.068815084906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21.389</x:v>
      </x:c>
      <x:c r="R764" s="8">
        <x:v>103309.882221351</x:v>
      </x:c>
      <x:c r="S764" s="12">
        <x:v>260290.090776046</x:v>
      </x:c>
      <x:c r="T764" s="12">
        <x:v>57.0300653503942</x:v>
      </x:c>
      <x:c r="U764" s="12">
        <x:v>20.1</x:v>
      </x:c>
      <x:c r="V764" s="12">
        <x:f>NA()</x:f>
      </x:c>
    </x:row>
    <x:row r="765">
      <x:c r="A765">
        <x:v>2093913</x:v>
      </x:c>
      <x:c r="B765" s="1">
        <x:v>43313.8070317477</x:v>
      </x:c>
      <x:c r="C765" s="6">
        <x:v>12.7254009133333</x:v>
      </x:c>
      <x:c r="D765" s="14" t="s">
        <x:v>77</x:v>
      </x:c>
      <x:c r="E765" s="15">
        <x:v>43278.4135865741</x:v>
      </x:c>
      <x:c r="F765" t="s">
        <x:v>82</x:v>
      </x:c>
      <x:c r="G765" s="6">
        <x:v>192.220794308881</x:v>
      </x:c>
      <x:c r="H765" t="s">
        <x:v>83</x:v>
      </x:c>
      <x:c r="I765" s="6">
        <x:v>27.068815084906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21.39</x:v>
      </x:c>
      <x:c r="R765" s="8">
        <x:v>103314.310478732</x:v>
      </x:c>
      <x:c r="S765" s="12">
        <x:v>260289.540401558</x:v>
      </x:c>
      <x:c r="T765" s="12">
        <x:v>57.0300653503942</x:v>
      </x:c>
      <x:c r="U765" s="12">
        <x:v>20.1</x:v>
      </x:c>
      <x:c r="V765" s="12">
        <x:f>NA()</x:f>
      </x:c>
    </x:row>
    <x:row r="766">
      <x:c r="A766">
        <x:v>2093920</x:v>
      </x:c>
      <x:c r="B766" s="1">
        <x:v>43313.8070429398</x:v>
      </x:c>
      <x:c r="C766" s="6">
        <x:v>12.7414930066667</x:v>
      </x:c>
      <x:c r="D766" s="14" t="s">
        <x:v>77</x:v>
      </x:c>
      <x:c r="E766" s="15">
        <x:v>43278.4135865741</x:v>
      </x:c>
      <x:c r="F766" t="s">
        <x:v>82</x:v>
      </x:c>
      <x:c r="G766" s="6">
        <x:v>192.28959624895</x:v>
      </x:c>
      <x:c r="H766" t="s">
        <x:v>83</x:v>
      </x:c>
      <x:c r="I766" s="6">
        <x:v>27.0627049104928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21.388</x:v>
      </x:c>
      <x:c r="R766" s="8">
        <x:v>103306.129828048</x:v>
      </x:c>
      <x:c r="S766" s="12">
        <x:v>260288.857044286</x:v>
      </x:c>
      <x:c r="T766" s="12">
        <x:v>57.0300653503942</x:v>
      </x:c>
      <x:c r="U766" s="12">
        <x:v>20.1</x:v>
      </x:c>
      <x:c r="V766" s="12">
        <x:f>NA()</x:f>
      </x:c>
    </x:row>
    <x:row r="767">
      <x:c r="A767">
        <x:v>2093930</x:v>
      </x:c>
      <x:c r="B767" s="1">
        <x:v>43313.8070546296</x:v>
      </x:c>
      <x:c r="C767" s="6">
        <x:v>12.7583185283333</x:v>
      </x:c>
      <x:c r="D767" s="14" t="s">
        <x:v>77</x:v>
      </x:c>
      <x:c r="E767" s="15">
        <x:v>43278.4135865741</x:v>
      </x:c>
      <x:c r="F767" t="s">
        <x:v>82</x:v>
      </x:c>
      <x:c r="G767" s="6">
        <x:v>192.152959420251</x:v>
      </x:c>
      <x:c r="H767" t="s">
        <x:v>83</x:v>
      </x:c>
      <x:c r="I767" s="6">
        <x:v>27.068815084906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21.394</x:v>
      </x:c>
      <x:c r="R767" s="8">
        <x:v>103304.884045612</x:v>
      </x:c>
      <x:c r="S767" s="12">
        <x:v>260281.413043905</x:v>
      </x:c>
      <x:c r="T767" s="12">
        <x:v>57.0300653503942</x:v>
      </x:c>
      <x:c r="U767" s="12">
        <x:v>20.1</x:v>
      </x:c>
      <x:c r="V767" s="12">
        <x:f>NA()</x:f>
      </x:c>
    </x:row>
    <x:row r="768">
      <x:c r="A768">
        <x:v>2093940</x:v>
      </x:c>
      <x:c r="B768" s="1">
        <x:v>43313.8070664005</x:v>
      </x:c>
      <x:c r="C768" s="6">
        <x:v>12.7752485266667</x:v>
      </x:c>
      <x:c r="D768" s="14" t="s">
        <x:v>77</x:v>
      </x:c>
      <x:c r="E768" s="15">
        <x:v>43278.4135865741</x:v>
      </x:c>
      <x:c r="F768" t="s">
        <x:v>82</x:v>
      </x:c>
      <x:c r="G768" s="6">
        <x:v>192.271690071162</x:v>
      </x:c>
      <x:c r="H768" t="s">
        <x:v>83</x:v>
      </x:c>
      <x:c r="I768" s="6">
        <x:v>27.068815084906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21.387</x:v>
      </x:c>
      <x:c r="R768" s="8">
        <x:v>103305.854035144</x:v>
      </x:c>
      <x:c r="S768" s="12">
        <x:v>260279.145705502</x:v>
      </x:c>
      <x:c r="T768" s="12">
        <x:v>57.0300653503942</x:v>
      </x:c>
      <x:c r="U768" s="12">
        <x:v>20.1</x:v>
      </x:c>
      <x:c r="V768" s="12">
        <x:f>NA()</x:f>
      </x:c>
    </x:row>
    <x:row r="769">
      <x:c r="A769">
        <x:v>2093949</x:v>
      </x:c>
      <x:c r="B769" s="1">
        <x:v>43313.8070780903</x:v>
      </x:c>
      <x:c r="C769" s="6">
        <x:v>12.7920746483333</x:v>
      </x:c>
      <x:c r="D769" s="14" t="s">
        <x:v>77</x:v>
      </x:c>
      <x:c r="E769" s="15">
        <x:v>43278.4135865741</x:v>
      </x:c>
      <x:c r="F769" t="s">
        <x:v>82</x:v>
      </x:c>
      <x:c r="G769" s="6">
        <x:v>192.219853103922</x:v>
      </x:c>
      <x:c r="H769" t="s">
        <x:v>83</x:v>
      </x:c>
      <x:c r="I769" s="6">
        <x:v>27.0749252704413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21.388</x:v>
      </x:c>
      <x:c r="R769" s="8">
        <x:v>103311.847206268</x:v>
      </x:c>
      <x:c r="S769" s="12">
        <x:v>260282.573618445</x:v>
      </x:c>
      <x:c r="T769" s="12">
        <x:v>57.0300653503942</x:v>
      </x:c>
      <x:c r="U769" s="12">
        <x:v>20.1</x:v>
      </x:c>
      <x:c r="V769" s="12">
        <x:f>NA()</x:f>
      </x:c>
    </x:row>
    <x:row r="770">
      <x:c r="A770">
        <x:v>2093959</x:v>
      </x:c>
      <x:c r="B770" s="1">
        <x:v>43313.8070892014</x:v>
      </x:c>
      <x:c r="C770" s="6">
        <x:v>12.8080787183333</x:v>
      </x:c>
      <x:c r="D770" s="14" t="s">
        <x:v>77</x:v>
      </x:c>
      <x:c r="E770" s="15">
        <x:v>43278.4135865741</x:v>
      </x:c>
      <x:c r="F770" t="s">
        <x:v>82</x:v>
      </x:c>
      <x:c r="G770" s="6">
        <x:v>192.203832787881</x:v>
      </x:c>
      <x:c r="H770" t="s">
        <x:v>83</x:v>
      </x:c>
      <x:c r="I770" s="6">
        <x:v>27.068815084906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21.391</x:v>
      </x:c>
      <x:c r="R770" s="8">
        <x:v>103300.7634372</x:v>
      </x:c>
      <x:c r="S770" s="12">
        <x:v>260278.638828549</x:v>
      </x:c>
      <x:c r="T770" s="12">
        <x:v>57.0300653503942</x:v>
      </x:c>
      <x:c r="U770" s="12">
        <x:v>20.1</x:v>
      </x:c>
      <x:c r="V770" s="12">
        <x:f>NA()</x:f>
      </x:c>
    </x:row>
    <x:row r="771">
      <x:c r="A771">
        <x:v>2093966</x:v>
      </x:c>
      <x:c r="B771" s="1">
        <x:v>43313.8071010069</x:v>
      </x:c>
      <x:c r="C771" s="6">
        <x:v>12.8250897533333</x:v>
      </x:c>
      <x:c r="D771" s="14" t="s">
        <x:v>77</x:v>
      </x:c>
      <x:c r="E771" s="15">
        <x:v>43278.4135865741</x:v>
      </x:c>
      <x:c r="F771" t="s">
        <x:v>82</x:v>
      </x:c>
      <x:c r="G771" s="6">
        <x:v>192.220794308881</x:v>
      </x:c>
      <x:c r="H771" t="s">
        <x:v>83</x:v>
      </x:c>
      <x:c r="I771" s="6">
        <x:v>27.068815084906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21.39</x:v>
      </x:c>
      <x:c r="R771" s="8">
        <x:v>103309.511344942</x:v>
      </x:c>
      <x:c r="S771" s="12">
        <x:v>260281.339895328</x:v>
      </x:c>
      <x:c r="T771" s="12">
        <x:v>57.0300653503942</x:v>
      </x:c>
      <x:c r="U771" s="12">
        <x:v>20.1</x:v>
      </x:c>
      <x:c r="V771" s="12">
        <x:f>NA()</x:f>
      </x:c>
    </x:row>
    <x:row r="772">
      <x:c r="A772">
        <x:v>2093976</x:v>
      </x:c>
      <x:c r="B772" s="1">
        <x:v>43313.8071127662</x:v>
      </x:c>
      <x:c r="C772" s="6">
        <x:v>12.8420472433333</x:v>
      </x:c>
      <x:c r="D772" s="14" t="s">
        <x:v>77</x:v>
      </x:c>
      <x:c r="E772" s="15">
        <x:v>43278.4135865741</x:v>
      </x:c>
      <x:c r="F772" t="s">
        <x:v>82</x:v>
      </x:c>
      <x:c r="G772" s="6">
        <x:v>192.188754420361</x:v>
      </x:c>
      <x:c r="H772" t="s">
        <x:v>83</x:v>
      </x:c>
      <x:c r="I772" s="6">
        <x:v>27.0565947472014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21.396</x:v>
      </x:c>
      <x:c r="R772" s="8">
        <x:v>103304.262311718</x:v>
      </x:c>
      <x:c r="S772" s="12">
        <x:v>260296.319752958</x:v>
      </x:c>
      <x:c r="T772" s="12">
        <x:v>57.0300653503942</x:v>
      </x:c>
      <x:c r="U772" s="12">
        <x:v>20.1</x:v>
      </x:c>
      <x:c r="V772" s="12">
        <x:f>NA()</x:f>
      </x:c>
    </x:row>
    <x:row r="773">
      <x:c r="A773">
        <x:v>2093983</x:v>
      </x:c>
      <x:c r="B773" s="1">
        <x:v>43313.8071239931</x:v>
      </x:c>
      <x:c r="C773" s="6">
        <x:v>12.8581901166667</x:v>
      </x:c>
      <x:c r="D773" s="14" t="s">
        <x:v>77</x:v>
      </x:c>
      <x:c r="E773" s="15">
        <x:v>43278.4135865741</x:v>
      </x:c>
      <x:c r="F773" t="s">
        <x:v>82</x:v>
      </x:c>
      <x:c r="G773" s="6">
        <x:v>192.169915343845</x:v>
      </x:c>
      <x:c r="H773" t="s">
        <x:v>83</x:v>
      </x:c>
      <x:c r="I773" s="6">
        <x:v>27.068815084906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21.393</x:v>
      </x:c>
      <x:c r="R773" s="8">
        <x:v>103298.379307594</x:v>
      </x:c>
      <x:c r="S773" s="12">
        <x:v>260269.654995044</x:v>
      </x:c>
      <x:c r="T773" s="12">
        <x:v>57.0300653503942</x:v>
      </x:c>
      <x:c r="U773" s="12">
        <x:v>20.1</x:v>
      </x:c>
      <x:c r="V773" s="12">
        <x:f>NA()</x:f>
      </x:c>
    </x:row>
    <x:row r="774">
      <x:c r="A774">
        <x:v>2093992</x:v>
      </x:c>
      <x:c r="B774" s="1">
        <x:v>43313.8071357639</x:v>
      </x:c>
      <x:c r="C774" s="6">
        <x:v>12.8751583966667</x:v>
      </x:c>
      <x:c r="D774" s="14" t="s">
        <x:v>77</x:v>
      </x:c>
      <x:c r="E774" s="15">
        <x:v>43278.4135865741</x:v>
      </x:c>
      <x:c r="F774" t="s">
        <x:v>82</x:v>
      </x:c>
      <x:c r="G774" s="6">
        <x:v>192.271690071162</x:v>
      </x:c>
      <x:c r="H774" t="s">
        <x:v>83</x:v>
      </x:c>
      <x:c r="I774" s="6">
        <x:v>27.068815084906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21.387</x:v>
      </x:c>
      <x:c r="R774" s="8">
        <x:v>103317.076982367</x:v>
      </x:c>
      <x:c r="S774" s="12">
        <x:v>260277.882341708</x:v>
      </x:c>
      <x:c r="T774" s="12">
        <x:v>57.0300653503942</x:v>
      </x:c>
      <x:c r="U774" s="12">
        <x:v>20.1</x:v>
      </x:c>
      <x:c r="V774" s="12">
        <x:f>NA()</x:f>
      </x:c>
    </x:row>
    <x:row r="775">
      <x:c r="A775">
        <x:v>2094003</x:v>
      </x:c>
      <x:c r="B775" s="1">
        <x:v>43313.8071475347</x:v>
      </x:c>
      <x:c r="C775" s="6">
        <x:v>12.892101215</x:v>
      </x:c>
      <x:c r="D775" s="14" t="s">
        <x:v>77</x:v>
      </x:c>
      <x:c r="E775" s="15">
        <x:v>43278.4135865741</x:v>
      </x:c>
      <x:c r="F775" t="s">
        <x:v>82</x:v>
      </x:c>
      <x:c r="G775" s="6">
        <x:v>192.272627943838</x:v>
      </x:c>
      <x:c r="H775" t="s">
        <x:v>83</x:v>
      </x:c>
      <x:c r="I775" s="6">
        <x:v>27.0627049104928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21.389</x:v>
      </x:c>
      <x:c r="R775" s="8">
        <x:v>103306.744240776</x:v>
      </x:c>
      <x:c r="S775" s="12">
        <x:v>260287.406427523</x:v>
      </x:c>
      <x:c r="T775" s="12">
        <x:v>57.0300653503942</x:v>
      </x:c>
      <x:c r="U775" s="12">
        <x:v>20.1</x:v>
      </x:c>
      <x:c r="V775" s="12">
        <x:f>NA()</x:f>
      </x:c>
    </x:row>
    <x:row r="776">
      <x:c r="A776">
        <x:v>2094018</x:v>
      </x:c>
      <x:c r="B776" s="1">
        <x:v>43313.8071586806</x:v>
      </x:c>
      <x:c r="C776" s="6">
        <x:v>12.908180645</x:v>
      </x:c>
      <x:c r="D776" s="14" t="s">
        <x:v>77</x:v>
      </x:c>
      <x:c r="E776" s="15">
        <x:v>43278.4135865741</x:v>
      </x:c>
      <x:c r="F776" t="s">
        <x:v>82</x:v>
      </x:c>
      <x:c r="G776" s="6">
        <x:v>192.237757696242</x:v>
      </x:c>
      <x:c r="H776" t="s">
        <x:v>83</x:v>
      </x:c>
      <x:c r="I776" s="6">
        <x:v>27.068815084906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21.389</x:v>
      </x:c>
      <x:c r="R776" s="8">
        <x:v>103293.256838705</x:v>
      </x:c>
      <x:c r="S776" s="12">
        <x:v>260271.565561278</x:v>
      </x:c>
      <x:c r="T776" s="12">
        <x:v>57.0300653503942</x:v>
      </x:c>
      <x:c r="U776" s="12">
        <x:v>20.1</x:v>
      </x:c>
      <x:c r="V776" s="12">
        <x:f>NA()</x:f>
      </x:c>
    </x:row>
    <x:row r="777">
      <x:c r="A777">
        <x:v>2094027</x:v>
      </x:c>
      <x:c r="B777" s="1">
        <x:v>43313.8071704514</x:v>
      </x:c>
      <x:c r="C777" s="6">
        <x:v>12.92508942</x:v>
      </x:c>
      <x:c r="D777" s="14" t="s">
        <x:v>77</x:v>
      </x:c>
      <x:c r="E777" s="15">
        <x:v>43278.4135865741</x:v>
      </x:c>
      <x:c r="F777" t="s">
        <x:v>82</x:v>
      </x:c>
      <x:c r="G777" s="6">
        <x:v>192.271690071162</x:v>
      </x:c>
      <x:c r="H777" t="s">
        <x:v>83</x:v>
      </x:c>
      <x:c r="I777" s="6">
        <x:v>27.068815084906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21.387</x:v>
      </x:c>
      <x:c r="R777" s="8">
        <x:v>103295.169448013</x:v>
      </x:c>
      <x:c r="S777" s="12">
        <x:v>260284.287751222</x:v>
      </x:c>
      <x:c r="T777" s="12">
        <x:v>57.0300653503942</x:v>
      </x:c>
      <x:c r="U777" s="12">
        <x:v>20.1</x:v>
      </x:c>
      <x:c r="V777" s="12">
        <x:f>NA()</x:f>
      </x:c>
    </x:row>
    <x:row r="778">
      <x:c r="A778">
        <x:v>2094031</x:v>
      </x:c>
      <x:c r="B778" s="1">
        <x:v>43313.8071821412</x:v>
      </x:c>
      <x:c r="C778" s="6">
        <x:v>12.9419341333333</x:v>
      </x:c>
      <x:c r="D778" s="14" t="s">
        <x:v>77</x:v>
      </x:c>
      <x:c r="E778" s="15">
        <x:v>43278.4135865741</x:v>
      </x:c>
      <x:c r="F778" t="s">
        <x:v>82</x:v>
      </x:c>
      <x:c r="G778" s="6">
        <x:v>192.169915343845</x:v>
      </x:c>
      <x:c r="H778" t="s">
        <x:v>83</x:v>
      </x:c>
      <x:c r="I778" s="6">
        <x:v>27.068815084906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21.393</x:v>
      </x:c>
      <x:c r="R778" s="8">
        <x:v>103287.360619824</x:v>
      </x:c>
      <x:c r="S778" s="12">
        <x:v>260285.847629064</x:v>
      </x:c>
      <x:c r="T778" s="12">
        <x:v>57.0300653503942</x:v>
      </x:c>
      <x:c r="U778" s="12">
        <x:v>20.1</x:v>
      </x:c>
      <x:c r="V778" s="12">
        <x:f>NA()</x:f>
      </x:c>
    </x:row>
    <x:row r="779">
      <x:c r="A779">
        <x:v>2094042</x:v>
      </x:c>
      <x:c r="B779" s="1">
        <x:v>43313.807193831</x:v>
      </x:c>
      <x:c r="C779" s="6">
        <x:v>12.9587879983333</x:v>
      </x:c>
      <x:c r="D779" s="14" t="s">
        <x:v>77</x:v>
      </x:c>
      <x:c r="E779" s="15">
        <x:v>43278.4135865741</x:v>
      </x:c>
      <x:c r="F779" t="s">
        <x:v>82</x:v>
      </x:c>
      <x:c r="G779" s="6">
        <x:v>192.220794308881</x:v>
      </x:c>
      <x:c r="H779" t="s">
        <x:v>83</x:v>
      </x:c>
      <x:c r="I779" s="6">
        <x:v>27.068815084906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21.39</x:v>
      </x:c>
      <x:c r="R779" s="8">
        <x:v>103297.401980817</x:v>
      </x:c>
      <x:c r="S779" s="12">
        <x:v>260284.665874779</x:v>
      </x:c>
      <x:c r="T779" s="12">
        <x:v>57.0300653503942</x:v>
      </x:c>
      <x:c r="U779" s="12">
        <x:v>20.1</x:v>
      </x:c>
      <x:c r="V779" s="12">
        <x:f>NA()</x:f>
      </x:c>
    </x:row>
    <x:row r="780">
      <x:c r="A780">
        <x:v>2094049</x:v>
      </x:c>
      <x:c r="B780" s="1">
        <x:v>43313.8072049769</x:v>
      </x:c>
      <x:c r="C780" s="6">
        <x:v>12.9748349683333</x:v>
      </x:c>
      <x:c r="D780" s="14" t="s">
        <x:v>77</x:v>
      </x:c>
      <x:c r="E780" s="15">
        <x:v>43278.4135865741</x:v>
      </x:c>
      <x:c r="F780" t="s">
        <x:v>82</x:v>
      </x:c>
      <x:c r="G780" s="6">
        <x:v>192.186873132962</x:v>
      </x:c>
      <x:c r="H780" t="s">
        <x:v>83</x:v>
      </x:c>
      <x:c r="I780" s="6">
        <x:v>27.068815084906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21.392</x:v>
      </x:c>
      <x:c r="R780" s="8">
        <x:v>103295.024318502</x:v>
      </x:c>
      <x:c r="S780" s="12">
        <x:v>260285.423203004</x:v>
      </x:c>
      <x:c r="T780" s="12">
        <x:v>57.0300653503942</x:v>
      </x:c>
      <x:c r="U780" s="12">
        <x:v>20.1</x:v>
      </x:c>
      <x:c r="V780" s="12">
        <x:f>NA()</x:f>
      </x:c>
    </x:row>
    <x:row r="781">
      <x:c r="A781">
        <x:v>2094060</x:v>
      </x:c>
      <x:c r="B781" s="1">
        <x:v>43313.8072167014</x:v>
      </x:c>
      <x:c r="C781" s="6">
        <x:v>12.9916887766667</x:v>
      </x:c>
      <x:c r="D781" s="14" t="s">
        <x:v>77</x:v>
      </x:c>
      <x:c r="E781" s="15">
        <x:v>43278.4135865741</x:v>
      </x:c>
      <x:c r="F781" t="s">
        <x:v>82</x:v>
      </x:c>
      <x:c r="G781" s="6">
        <x:v>192.340512368921</x:v>
      </x:c>
      <x:c r="H781" t="s">
        <x:v>83</x:v>
      </x:c>
      <x:c r="I781" s="6">
        <x:v>27.0627049104928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21.385</x:v>
      </x:c>
      <x:c r="R781" s="8">
        <x:v>103285.991545088</x:v>
      </x:c>
      <x:c r="S781" s="12">
        <x:v>260284.754921223</x:v>
      </x:c>
      <x:c r="T781" s="12">
        <x:v>57.0300653503942</x:v>
      </x:c>
      <x:c r="U781" s="12">
        <x:v>20.1</x:v>
      </x:c>
      <x:c r="V781" s="12">
        <x:f>NA()</x:f>
      </x:c>
    </x:row>
    <x:row r="782">
      <x:c r="A782">
        <x:v>2094066</x:v>
      </x:c>
      <x:c r="B782" s="1">
        <x:v>43313.8072283912</x:v>
      </x:c>
      <x:c r="C782" s="6">
        <x:v>13.0085477333333</x:v>
      </x:c>
      <x:c r="D782" s="14" t="s">
        <x:v>77</x:v>
      </x:c>
      <x:c r="E782" s="15">
        <x:v>43278.4135865741</x:v>
      </x:c>
      <x:c r="F782" t="s">
        <x:v>82</x:v>
      </x:c>
      <x:c r="G782" s="6">
        <x:v>192.272627943838</x:v>
      </x:c>
      <x:c r="H782" t="s">
        <x:v>83</x:v>
      </x:c>
      <x:c r="I782" s="6">
        <x:v>27.0627049104928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21.389</x:v>
      </x:c>
      <x:c r="R782" s="8">
        <x:v>103290.202142913</x:v>
      </x:c>
      <x:c r="S782" s="12">
        <x:v>260280.627326216</x:v>
      </x:c>
      <x:c r="T782" s="12">
        <x:v>57.0300653503942</x:v>
      </x:c>
      <x:c r="U782" s="12">
        <x:v>20.1</x:v>
      </x:c>
      <x:c r="V782" s="12">
        <x:f>NA()</x:f>
      </x:c>
    </x:row>
    <x:row r="783">
      <x:c r="A783">
        <x:v>2094081</x:v>
      </x:c>
      <x:c r="B783" s="1">
        <x:v>43313.8072401273</x:v>
      </x:c>
      <x:c r="C783" s="6">
        <x:v>13.025426655</x:v>
      </x:c>
      <x:c r="D783" s="14" t="s">
        <x:v>77</x:v>
      </x:c>
      <x:c r="E783" s="15">
        <x:v>43278.4135865741</x:v>
      </x:c>
      <x:c r="F783" t="s">
        <x:v>82</x:v>
      </x:c>
      <x:c r="G783" s="6">
        <x:v>192.254722950242</x:v>
      </x:c>
      <x:c r="H783" t="s">
        <x:v>83</x:v>
      </x:c>
      <x:c r="I783" s="6">
        <x:v>27.068815084906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21.388</x:v>
      </x:c>
      <x:c r="R783" s="8">
        <x:v>103298.488495933</x:v>
      </x:c>
      <x:c r="S783" s="12">
        <x:v>260288.54394107</x:v>
      </x:c>
      <x:c r="T783" s="12">
        <x:v>57.0300653503942</x:v>
      </x:c>
      <x:c r="U783" s="12">
        <x:v>20.1</x:v>
      </x:c>
      <x:c r="V783" s="12">
        <x:f>NA()</x:f>
      </x:c>
    </x:row>
    <x:row r="784">
      <x:c r="A784">
        <x:v>2094084</x:v>
      </x:c>
      <x:c r="B784" s="1">
        <x:v>43313.8072512384</x:v>
      </x:c>
      <x:c r="C784" s="6">
        <x:v>13.0414689316667</x:v>
      </x:c>
      <x:c r="D784" s="14" t="s">
        <x:v>77</x:v>
      </x:c>
      <x:c r="E784" s="15">
        <x:v>43278.4135865741</x:v>
      </x:c>
      <x:c r="F784" t="s">
        <x:v>82</x:v>
      </x:c>
      <x:c r="G784" s="6">
        <x:v>192.288659059279</x:v>
      </x:c>
      <x:c r="H784" t="s">
        <x:v>83</x:v>
      </x:c>
      <x:c r="I784" s="6">
        <x:v>27.068815084906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21.386</x:v>
      </x:c>
      <x:c r="R784" s="8">
        <x:v>103286.113286727</x:v>
      </x:c>
      <x:c r="S784" s="12">
        <x:v>260276.174547875</x:v>
      </x:c>
      <x:c r="T784" s="12">
        <x:v>57.0300653503942</x:v>
      </x:c>
      <x:c r="U784" s="12">
        <x:v>20.1</x:v>
      </x:c>
      <x:c r="V784" s="12">
        <x:f>NA()</x:f>
      </x:c>
    </x:row>
    <x:row r="785">
      <x:c r="A785">
        <x:v>2094093</x:v>
      </x:c>
      <x:c r="B785" s="1">
        <x:v>43313.807262963</x:v>
      </x:c>
      <x:c r="C785" s="6">
        <x:v>13.05831301</x:v>
      </x:c>
      <x:c r="D785" s="14" t="s">
        <x:v>77</x:v>
      </x:c>
      <x:c r="E785" s="15">
        <x:v>43278.4135865741</x:v>
      </x:c>
      <x:c r="F785" t="s">
        <x:v>82</x:v>
      </x:c>
      <x:c r="G785" s="6">
        <x:v>192.254722950242</x:v>
      </x:c>
      <x:c r="H785" t="s">
        <x:v>83</x:v>
      </x:c>
      <x:c r="I785" s="6">
        <x:v>27.068815084906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21.388</x:v>
      </x:c>
      <x:c r="R785" s="8">
        <x:v>103290.690770968</x:v>
      </x:c>
      <x:c r="S785" s="12">
        <x:v>260279.777548916</x:v>
      </x:c>
      <x:c r="T785" s="12">
        <x:v>57.0300653503942</x:v>
      </x:c>
      <x:c r="U785" s="12">
        <x:v>20.1</x:v>
      </x:c>
      <x:c r="V785" s="12">
        <x:f>NA()</x:f>
      </x:c>
    </x:row>
    <x:row r="786">
      <x:c r="A786">
        <x:v>2094102</x:v>
      </x:c>
      <x:c r="B786" s="1">
        <x:v>43313.8072746875</x:v>
      </x:c>
      <x:c r="C786" s="6">
        <x:v>13.0751983</x:v>
      </x:c>
      <x:c r="D786" s="14" t="s">
        <x:v>77</x:v>
      </x:c>
      <x:c r="E786" s="15">
        <x:v>43278.4135865741</x:v>
      </x:c>
      <x:c r="F786" t="s">
        <x:v>82</x:v>
      </x:c>
      <x:c r="G786" s="6">
        <x:v>192.254722950242</x:v>
      </x:c>
      <x:c r="H786" t="s">
        <x:v>83</x:v>
      </x:c>
      <x:c r="I786" s="6">
        <x:v>27.068815084906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21.388</x:v>
      </x:c>
      <x:c r="R786" s="8">
        <x:v>103282.655675517</x:v>
      </x:c>
      <x:c r="S786" s="12">
        <x:v>260280.875532744</x:v>
      </x:c>
      <x:c r="T786" s="12">
        <x:v>57.0300653503942</x:v>
      </x:c>
      <x:c r="U786" s="12">
        <x:v>20.1</x:v>
      </x:c>
      <x:c r="V786" s="12">
        <x:f>NA()</x:f>
      </x:c>
    </x:row>
    <x:row r="787">
      <x:c r="A787">
        <x:v>2094117</x:v>
      </x:c>
      <x:c r="B787" s="1">
        <x:v>43313.8072864236</x:v>
      </x:c>
      <x:c r="C787" s="6">
        <x:v>13.09212665</x:v>
      </x:c>
      <x:c r="D787" s="14" t="s">
        <x:v>77</x:v>
      </x:c>
      <x:c r="E787" s="15">
        <x:v>43278.4135865741</x:v>
      </x:c>
      <x:c r="F787" t="s">
        <x:v>82</x:v>
      </x:c>
      <x:c r="G787" s="6">
        <x:v>192.254722950242</x:v>
      </x:c>
      <x:c r="H787" t="s">
        <x:v>83</x:v>
      </x:c>
      <x:c r="I787" s="6">
        <x:v>27.068815084906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21.388</x:v>
      </x:c>
      <x:c r="R787" s="8">
        <x:v>103286.109828719</x:v>
      </x:c>
      <x:c r="S787" s="12">
        <x:v>260286.791337438</x:v>
      </x:c>
      <x:c r="T787" s="12">
        <x:v>57.0300653503942</x:v>
      </x:c>
      <x:c r="U787" s="12">
        <x:v>20.1</x:v>
      </x:c>
      <x:c r="V787" s="12">
        <x:f>NA()</x:f>
      </x:c>
    </x:row>
    <x:row r="788">
      <x:c r="A788">
        <x:v>2094119</x:v>
      </x:c>
      <x:c r="B788" s="1">
        <x:v>43313.8072976042</x:v>
      </x:c>
      <x:c r="C788" s="6">
        <x:v>13.10822517</x:v>
      </x:c>
      <x:c r="D788" s="14" t="s">
        <x:v>77</x:v>
      </x:c>
      <x:c r="E788" s="15">
        <x:v>43278.4135865741</x:v>
      </x:c>
      <x:c r="F788" t="s">
        <x:v>82</x:v>
      </x:c>
      <x:c r="G788" s="6">
        <x:v>192.306566421315</x:v>
      </x:c>
      <x:c r="H788" t="s">
        <x:v>83</x:v>
      </x:c>
      <x:c r="I788" s="6">
        <x:v>27.0627049104928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21.387</x:v>
      </x:c>
      <x:c r="R788" s="8">
        <x:v>103285.104684127</x:v>
      </x:c>
      <x:c r="S788" s="12">
        <x:v>260280.898794714</x:v>
      </x:c>
      <x:c r="T788" s="12">
        <x:v>57.0300653503942</x:v>
      </x:c>
      <x:c r="U788" s="12">
        <x:v>20.1</x:v>
      </x:c>
      <x:c r="V788" s="12">
        <x:f>NA()</x:f>
      </x:c>
    </x:row>
    <x:row r="789">
      <x:c r="A789">
        <x:v>2094129</x:v>
      </x:c>
      <x:c r="B789" s="1">
        <x:v>43313.807309294</x:v>
      </x:c>
      <x:c r="C789" s="6">
        <x:v>13.1250663383333</x:v>
      </x:c>
      <x:c r="D789" s="14" t="s">
        <x:v>77</x:v>
      </x:c>
      <x:c r="E789" s="15">
        <x:v>43278.4135865741</x:v>
      </x:c>
      <x:c r="F789" t="s">
        <x:v>82</x:v>
      </x:c>
      <x:c r="G789" s="6">
        <x:v>192.28959624895</x:v>
      </x:c>
      <x:c r="H789" t="s">
        <x:v>83</x:v>
      </x:c>
      <x:c r="I789" s="6">
        <x:v>27.0627049104928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21.388</x:v>
      </x:c>
      <x:c r="R789" s="8">
        <x:v>103291.836217592</x:v>
      </x:c>
      <x:c r="S789" s="12">
        <x:v>260290.385480803</x:v>
      </x:c>
      <x:c r="T789" s="12">
        <x:v>57.0300653503942</x:v>
      </x:c>
      <x:c r="U789" s="12">
        <x:v>20.1</x:v>
      </x:c>
      <x:c r="V789" s="12">
        <x:f>NA()</x:f>
      </x:c>
    </x:row>
    <x:row r="790">
      <x:c r="A790">
        <x:v>2094138</x:v>
      </x:c>
      <x:c r="B790" s="1">
        <x:v>43313.8073210301</x:v>
      </x:c>
      <x:c r="C790" s="6">
        <x:v>13.141947205</x:v>
      </x:c>
      <x:c r="D790" s="14" t="s">
        <x:v>77</x:v>
      </x:c>
      <x:c r="E790" s="15">
        <x:v>43278.4135865741</x:v>
      </x:c>
      <x:c r="F790" t="s">
        <x:v>82</x:v>
      </x:c>
      <x:c r="G790" s="6">
        <x:v>192.203832787881</x:v>
      </x:c>
      <x:c r="H790" t="s">
        <x:v>83</x:v>
      </x:c>
      <x:c r="I790" s="6">
        <x:v>27.068815084906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21.391</x:v>
      </x:c>
      <x:c r="R790" s="8">
        <x:v>103286.975696591</x:v>
      </x:c>
      <x:c r="S790" s="12">
        <x:v>260287.419400617</x:v>
      </x:c>
      <x:c r="T790" s="12">
        <x:v>57.0300653503942</x:v>
      </x:c>
      <x:c r="U790" s="12">
        <x:v>20.1</x:v>
      </x:c>
      <x:c r="V790" s="12">
        <x:f>NA()</x:f>
      </x:c>
    </x:row>
    <x:row r="791">
      <x:c r="A791">
        <x:v>2094148</x:v>
      </x:c>
      <x:c r="B791" s="1">
        <x:v>43313.8073322106</x:v>
      </x:c>
      <x:c r="C791" s="6">
        <x:v>13.1580302033333</x:v>
      </x:c>
      <x:c r="D791" s="14" t="s">
        <x:v>77</x:v>
      </x:c>
      <x:c r="E791" s="15">
        <x:v>43278.4135865741</x:v>
      </x:c>
      <x:c r="F791" t="s">
        <x:v>82</x:v>
      </x:c>
      <x:c r="G791" s="6">
        <x:v>192.305629914874</x:v>
      </x:c>
      <x:c r="H791" t="s">
        <x:v>83</x:v>
      </x:c>
      <x:c r="I791" s="6">
        <x:v>27.068815084906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21.385</x:v>
      </x:c>
      <x:c r="R791" s="8">
        <x:v>103282.6340962</x:v>
      </x:c>
      <x:c r="S791" s="12">
        <x:v>260297.650693361</x:v>
      </x:c>
      <x:c r="T791" s="12">
        <x:v>57.0300653503942</x:v>
      </x:c>
      <x:c r="U791" s="12">
        <x:v>20.1</x:v>
      </x:c>
      <x:c r="V791" s="12">
        <x:f>NA()</x:f>
      </x:c>
    </x:row>
    <x:row r="792">
      <x:c r="A792">
        <x:v>2094154</x:v>
      </x:c>
      <x:c r="B792" s="1">
        <x:v>43313.8073439005</x:v>
      </x:c>
      <x:c r="C792" s="6">
        <x:v>13.1748960216667</x:v>
      </x:c>
      <x:c r="D792" s="14" t="s">
        <x:v>77</x:v>
      </x:c>
      <x:c r="E792" s="15">
        <x:v>43278.4135865741</x:v>
      </x:c>
      <x:c r="F792" t="s">
        <x:v>82</x:v>
      </x:c>
      <x:c r="G792" s="6">
        <x:v>192.169915343845</x:v>
      </x:c>
      <x:c r="H792" t="s">
        <x:v>83</x:v>
      </x:c>
      <x:c r="I792" s="6">
        <x:v>27.068815084906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21.393</x:v>
      </x:c>
      <x:c r="R792" s="8">
        <x:v>103283.296661597</x:v>
      </x:c>
      <x:c r="S792" s="12">
        <x:v>260279.919289743</x:v>
      </x:c>
      <x:c r="T792" s="12">
        <x:v>57.0300653503942</x:v>
      </x:c>
      <x:c r="U792" s="12">
        <x:v>20.1</x:v>
      </x:c>
      <x:c r="V792" s="12">
        <x:f>NA()</x:f>
      </x:c>
    </x:row>
    <x:row r="793">
      <x:c r="A793">
        <x:v>2094164</x:v>
      </x:c>
      <x:c r="B793" s="1">
        <x:v>43313.8073556366</x:v>
      </x:c>
      <x:c r="C793" s="6">
        <x:v>13.1917399983333</x:v>
      </x:c>
      <x:c r="D793" s="14" t="s">
        <x:v>77</x:v>
      </x:c>
      <x:c r="E793" s="15">
        <x:v>43278.4135865741</x:v>
      </x:c>
      <x:c r="F793" t="s">
        <x:v>82</x:v>
      </x:c>
      <x:c r="G793" s="6">
        <x:v>192.271690071162</x:v>
      </x:c>
      <x:c r="H793" t="s">
        <x:v>83</x:v>
      </x:c>
      <x:c r="I793" s="6">
        <x:v>27.068815084906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21.387</x:v>
      </x:c>
      <x:c r="R793" s="8">
        <x:v>103279.171026054</x:v>
      </x:c>
      <x:c r="S793" s="12">
        <x:v>260286.366067008</x:v>
      </x:c>
      <x:c r="T793" s="12">
        <x:v>57.0300653503942</x:v>
      </x:c>
      <x:c r="U793" s="12">
        <x:v>20.1</x:v>
      </x:c>
      <x:c r="V793" s="12">
        <x:f>NA()</x:f>
      </x:c>
    </x:row>
    <x:row r="794">
      <x:c r="A794">
        <x:v>2094180</x:v>
      </x:c>
      <x:c r="B794" s="1">
        <x:v>43313.8073673264</x:v>
      </x:c>
      <x:c r="C794" s="6">
        <x:v>13.2086037316667</x:v>
      </x:c>
      <x:c r="D794" s="14" t="s">
        <x:v>77</x:v>
      </x:c>
      <x:c r="E794" s="15">
        <x:v>43278.4135865741</x:v>
      </x:c>
      <x:c r="F794" t="s">
        <x:v>82</x:v>
      </x:c>
      <x:c r="G794" s="6">
        <x:v>192.272627943838</x:v>
      </x:c>
      <x:c r="H794" t="s">
        <x:v>83</x:v>
      </x:c>
      <x:c r="I794" s="6">
        <x:v>27.0627049104928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21.389</x:v>
      </x:c>
      <x:c r="R794" s="8">
        <x:v>103283.273811529</x:v>
      </x:c>
      <x:c r="S794" s="12">
        <x:v>260278.475800714</x:v>
      </x:c>
      <x:c r="T794" s="12">
        <x:v>57.0300653503942</x:v>
      </x:c>
      <x:c r="U794" s="12">
        <x:v>20.1</x:v>
      </x:c>
      <x:c r="V794" s="12">
        <x:f>NA()</x:f>
      </x:c>
    </x:row>
    <x:row r="795">
      <x:c r="A795">
        <x:v>2094189</x:v>
      </x:c>
      <x:c r="B795" s="1">
        <x:v>43313.8073790162</x:v>
      </x:c>
      <x:c r="C795" s="6">
        <x:v>13.2254488116667</x:v>
      </x:c>
      <x:c r="D795" s="14" t="s">
        <x:v>77</x:v>
      </x:c>
      <x:c r="E795" s="15">
        <x:v>43278.4135865741</x:v>
      </x:c>
      <x:c r="F795" t="s">
        <x:v>82</x:v>
      </x:c>
      <x:c r="G795" s="6">
        <x:v>192.237757696242</x:v>
      </x:c>
      <x:c r="H795" t="s">
        <x:v>83</x:v>
      </x:c>
      <x:c r="I795" s="6">
        <x:v>27.068815084906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21.389</x:v>
      </x:c>
      <x:c r="R795" s="8">
        <x:v>103285.470304795</x:v>
      </x:c>
      <x:c r="S795" s="12">
        <x:v>260287.551230881</x:v>
      </x:c>
      <x:c r="T795" s="12">
        <x:v>57.0300653503942</x:v>
      </x:c>
      <x:c r="U795" s="12">
        <x:v>20.1</x:v>
      </x:c>
      <x:c r="V795" s="12">
        <x:f>NA()</x:f>
      </x:c>
    </x:row>
    <x:row r="796">
      <x:c r="A796">
        <x:v>2094191</x:v>
      </x:c>
      <x:c r="B796" s="1">
        <x:v>43313.8073901273</x:v>
      </x:c>
      <x:c r="C796" s="6">
        <x:v>13.2414565766667</x:v>
      </x:c>
      <x:c r="D796" s="14" t="s">
        <x:v>77</x:v>
      </x:c>
      <x:c r="E796" s="15">
        <x:v>43278.4135865741</x:v>
      </x:c>
      <x:c r="F796" t="s">
        <x:v>82</x:v>
      </x:c>
      <x:c r="G796" s="6">
        <x:v>192.271690071162</x:v>
      </x:c>
      <x:c r="H796" t="s">
        <x:v>83</x:v>
      </x:c>
      <x:c r="I796" s="6">
        <x:v>27.068815084906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21.387</x:v>
      </x:c>
      <x:c r="R796" s="8">
        <x:v>103289.25306215</x:v>
      </x:c>
      <x:c r="S796" s="12">
        <x:v>260285.432402802</x:v>
      </x:c>
      <x:c r="T796" s="12">
        <x:v>57.0300653503942</x:v>
      </x:c>
      <x:c r="U796" s="12">
        <x:v>20.1</x:v>
      </x:c>
      <x:c r="V796" s="12">
        <x:f>NA()</x:f>
      </x:c>
    </x:row>
    <x:row r="797">
      <x:c r="A797">
        <x:v>2094207</x:v>
      </x:c>
      <x:c r="B797" s="1">
        <x:v>43313.8074018519</x:v>
      </x:c>
      <x:c r="C797" s="6">
        <x:v>13.2583466066667</x:v>
      </x:c>
      <x:c r="D797" s="14" t="s">
        <x:v>77</x:v>
      </x:c>
      <x:c r="E797" s="15">
        <x:v>43278.4135865741</x:v>
      </x:c>
      <x:c r="F797" t="s">
        <x:v>82</x:v>
      </x:c>
      <x:c r="G797" s="6">
        <x:v>192.272627943838</x:v>
      </x:c>
      <x:c r="H797" t="s">
        <x:v>83</x:v>
      </x:c>
      <x:c r="I797" s="6">
        <x:v>27.0627049104928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21.389</x:v>
      </x:c>
      <x:c r="R797" s="8">
        <x:v>103274.943168296</x:v>
      </x:c>
      <x:c r="S797" s="12">
        <x:v>260287.650473099</x:v>
      </x:c>
      <x:c r="T797" s="12">
        <x:v>57.0300653503942</x:v>
      </x:c>
      <x:c r="U797" s="12">
        <x:v>20.1</x:v>
      </x:c>
      <x:c r="V797" s="12">
        <x:f>NA()</x:f>
      </x:c>
    </x:row>
    <x:row r="798">
      <x:c r="A798">
        <x:v>2094208</x:v>
      </x:c>
      <x:c r="B798" s="1">
        <x:v>43313.8074135764</x:v>
      </x:c>
      <x:c r="C798" s="6">
        <x:v>13.2752100016667</x:v>
      </x:c>
      <x:c r="D798" s="14" t="s">
        <x:v>77</x:v>
      </x:c>
      <x:c r="E798" s="15">
        <x:v>43278.4135865741</x:v>
      </x:c>
      <x:c r="F798" t="s">
        <x:v>82</x:v>
      </x:c>
      <x:c r="G798" s="6">
        <x:v>192.305629914874</x:v>
      </x:c>
      <x:c r="H798" t="s">
        <x:v>83</x:v>
      </x:c>
      <x:c r="I798" s="6">
        <x:v>27.068815084906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21.385</x:v>
      </x:c>
      <x:c r="R798" s="8">
        <x:v>103285.037000764</x:v>
      </x:c>
      <x:c r="S798" s="12">
        <x:v>260288.170392041</x:v>
      </x:c>
      <x:c r="T798" s="12">
        <x:v>57.0300653503942</x:v>
      </x:c>
      <x:c r="U798" s="12">
        <x:v>20.1</x:v>
      </x:c>
      <x:c r="V798" s="12">
        <x:f>NA()</x:f>
      </x:c>
    </x:row>
    <x:row r="799">
      <x:c r="A799">
        <x:v>2094225</x:v>
      </x:c>
      <x:c r="B799" s="1">
        <x:v>43313.8074252662</x:v>
      </x:c>
      <x:c r="C799" s="6">
        <x:v>13.29205576</x:v>
      </x:c>
      <x:c r="D799" s="14" t="s">
        <x:v>77</x:v>
      </x:c>
      <x:c r="E799" s="15">
        <x:v>43278.4135865741</x:v>
      </x:c>
      <x:c r="F799" t="s">
        <x:v>82</x:v>
      </x:c>
      <x:c r="G799" s="6">
        <x:v>192.237757696242</x:v>
      </x:c>
      <x:c r="H799" t="s">
        <x:v>83</x:v>
      </x:c>
      <x:c r="I799" s="6">
        <x:v>27.068815084906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21.389</x:v>
      </x:c>
      <x:c r="R799" s="8">
        <x:v>103283.773227359</x:v>
      </x:c>
      <x:c r="S799" s="12">
        <x:v>260285.570921776</x:v>
      </x:c>
      <x:c r="T799" s="12">
        <x:v>57.0300653503942</x:v>
      </x:c>
      <x:c r="U799" s="12">
        <x:v>20.1</x:v>
      </x:c>
      <x:c r="V799" s="12">
        <x:f>NA()</x:f>
      </x:c>
    </x:row>
    <x:row r="800">
      <x:c r="A800">
        <x:v>2094226</x:v>
      </x:c>
      <x:c r="B800" s="1">
        <x:v>43313.8074364236</x:v>
      </x:c>
      <x:c r="C800" s="6">
        <x:v>13.308094775</x:v>
      </x:c>
      <x:c r="D800" s="14" t="s">
        <x:v>77</x:v>
      </x:c>
      <x:c r="E800" s="15">
        <x:v>43278.4135865741</x:v>
      </x:c>
      <x:c r="F800" t="s">
        <x:v>82</x:v>
      </x:c>
      <x:c r="G800" s="6">
        <x:v>192.237757696242</x:v>
      </x:c>
      <x:c r="H800" t="s">
        <x:v>83</x:v>
      </x:c>
      <x:c r="I800" s="6">
        <x:v>27.068815084906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21.389</x:v>
      </x:c>
      <x:c r="R800" s="8">
        <x:v>103279.207505198</x:v>
      </x:c>
      <x:c r="S800" s="12">
        <x:v>260281.288649511</x:v>
      </x:c>
      <x:c r="T800" s="12">
        <x:v>57.0300653503942</x:v>
      </x:c>
      <x:c r="U800" s="12">
        <x:v>20.1</x:v>
      </x:c>
      <x:c r="V800" s="12">
        <x:f>NA()</x:f>
      </x:c>
    </x:row>
    <x:row r="801">
      <x:c r="A801">
        <x:v>2094242</x:v>
      </x:c>
      <x:c r="B801" s="1">
        <x:v>43313.8074481481</x:v>
      </x:c>
      <x:c r="C801" s="6">
        <x:v>13.3249988666667</x:v>
      </x:c>
      <x:c r="D801" s="14" t="s">
        <x:v>77</x:v>
      </x:c>
      <x:c r="E801" s="15">
        <x:v>43278.4135865741</x:v>
      </x:c>
      <x:c r="F801" t="s">
        <x:v>82</x:v>
      </x:c>
      <x:c r="G801" s="6">
        <x:v>192.202890900736</x:v>
      </x:c>
      <x:c r="H801" t="s">
        <x:v>83</x:v>
      </x:c>
      <x:c r="I801" s="6">
        <x:v>27.0749252704413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21.389</x:v>
      </x:c>
      <x:c r="R801" s="8">
        <x:v>103275.450769087</x:v>
      </x:c>
      <x:c r="S801" s="12">
        <x:v>260273.392299118</x:v>
      </x:c>
      <x:c r="T801" s="12">
        <x:v>57.0300653503942</x:v>
      </x:c>
      <x:c r="U801" s="12">
        <x:v>20.1</x:v>
      </x:c>
      <x:c r="V801" s="12">
        <x:f>NA()</x:f>
      </x:c>
    </x:row>
    <x:row r="802">
      <x:c r="A802">
        <x:v>2094252</x:v>
      </x:c>
      <x:c r="B802" s="1">
        <x:v>43313.8074598727</x:v>
      </x:c>
      <x:c r="C802" s="6">
        <x:v>13.3418753966667</x:v>
      </x:c>
      <x:c r="D802" s="14" t="s">
        <x:v>77</x:v>
      </x:c>
      <x:c r="E802" s="15">
        <x:v>43278.4135865741</x:v>
      </x:c>
      <x:c r="F802" t="s">
        <x:v>82</x:v>
      </x:c>
      <x:c r="G802" s="6">
        <x:v>192.2556615057</x:v>
      </x:c>
      <x:c r="H802" t="s">
        <x:v>83</x:v>
      </x:c>
      <x:c r="I802" s="6">
        <x:v>27.0627049104928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21.39</x:v>
      </x:c>
      <x:c r="R802" s="8">
        <x:v>103286.090578301</x:v>
      </x:c>
      <x:c r="S802" s="12">
        <x:v>260276.357568325</x:v>
      </x:c>
      <x:c r="T802" s="12">
        <x:v>57.0300653503942</x:v>
      </x:c>
      <x:c r="U802" s="12">
        <x:v>20.1</x:v>
      </x:c>
      <x:c r="V802" s="12">
        <x:f>NA()</x:f>
      </x:c>
    </x:row>
    <x:row r="803">
      <x:c r="A803">
        <x:v>2094260</x:v>
      </x:c>
      <x:c r="B803" s="1">
        <x:v>43313.8074716088</x:v>
      </x:c>
      <x:c r="C803" s="6">
        <x:v>13.3587879783333</x:v>
      </x:c>
      <x:c r="D803" s="14" t="s">
        <x:v>77</x:v>
      </x:c>
      <x:c r="E803" s="15">
        <x:v>43278.4135865741</x:v>
      </x:c>
      <x:c r="F803" t="s">
        <x:v>82</x:v>
      </x:c>
      <x:c r="G803" s="6">
        <x:v>192.322602638226</x:v>
      </x:c>
      <x:c r="H803" t="s">
        <x:v>83</x:v>
      </x:c>
      <x:c r="I803" s="6">
        <x:v>27.068815084906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21.384</x:v>
      </x:c>
      <x:c r="R803" s="8">
        <x:v>103285.687420591</x:v>
      </x:c>
      <x:c r="S803" s="12">
        <x:v>260272.777465839</x:v>
      </x:c>
      <x:c r="T803" s="12">
        <x:v>57.0300653503942</x:v>
      </x:c>
      <x:c r="U803" s="12">
        <x:v>20.1</x:v>
      </x:c>
      <x:c r="V803" s="12">
        <x:f>NA()</x:f>
      </x:c>
    </x:row>
    <x:row r="804">
      <x:c r="A804">
        <x:v>2094262</x:v>
      </x:c>
      <x:c r="B804" s="1">
        <x:v>43313.8074828356</x:v>
      </x:c>
      <x:c r="C804" s="6">
        <x:v>13.3749088866667</x:v>
      </x:c>
      <x:c r="D804" s="14" t="s">
        <x:v>77</x:v>
      </x:c>
      <x:c r="E804" s="15">
        <x:v>43278.4135865741</x:v>
      </x:c>
      <x:c r="F804" t="s">
        <x:v>82</x:v>
      </x:c>
      <x:c r="G804" s="6">
        <x:v>192.356553689318</x:v>
      </x:c>
      <x:c r="H804" t="s">
        <x:v>83</x:v>
      </x:c>
      <x:c r="I804" s="6">
        <x:v>27.068815084906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21.382</x:v>
      </x:c>
      <x:c r="R804" s="8">
        <x:v>103280.595874435</x:v>
      </x:c>
      <x:c r="S804" s="12">
        <x:v>260277.9905254</x:v>
      </x:c>
      <x:c r="T804" s="12">
        <x:v>57.0300653503942</x:v>
      </x:c>
      <x:c r="U804" s="12">
        <x:v>20.1</x:v>
      </x:c>
      <x:c r="V804" s="12">
        <x:f>NA()</x:f>
      </x:c>
    </x:row>
    <x:row r="805">
      <x:c r="A805">
        <x:v>2094275</x:v>
      </x:c>
      <x:c r="B805" s="1">
        <x:v>43313.8074945255</x:v>
      </x:c>
      <x:c r="C805" s="6">
        <x:v>13.391765565</x:v>
      </x:c>
      <x:c r="D805" s="14" t="s">
        <x:v>77</x:v>
      </x:c>
      <x:c r="E805" s="15">
        <x:v>43278.4135865741</x:v>
      </x:c>
      <x:c r="F805" t="s">
        <x:v>82</x:v>
      </x:c>
      <x:c r="G805" s="6">
        <x:v>192.254722950242</x:v>
      </x:c>
      <x:c r="H805" t="s">
        <x:v>83</x:v>
      </x:c>
      <x:c r="I805" s="6">
        <x:v>27.068815084906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21.388</x:v>
      </x:c>
      <x:c r="R805" s="8">
        <x:v>103275.440236759</x:v>
      </x:c>
      <x:c r="S805" s="12">
        <x:v>260279.649872711</x:v>
      </x:c>
      <x:c r="T805" s="12">
        <x:v>57.0300653503942</x:v>
      </x:c>
      <x:c r="U805" s="12">
        <x:v>20.1</x:v>
      </x:c>
      <x:c r="V805" s="12">
        <x:f>NA()</x:f>
      </x:c>
    </x:row>
    <x:row r="806">
      <x:c r="A806">
        <x:v>2094287</x:v>
      </x:c>
      <x:c r="B806" s="1">
        <x:v>43313.8075062153</x:v>
      </x:c>
      <x:c r="C806" s="6">
        <x:v>13.4086026816667</x:v>
      </x:c>
      <x:c r="D806" s="14" t="s">
        <x:v>77</x:v>
      </x:c>
      <x:c r="E806" s="15">
        <x:v>43278.4135865741</x:v>
      </x:c>
      <x:c r="F806" t="s">
        <x:v>82</x:v>
      </x:c>
      <x:c r="G806" s="6">
        <x:v>192.236817173693</x:v>
      </x:c>
      <x:c r="H806" t="s">
        <x:v>83</x:v>
      </x:c>
      <x:c r="I806" s="6">
        <x:v>27.0749252704413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21.387</x:v>
      </x:c>
      <x:c r="R806" s="8">
        <x:v>103277.849028207</x:v>
      </x:c>
      <x:c r="S806" s="12">
        <x:v>260281.167522327</x:v>
      </x:c>
      <x:c r="T806" s="12">
        <x:v>57.0300653503942</x:v>
      </x:c>
      <x:c r="U806" s="12">
        <x:v>20.1</x:v>
      </x:c>
      <x:c r="V806" s="12">
        <x:f>NA()</x:f>
      </x:c>
    </x:row>
    <x:row r="807">
      <x:c r="A807">
        <x:v>2094296</x:v>
      </x:c>
      <x:c r="B807" s="1">
        <x:v>43313.8075179398</x:v>
      </x:c>
      <x:c r="C807" s="6">
        <x:v>13.4254717016667</x:v>
      </x:c>
      <x:c r="D807" s="14" t="s">
        <x:v>77</x:v>
      </x:c>
      <x:c r="E807" s="15">
        <x:v>43278.4135865741</x:v>
      </x:c>
      <x:c r="F807" t="s">
        <x:v>82</x:v>
      </x:c>
      <x:c r="G807" s="6">
        <x:v>192.21891061086</x:v>
      </x:c>
      <x:c r="H807" t="s">
        <x:v>83</x:v>
      </x:c>
      <x:c r="I807" s="6">
        <x:v>27.0810354670984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21.386</x:v>
      </x:c>
      <x:c r="R807" s="8">
        <x:v>103277.174239086</x:v>
      </x:c>
      <x:c r="S807" s="12">
        <x:v>260273.508244791</x:v>
      </x:c>
      <x:c r="T807" s="12">
        <x:v>57.0300653503942</x:v>
      </x:c>
      <x:c r="U807" s="12">
        <x:v>20.1</x:v>
      </x:c>
      <x:c r="V807" s="12">
        <x:f>NA()</x:f>
      </x:c>
    </x:row>
    <x:row r="808">
      <x:c r="A808">
        <x:v>2094298</x:v>
      </x:c>
      <x:c r="B808" s="1">
        <x:v>43313.8075290162</x:v>
      </x:c>
      <x:c r="C808" s="6">
        <x:v>13.44145365</x:v>
      </x:c>
      <x:c r="D808" s="14" t="s">
        <x:v>77</x:v>
      </x:c>
      <x:c r="E808" s="15">
        <x:v>43278.4135865741</x:v>
      </x:c>
      <x:c r="F808" t="s">
        <x:v>82</x:v>
      </x:c>
      <x:c r="G808" s="6">
        <x:v>192.322602638226</x:v>
      </x:c>
      <x:c r="H808" t="s">
        <x:v>83</x:v>
      </x:c>
      <x:c r="I808" s="6">
        <x:v>27.068815084906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21.384</x:v>
      </x:c>
      <x:c r="R808" s="8">
        <x:v>103264.545381693</x:v>
      </x:c>
      <x:c r="S808" s="12">
        <x:v>260265.956560447</x:v>
      </x:c>
      <x:c r="T808" s="12">
        <x:v>57.0300653503942</x:v>
      </x:c>
      <x:c r="U808" s="12">
        <x:v>20.1</x:v>
      </x:c>
      <x:c r="V808" s="12">
        <x:f>NA()</x:f>
      </x:c>
    </x:row>
    <x:row r="809">
      <x:c r="A809">
        <x:v>2094310</x:v>
      </x:c>
      <x:c r="B809" s="1">
        <x:v>43313.807540706</x:v>
      </x:c>
      <x:c r="C809" s="6">
        <x:v>13.4582941966667</x:v>
      </x:c>
      <x:c r="D809" s="14" t="s">
        <x:v>77</x:v>
      </x:c>
      <x:c r="E809" s="15">
        <x:v>43278.4135865741</x:v>
      </x:c>
      <x:c r="F809" t="s">
        <x:v>82</x:v>
      </x:c>
      <x:c r="G809" s="6">
        <x:v>192.288659059279</x:v>
      </x:c>
      <x:c r="H809" t="s">
        <x:v>83</x:v>
      </x:c>
      <x:c r="I809" s="6">
        <x:v>27.068815084906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21.386</x:v>
      </x:c>
      <x:c r="R809" s="8">
        <x:v>103267.969744771</x:v>
      </x:c>
      <x:c r="S809" s="12">
        <x:v>260263.881282043</x:v>
      </x:c>
      <x:c r="T809" s="12">
        <x:v>57.0300653503942</x:v>
      </x:c>
      <x:c r="U809" s="12">
        <x:v>20.1</x:v>
      </x:c>
      <x:c r="V809" s="12">
        <x:f>NA()</x:f>
      </x:c>
    </x:row>
    <x:row r="810">
      <x:c r="A810">
        <x:v>2094322</x:v>
      </x:c>
      <x:c r="B810" s="1">
        <x:v>43313.8075524306</x:v>
      </x:c>
      <x:c r="C810" s="6">
        <x:v>13.4751666166667</x:v>
      </x:c>
      <x:c r="D810" s="14" t="s">
        <x:v>77</x:v>
      </x:c>
      <x:c r="E810" s="15">
        <x:v>43278.4135865741</x:v>
      </x:c>
      <x:c r="F810" t="s">
        <x:v>82</x:v>
      </x:c>
      <x:c r="G810" s="6">
        <x:v>192.270750914106</x:v>
      </x:c>
      <x:c r="H810" t="s">
        <x:v>83</x:v>
      </x:c>
      <x:c r="I810" s="6">
        <x:v>27.0749252704413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21.385</x:v>
      </x:c>
      <x:c r="R810" s="8">
        <x:v>103269.737780856</x:v>
      </x:c>
      <x:c r="S810" s="12">
        <x:v>260270.076518345</x:v>
      </x:c>
      <x:c r="T810" s="12">
        <x:v>57.0300653503942</x:v>
      </x:c>
      <x:c r="U810" s="12">
        <x:v>20.1</x:v>
      </x:c>
      <x:c r="V810" s="12">
        <x:f>NA()</x:f>
      </x:c>
    </x:row>
    <x:row r="811">
      <x:c r="A811">
        <x:v>2094326</x:v>
      </x:c>
      <x:c r="B811" s="1">
        <x:v>43313.8075641551</x:v>
      </x:c>
      <x:c r="C811" s="6">
        <x:v>13.4920309916667</x:v>
      </x:c>
      <x:c r="D811" s="14" t="s">
        <x:v>77</x:v>
      </x:c>
      <x:c r="E811" s="15">
        <x:v>43278.4135865741</x:v>
      </x:c>
      <x:c r="F811" t="s">
        <x:v>82</x:v>
      </x:c>
      <x:c r="G811" s="6">
        <x:v>192.237757696242</x:v>
      </x:c>
      <x:c r="H811" t="s">
        <x:v>83</x:v>
      </x:c>
      <x:c r="I811" s="6">
        <x:v>27.068815084906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21.389</x:v>
      </x:c>
      <x:c r="R811" s="8">
        <x:v>103270.426406722</x:v>
      </x:c>
      <x:c r="S811" s="12">
        <x:v>260270.838436679</x:v>
      </x:c>
      <x:c r="T811" s="12">
        <x:v>57.0300653503942</x:v>
      </x:c>
      <x:c r="U811" s="12">
        <x:v>20.1</x:v>
      </x:c>
      <x:c r="V811" s="12">
        <x:f>NA()</x:f>
      </x:c>
    </x:row>
    <x:row r="812">
      <x:c r="A812">
        <x:v>2094335</x:v>
      </x:c>
      <x:c r="B812" s="1">
        <x:v>43313.8075758102</x:v>
      </x:c>
      <x:c r="C812" s="6">
        <x:v>13.508851965</x:v>
      </x:c>
      <x:c r="D812" s="14" t="s">
        <x:v>77</x:v>
      </x:c>
      <x:c r="E812" s="15">
        <x:v>43278.4135865741</x:v>
      </x:c>
      <x:c r="F812" t="s">
        <x:v>82</x:v>
      </x:c>
      <x:c r="G812" s="6">
        <x:v>192.28959624895</x:v>
      </x:c>
      <x:c r="H812" t="s">
        <x:v>83</x:v>
      </x:c>
      <x:c r="I812" s="6">
        <x:v>27.0627049104928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21.388</x:v>
      </x:c>
      <x:c r="R812" s="8">
        <x:v>103266.074224914</x:v>
      </x:c>
      <x:c r="S812" s="12">
        <x:v>260264.904435294</x:v>
      </x:c>
      <x:c r="T812" s="12">
        <x:v>57.0300653503942</x:v>
      </x:c>
      <x:c r="U812" s="12">
        <x:v>20.1</x:v>
      </x:c>
      <x:c r="V812" s="12">
        <x:f>NA()</x:f>
      </x:c>
    </x:row>
    <x:row r="813">
      <x:c r="A813">
        <x:v>2094344</x:v>
      </x:c>
      <x:c r="B813" s="1">
        <x:v>43313.807586956</x:v>
      </x:c>
      <x:c r="C813" s="6">
        <x:v>13.5248951283333</x:v>
      </x:c>
      <x:c r="D813" s="14" t="s">
        <x:v>77</x:v>
      </x:c>
      <x:c r="E813" s="15">
        <x:v>43278.4135865741</x:v>
      </x:c>
      <x:c r="F813" t="s">
        <x:v>82</x:v>
      </x:c>
      <x:c r="G813" s="6">
        <x:v>192.237757696242</x:v>
      </x:c>
      <x:c r="H813" t="s">
        <x:v>83</x:v>
      </x:c>
      <x:c r="I813" s="6">
        <x:v>27.068815084906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21.389</x:v>
      </x:c>
      <x:c r="R813" s="8">
        <x:v>103267.619061653</x:v>
      </x:c>
      <x:c r="S813" s="12">
        <x:v>260274.318162899</x:v>
      </x:c>
      <x:c r="T813" s="12">
        <x:v>57.0300653503942</x:v>
      </x:c>
      <x:c r="U813" s="12">
        <x:v>20.1</x:v>
      </x:c>
      <x:c r="V813" s="12">
        <x:f>NA()</x:f>
      </x:c>
    </x:row>
    <x:row r="814">
      <x:c r="A814">
        <x:v>2094360</x:v>
      </x:c>
      <x:c r="B814" s="1">
        <x:v>43313.8075988426</x:v>
      </x:c>
      <x:c r="C814" s="6">
        <x:v>13.5419799166667</x:v>
      </x:c>
      <x:c r="D814" s="14" t="s">
        <x:v>77</x:v>
      </x:c>
      <x:c r="E814" s="15">
        <x:v>43278.4135865741</x:v>
      </x:c>
      <x:c r="F814" t="s">
        <x:v>82</x:v>
      </x:c>
      <x:c r="G814" s="6">
        <x:v>192.236817173693</x:v>
      </x:c>
      <x:c r="H814" t="s">
        <x:v>83</x:v>
      </x:c>
      <x:c r="I814" s="6">
        <x:v>27.0749252704413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21.387</x:v>
      </x:c>
      <x:c r="R814" s="8">
        <x:v>103254.723773905</x:v>
      </x:c>
      <x:c r="S814" s="12">
        <x:v>260273.354333372</x:v>
      </x:c>
      <x:c r="T814" s="12">
        <x:v>57.0300653503942</x:v>
      </x:c>
      <x:c r="U814" s="12">
        <x:v>20.1</x:v>
      </x:c>
      <x:c r="V814" s="12">
        <x:f>NA()</x:f>
      </x:c>
    </x:row>
    <x:row r="815">
      <x:c r="A815">
        <x:v>2094365</x:v>
      </x:c>
      <x:c r="B815" s="1">
        <x:v>43313.8076104167</x:v>
      </x:c>
      <x:c r="C815" s="6">
        <x:v>13.5586442283333</x:v>
      </x:c>
      <x:c r="D815" s="14" t="s">
        <x:v>77</x:v>
      </x:c>
      <x:c r="E815" s="15">
        <x:v>43278.4135865741</x:v>
      </x:c>
      <x:c r="F815" t="s">
        <x:v>82</x:v>
      </x:c>
      <x:c r="G815" s="6">
        <x:v>192.305629914874</x:v>
      </x:c>
      <x:c r="H815" t="s">
        <x:v>83</x:v>
      </x:c>
      <x:c r="I815" s="6">
        <x:v>27.068815084906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21.385</x:v>
      </x:c>
      <x:c r="R815" s="8">
        <x:v>103250.387282051</x:v>
      </x:c>
      <x:c r="S815" s="12">
        <x:v>260270.198738296</x:v>
      </x:c>
      <x:c r="T815" s="12">
        <x:v>57.0300653503942</x:v>
      </x:c>
      <x:c r="U815" s="12">
        <x:v>20.1</x:v>
      </x:c>
      <x:c r="V815" s="12">
        <x:f>NA()</x:f>
      </x:c>
    </x:row>
    <x:row r="816">
      <x:c r="A816">
        <x:v>2094373</x:v>
      </x:c>
      <x:c r="B816" s="1">
        <x:v>43313.8076221065</x:v>
      </x:c>
      <x:c r="C816" s="6">
        <x:v>13.5754795383333</x:v>
      </x:c>
      <x:c r="D816" s="14" t="s">
        <x:v>77</x:v>
      </x:c>
      <x:c r="E816" s="15">
        <x:v>43278.4135865741</x:v>
      </x:c>
      <x:c r="F816" t="s">
        <x:v>82</x:v>
      </x:c>
      <x:c r="G816" s="6">
        <x:v>192.322602638226</x:v>
      </x:c>
      <x:c r="H816" t="s">
        <x:v>83</x:v>
      </x:c>
      <x:c r="I816" s="6">
        <x:v>27.068815084906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21.384</x:v>
      </x:c>
      <x:c r="R816" s="8">
        <x:v>103248.322563193</x:v>
      </x:c>
      <x:c r="S816" s="12">
        <x:v>260265.978093622</x:v>
      </x:c>
      <x:c r="T816" s="12">
        <x:v>57.0300653503942</x:v>
      </x:c>
      <x:c r="U816" s="12">
        <x:v>20.1</x:v>
      </x:c>
      <x:c r="V816" s="12">
        <x:f>NA()</x:f>
      </x:c>
    </x:row>
    <x:row r="817">
      <x:c r="A817">
        <x:v>2094384</x:v>
      </x:c>
      <x:c r="B817" s="1">
        <x:v>43313.8076331829</x:v>
      </x:c>
      <x:c r="C817" s="6">
        <x:v>13.591465375</x:v>
      </x:c>
      <x:c r="D817" s="14" t="s">
        <x:v>77</x:v>
      </x:c>
      <x:c r="E817" s="15">
        <x:v>43278.4135865741</x:v>
      </x:c>
      <x:c r="F817" t="s">
        <x:v>82</x:v>
      </x:c>
      <x:c r="G817" s="6">
        <x:v>192.271690071162</x:v>
      </x:c>
      <x:c r="H817" t="s">
        <x:v>83</x:v>
      </x:c>
      <x:c r="I817" s="6">
        <x:v>27.068815084906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21.387</x:v>
      </x:c>
      <x:c r="R817" s="8">
        <x:v>103249.042051475</x:v>
      </x:c>
      <x:c r="S817" s="12">
        <x:v>260261.204580452</x:v>
      </x:c>
      <x:c r="T817" s="12">
        <x:v>57.0300653503942</x:v>
      </x:c>
      <x:c r="U817" s="12">
        <x:v>20.1</x:v>
      </x:c>
      <x:c r="V817" s="12">
        <x:f>NA()</x:f>
      </x:c>
    </x:row>
    <x:row r="818">
      <x:c r="A818">
        <x:v>2094392</x:v>
      </x:c>
      <x:c r="B818" s="1">
        <x:v>43313.8076449074</x:v>
      </x:c>
      <x:c r="C818" s="6">
        <x:v>13.6083270133333</x:v>
      </x:c>
      <x:c r="D818" s="14" t="s">
        <x:v>77</x:v>
      </x:c>
      <x:c r="E818" s="15">
        <x:v>43278.4135865741</x:v>
      </x:c>
      <x:c r="F818" t="s">
        <x:v>82</x:v>
      </x:c>
      <x:c r="G818" s="6">
        <x:v>192.391445301712</x:v>
      </x:c>
      <x:c r="H818" t="s">
        <x:v>83</x:v>
      </x:c>
      <x:c r="I818" s="6">
        <x:v>27.0627049104928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21.382</x:v>
      </x:c>
      <x:c r="R818" s="8">
        <x:v>103244.568143961</x:v>
      </x:c>
      <x:c r="S818" s="12">
        <x:v>260262.944885504</x:v>
      </x:c>
      <x:c r="T818" s="12">
        <x:v>57.0300653503942</x:v>
      </x:c>
      <x:c r="U818" s="12">
        <x:v>20.1</x:v>
      </x:c>
      <x:c r="V818" s="12">
        <x:f>NA()</x:f>
      </x:c>
    </x:row>
    <x:row r="819">
      <x:c r="A819">
        <x:v>2094401</x:v>
      </x:c>
      <x:c r="B819" s="1">
        <x:v>43313.807656713</x:v>
      </x:c>
      <x:c r="C819" s="6">
        <x:v>13.6253364616667</x:v>
      </x:c>
      <x:c r="D819" s="14" t="s">
        <x:v>77</x:v>
      </x:c>
      <x:c r="E819" s="15">
        <x:v>43278.4135865741</x:v>
      </x:c>
      <x:c r="F819" t="s">
        <x:v>82</x:v>
      </x:c>
      <x:c r="G819" s="6">
        <x:v>192.288659059279</x:v>
      </x:c>
      <x:c r="H819" t="s">
        <x:v>83</x:v>
      </x:c>
      <x:c r="I819" s="6">
        <x:v>27.068815084906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21.386</x:v>
      </x:c>
      <x:c r="R819" s="8">
        <x:v>103252.089010115</x:v>
      </x:c>
      <x:c r="S819" s="12">
        <x:v>260272.968940043</x:v>
      </x:c>
      <x:c r="T819" s="12">
        <x:v>57.0300653503942</x:v>
      </x:c>
      <x:c r="U819" s="12">
        <x:v>20.1</x:v>
      </x:c>
      <x:c r="V819" s="12">
        <x:f>NA()</x:f>
      </x:c>
    </x:row>
    <x:row r="820">
      <x:c r="A820">
        <x:v>2094407</x:v>
      </x:c>
      <x:c r="B820" s="1">
        <x:v>43313.8076679051</x:v>
      </x:c>
      <x:c r="C820" s="6">
        <x:v>13.6414161433333</x:v>
      </x:c>
      <x:c r="D820" s="14" t="s">
        <x:v>77</x:v>
      </x:c>
      <x:c r="E820" s="15">
        <x:v>43278.4135865741</x:v>
      </x:c>
      <x:c r="F820" t="s">
        <x:v>82</x:v>
      </x:c>
      <x:c r="G820" s="6">
        <x:v>192.33864080624</x:v>
      </x:c>
      <x:c r="H820" t="s">
        <x:v>83</x:v>
      </x:c>
      <x:c r="I820" s="6">
        <x:v>27.0749252704413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21.381</x:v>
      </x:c>
      <x:c r="R820" s="8">
        <x:v>103246.427497401</x:v>
      </x:c>
      <x:c r="S820" s="12">
        <x:v>260262.358813725</x:v>
      </x:c>
      <x:c r="T820" s="12">
        <x:v>57.0300653503942</x:v>
      </x:c>
      <x:c r="U820" s="12">
        <x:v>20.1</x:v>
      </x:c>
      <x:c r="V820" s="12">
        <x:f>NA()</x:f>
      </x:c>
    </x:row>
    <x:row r="821">
      <x:c r="A821">
        <x:v>2094417</x:v>
      </x:c>
      <x:c r="B821" s="1">
        <x:v>43313.8076797106</x:v>
      </x:c>
      <x:c r="C821" s="6">
        <x:v>13.6584366183333</x:v>
      </x:c>
      <x:c r="D821" s="14" t="s">
        <x:v>77</x:v>
      </x:c>
      <x:c r="E821" s="15">
        <x:v>43278.4135865741</x:v>
      </x:c>
      <x:c r="F821" t="s">
        <x:v>82</x:v>
      </x:c>
      <x:c r="G821" s="6">
        <x:v>192.322602638226</x:v>
      </x:c>
      <x:c r="H821" t="s">
        <x:v>83</x:v>
      </x:c>
      <x:c r="I821" s="6">
        <x:v>27.068815084906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21.384</x:v>
      </x:c>
      <x:c r="R821" s="8">
        <x:v>103248.463936234</x:v>
      </x:c>
      <x:c r="S821" s="12">
        <x:v>260262.494020251</x:v>
      </x:c>
      <x:c r="T821" s="12">
        <x:v>57.0300653503942</x:v>
      </x:c>
      <x:c r="U821" s="12">
        <x:v>20.1</x:v>
      </x:c>
      <x:c r="V821" s="12">
        <x:f>NA()</x:f>
      </x:c>
    </x:row>
    <x:row r="822">
      <x:c r="A822">
        <x:v>2094429</x:v>
      </x:c>
      <x:c r="B822" s="1">
        <x:v>43313.8076914005</x:v>
      </x:c>
      <x:c r="C822" s="6">
        <x:v>13.6752720983333</x:v>
      </x:c>
      <x:c r="D822" s="14" t="s">
        <x:v>77</x:v>
      </x:c>
      <x:c r="E822" s="15">
        <x:v>43278.4135865741</x:v>
      </x:c>
      <x:c r="F822" t="s">
        <x:v>82</x:v>
      </x:c>
      <x:c r="G822" s="6">
        <x:v>192.322602638226</x:v>
      </x:c>
      <x:c r="H822" t="s">
        <x:v>83</x:v>
      </x:c>
      <x:c r="I822" s="6">
        <x:v>27.068815084906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21.384</x:v>
      </x:c>
      <x:c r="R822" s="8">
        <x:v>103248.915682654</x:v>
      </x:c>
      <x:c r="S822" s="12">
        <x:v>260266.707303608</x:v>
      </x:c>
      <x:c r="T822" s="12">
        <x:v>57.0300653503942</x:v>
      </x:c>
      <x:c r="U822" s="12">
        <x:v>20.1</x:v>
      </x:c>
      <x:c r="V822" s="12">
        <x:f>NA()</x:f>
      </x:c>
    </x:row>
    <x:row r="823">
      <x:c r="A823">
        <x:v>2094434</x:v>
      </x:c>
      <x:c r="B823" s="1">
        <x:v>43313.807702581</x:v>
      </x:c>
      <x:c r="C823" s="6">
        <x:v>13.6913947366667</x:v>
      </x:c>
      <x:c r="D823" s="14" t="s">
        <x:v>77</x:v>
      </x:c>
      <x:c r="E823" s="15">
        <x:v>43278.4135865741</x:v>
      </x:c>
      <x:c r="F823" t="s">
        <x:v>82</x:v>
      </x:c>
      <x:c r="G823" s="6">
        <x:v>192.322602638226</x:v>
      </x:c>
      <x:c r="H823" t="s">
        <x:v>83</x:v>
      </x:c>
      <x:c r="I823" s="6">
        <x:v>27.068815084906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21.384</x:v>
      </x:c>
      <x:c r="R823" s="8">
        <x:v>103244.862081468</x:v>
      </x:c>
      <x:c r="S823" s="12">
        <x:v>260257.786916476</x:v>
      </x:c>
      <x:c r="T823" s="12">
        <x:v>57.0300653503942</x:v>
      </x:c>
      <x:c r="U823" s="12">
        <x:v>20.1</x:v>
      </x:c>
      <x:c r="V823" s="12">
        <x:f>NA()</x:f>
      </x:c>
    </x:row>
    <x:row r="824">
      <x:c r="A824">
        <x:v>2094444</x:v>
      </x:c>
      <x:c r="B824" s="1">
        <x:v>43313.8077143519</x:v>
      </x:c>
      <x:c r="C824" s="6">
        <x:v>13.708305695</x:v>
      </x:c>
      <x:c r="D824" s="14" t="s">
        <x:v>77</x:v>
      </x:c>
      <x:c r="E824" s="15">
        <x:v>43278.4135865741</x:v>
      </x:c>
      <x:c r="F824" t="s">
        <x:v>82</x:v>
      </x:c>
      <x:c r="G824" s="6">
        <x:v>192.322602638226</x:v>
      </x:c>
      <x:c r="H824" t="s">
        <x:v>83</x:v>
      </x:c>
      <x:c r="I824" s="6">
        <x:v>27.068815084906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21.384</x:v>
      </x:c>
      <x:c r="R824" s="8">
        <x:v>103240.614190231</x:v>
      </x:c>
      <x:c r="S824" s="12">
        <x:v>260269.973686006</x:v>
      </x:c>
      <x:c r="T824" s="12">
        <x:v>57.0300653503942</x:v>
      </x:c>
      <x:c r="U824" s="12">
        <x:v>20.1</x:v>
      </x:c>
      <x:c r="V824" s="12">
        <x:f>NA()</x:f>
      </x:c>
    </x:row>
    <x:row r="825">
      <x:c r="A825">
        <x:v>2094455</x:v>
      </x:c>
      <x:c r="B825" s="1">
        <x:v>43313.8077260417</x:v>
      </x:c>
      <x:c r="C825" s="6">
        <x:v>13.72514961</x:v>
      </x:c>
      <x:c r="D825" s="14" t="s">
        <x:v>77</x:v>
      </x:c>
      <x:c r="E825" s="15">
        <x:v>43278.4135865741</x:v>
      </x:c>
      <x:c r="F825" t="s">
        <x:v>82</x:v>
      </x:c>
      <x:c r="G825" s="6">
        <x:v>192.288659059279</x:v>
      </x:c>
      <x:c r="H825" t="s">
        <x:v>83</x:v>
      </x:c>
      <x:c r="I825" s="6">
        <x:v>27.068815084906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21.386</x:v>
      </x:c>
      <x:c r="R825" s="8">
        <x:v>103247.624517683</x:v>
      </x:c>
      <x:c r="S825" s="12">
        <x:v>260274.065439975</x:v>
      </x:c>
      <x:c r="T825" s="12">
        <x:v>57.0300653503942</x:v>
      </x:c>
      <x:c r="U825" s="12">
        <x:v>20.1</x:v>
      </x:c>
      <x:c r="V825" s="12">
        <x:f>NA()</x:f>
      </x:c>
    </x:row>
    <x:row r="826">
      <x:c r="A826">
        <x:v>2094463</x:v>
      </x:c>
      <x:c r="B826" s="1">
        <x:v>43313.8077377315</x:v>
      </x:c>
      <x:c r="C826" s="6">
        <x:v>13.74199538</x:v>
      </x:c>
      <x:c r="D826" s="14" t="s">
        <x:v>77</x:v>
      </x:c>
      <x:c r="E826" s="15">
        <x:v>43278.4135865741</x:v>
      </x:c>
      <x:c r="F826" t="s">
        <x:v>82</x:v>
      </x:c>
      <x:c r="G826" s="6">
        <x:v>192.304692124209</x:v>
      </x:c>
      <x:c r="H826" t="s">
        <x:v>83</x:v>
      </x:c>
      <x:c r="I826" s="6">
        <x:v>27.0749252704413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21.383</x:v>
      </x:c>
      <x:c r="R826" s="8">
        <x:v>103250.077413343</x:v>
      </x:c>
      <x:c r="S826" s="12">
        <x:v>260279.469366039</x:v>
      </x:c>
      <x:c r="T826" s="12">
        <x:v>57.0300653503942</x:v>
      </x:c>
      <x:c r="U826" s="12">
        <x:v>20.1</x:v>
      </x:c>
      <x:c r="V826" s="12">
        <x:f>NA()</x:f>
      </x:c>
    </x:row>
    <x:row r="827">
      <x:c r="A827">
        <x:v>2094472</x:v>
      </x:c>
      <x:c r="B827" s="1">
        <x:v>43313.8077494213</x:v>
      </x:c>
      <x:c r="C827" s="6">
        <x:v>13.7588245916667</x:v>
      </x:c>
      <x:c r="D827" s="14" t="s">
        <x:v>77</x:v>
      </x:c>
      <x:c r="E827" s="15">
        <x:v>43278.4135865741</x:v>
      </x:c>
      <x:c r="F827" t="s">
        <x:v>82</x:v>
      </x:c>
      <x:c r="G827" s="6">
        <x:v>192.322602638226</x:v>
      </x:c>
      <x:c r="H827" t="s">
        <x:v>83</x:v>
      </x:c>
      <x:c r="I827" s="6">
        <x:v>27.068815084906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21.384</x:v>
      </x:c>
      <x:c r="R827" s="8">
        <x:v>103250.814244212</x:v>
      </x:c>
      <x:c r="S827" s="12">
        <x:v>260255.339717584</x:v>
      </x:c>
      <x:c r="T827" s="12">
        <x:v>57.0300653503942</x:v>
      </x:c>
      <x:c r="U827" s="12">
        <x:v>20.1</x:v>
      </x:c>
      <x:c r="V827" s="12">
        <x:f>NA()</x:f>
      </x:c>
    </x:row>
    <x:row r="828">
      <x:c r="A828">
        <x:v>2094479</x:v>
      </x:c>
      <x:c r="B828" s="1">
        <x:v>43313.8077605324</x:v>
      </x:c>
      <x:c r="C828" s="6">
        <x:v>13.7748132733333</x:v>
      </x:c>
      <x:c r="D828" s="14" t="s">
        <x:v>77</x:v>
      </x:c>
      <x:c r="E828" s="15">
        <x:v>43278.4135865741</x:v>
      </x:c>
      <x:c r="F828" t="s">
        <x:v>82</x:v>
      </x:c>
      <x:c r="G828" s="6">
        <x:v>192.373532017618</x:v>
      </x:c>
      <x:c r="H828" t="s">
        <x:v>83</x:v>
      </x:c>
      <x:c r="I828" s="6">
        <x:v>27.068815084906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21.381</x:v>
      </x:c>
      <x:c r="R828" s="8">
        <x:v>103245.186449726</x:v>
      </x:c>
      <x:c r="S828" s="12">
        <x:v>260267.485857595</x:v>
      </x:c>
      <x:c r="T828" s="12">
        <x:v>57.0300653503942</x:v>
      </x:c>
      <x:c r="U828" s="12">
        <x:v>20.1</x:v>
      </x:c>
      <x:c r="V828" s="12">
        <x:f>NA()</x:f>
      </x:c>
    </x:row>
    <x:row r="829">
      <x:c r="A829">
        <x:v>2094489</x:v>
      </x:c>
      <x:c r="B829" s="1">
        <x:v>43313.8077721412</x:v>
      </x:c>
      <x:c r="C829" s="6">
        <x:v>13.7915265733333</x:v>
      </x:c>
      <x:c r="D829" s="14" t="s">
        <x:v>77</x:v>
      </x:c>
      <x:c r="E829" s="15">
        <x:v>43278.4135865741</x:v>
      </x:c>
      <x:c r="F829" t="s">
        <x:v>82</x:v>
      </x:c>
      <x:c r="G829" s="6">
        <x:v>192.322602638226</x:v>
      </x:c>
      <x:c r="H829" t="s">
        <x:v>83</x:v>
      </x:c>
      <x:c r="I829" s="6">
        <x:v>27.068815084906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21.384</x:v>
      </x:c>
      <x:c r="R829" s="8">
        <x:v>103245.459576965</x:v>
      </x:c>
      <x:c r="S829" s="12">
        <x:v>260268.518473243</x:v>
      </x:c>
      <x:c r="T829" s="12">
        <x:v>57.0300653503942</x:v>
      </x:c>
      <x:c r="U829" s="12">
        <x:v>20.1</x:v>
      </x:c>
      <x:c r="V829" s="12">
        <x:f>NA()</x:f>
      </x:c>
    </x:row>
    <x:row r="830">
      <x:c r="A830">
        <x:v>2094498</x:v>
      </x:c>
      <x:c r="B830" s="1">
        <x:v>43313.807783831</x:v>
      </x:c>
      <x:c r="C830" s="6">
        <x:v>13.808384415</x:v>
      </x:c>
      <x:c r="D830" s="14" t="s">
        <x:v>77</x:v>
      </x:c>
      <x:c r="E830" s="15">
        <x:v>43278.4135865741</x:v>
      </x:c>
      <x:c r="F830" t="s">
        <x:v>82</x:v>
      </x:c>
      <x:c r="G830" s="6">
        <x:v>192.407494281121</x:v>
      </x:c>
      <x:c r="H830" t="s">
        <x:v>83</x:v>
      </x:c>
      <x:c r="I830" s="6">
        <x:v>27.068815084906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21.379</x:v>
      </x:c>
      <x:c r="R830" s="8">
        <x:v>103250.139275222</x:v>
      </x:c>
      <x:c r="S830" s="12">
        <x:v>260266.152829134</x:v>
      </x:c>
      <x:c r="T830" s="12">
        <x:v>57.0300653503942</x:v>
      </x:c>
      <x:c r="U830" s="12">
        <x:v>20.1</x:v>
      </x:c>
      <x:c r="V830" s="12">
        <x:f>NA()</x:f>
      </x:c>
    </x:row>
    <x:row r="831">
      <x:c r="A831">
        <x:v>2094505</x:v>
      </x:c>
      <x:c r="B831" s="1">
        <x:v>43313.8077955208</x:v>
      </x:c>
      <x:c r="C831" s="6">
        <x:v>13.82519487</x:v>
      </x:c>
      <x:c r="D831" s="14" t="s">
        <x:v>77</x:v>
      </x:c>
      <x:c r="E831" s="15">
        <x:v>43278.4135865741</x:v>
      </x:c>
      <x:c r="F831" t="s">
        <x:v>82</x:v>
      </x:c>
      <x:c r="G831" s="6">
        <x:v>192.356553689318</x:v>
      </x:c>
      <x:c r="H831" t="s">
        <x:v>83</x:v>
      </x:c>
      <x:c r="I831" s="6">
        <x:v>27.068815084906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21.382</x:v>
      </x:c>
      <x:c r="R831" s="8">
        <x:v>103253.715273735</x:v>
      </x:c>
      <x:c r="S831" s="12">
        <x:v>260246.036251263</x:v>
      </x:c>
      <x:c r="T831" s="12">
        <x:v>57.0300653503942</x:v>
      </x:c>
      <x:c r="U831" s="12">
        <x:v>20.1</x:v>
      </x:c>
      <x:c r="V831" s="12">
        <x:f>NA()</x:f>
      </x:c>
    </x:row>
    <x:row r="832">
      <x:c r="A832">
        <x:v>2094515</x:v>
      </x:c>
      <x:c r="B832" s="1">
        <x:v>43313.8078072569</x:v>
      </x:c>
      <x:c r="C832" s="6">
        <x:v>13.8421152133333</x:v>
      </x:c>
      <x:c r="D832" s="14" t="s">
        <x:v>77</x:v>
      </x:c>
      <x:c r="E832" s="15">
        <x:v>43278.4135865741</x:v>
      </x:c>
      <x:c r="F832" t="s">
        <x:v>82</x:v>
      </x:c>
      <x:c r="G832" s="6">
        <x:v>192.340512368921</x:v>
      </x:c>
      <x:c r="H832" t="s">
        <x:v>83</x:v>
      </x:c>
      <x:c r="I832" s="6">
        <x:v>27.0627049104928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21.385</x:v>
      </x:c>
      <x:c r="R832" s="8">
        <x:v>103248.556379415</x:v>
      </x:c>
      <x:c r="S832" s="12">
        <x:v>260264.983017023</x:v>
      </x:c>
      <x:c r="T832" s="12">
        <x:v>57.0300653503942</x:v>
      </x:c>
      <x:c r="U832" s="12">
        <x:v>20.1</x:v>
      </x:c>
      <x:c r="V832" s="12">
        <x:f>NA()</x:f>
      </x:c>
    </x:row>
    <x:row r="833">
      <x:c r="A833">
        <x:v>2094528</x:v>
      </x:c>
      <x:c r="B833" s="1">
        <x:v>43313.8078183681</x:v>
      </x:c>
      <x:c r="C833" s="6">
        <x:v>13.8581247216667</x:v>
      </x:c>
      <x:c r="D833" s="14" t="s">
        <x:v>77</x:v>
      </x:c>
      <x:c r="E833" s="15">
        <x:v>43278.4135865741</x:v>
      </x:c>
      <x:c r="F833" t="s">
        <x:v>82</x:v>
      </x:c>
      <x:c r="G833" s="6">
        <x:v>192.339577229614</x:v>
      </x:c>
      <x:c r="H833" t="s">
        <x:v>83</x:v>
      </x:c>
      <x:c r="I833" s="6">
        <x:v>27.068815084906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21.383</x:v>
      </x:c>
      <x:c r="R833" s="8">
        <x:v>103242.162552859</x:v>
      </x:c>
      <x:c r="S833" s="12">
        <x:v>260260.877477669</x:v>
      </x:c>
      <x:c r="T833" s="12">
        <x:v>57.0300653503942</x:v>
      </x:c>
      <x:c r="U833" s="12">
        <x:v>20.1</x:v>
      </x:c>
      <x:c r="V833" s="12">
        <x:f>NA()</x:f>
      </x:c>
    </x:row>
    <x:row r="834">
      <x:c r="A834">
        <x:v>2094532</x:v>
      </x:c>
      <x:c r="B834" s="1">
        <x:v>43313.8078300926</x:v>
      </x:c>
      <x:c r="C834" s="6">
        <x:v>13.87500068</x:v>
      </x:c>
      <x:c r="D834" s="14" t="s">
        <x:v>77</x:v>
      </x:c>
      <x:c r="E834" s="15">
        <x:v>43278.4135865741</x:v>
      </x:c>
      <x:c r="F834" t="s">
        <x:v>82</x:v>
      </x:c>
      <x:c r="G834" s="6">
        <x:v>192.373532017618</x:v>
      </x:c>
      <x:c r="H834" t="s">
        <x:v>83</x:v>
      </x:c>
      <x:c r="I834" s="6">
        <x:v>27.068815084906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21.381</x:v>
      </x:c>
      <x:c r="R834" s="8">
        <x:v>103244.832865774</x:v>
      </x:c>
      <x:c r="S834" s="12">
        <x:v>260259.170601228</x:v>
      </x:c>
      <x:c r="T834" s="12">
        <x:v>57.0300653503942</x:v>
      </x:c>
      <x:c r="U834" s="12">
        <x:v>20.1</x:v>
      </x:c>
      <x:c r="V834" s="12">
        <x:f>NA()</x:f>
      </x:c>
    </x:row>
    <x:row r="835">
      <x:c r="A835">
        <x:v>2094541</x:v>
      </x:c>
      <x:c r="B835" s="1">
        <x:v>43313.8078418171</x:v>
      </x:c>
      <x:c r="C835" s="6">
        <x:v>13.8918670133333</x:v>
      </x:c>
      <x:c r="D835" s="14" t="s">
        <x:v>77</x:v>
      </x:c>
      <x:c r="E835" s="15">
        <x:v>43278.4135865741</x:v>
      </x:c>
      <x:c r="F835" t="s">
        <x:v>82</x:v>
      </x:c>
      <x:c r="G835" s="6">
        <x:v>192.442395054872</x:v>
      </x:c>
      <x:c r="H835" t="s">
        <x:v>83</x:v>
      </x:c>
      <x:c r="I835" s="6">
        <x:v>27.0627049104928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21.379</x:v>
      </x:c>
      <x:c r="R835" s="8">
        <x:v>103231.949206537</x:v>
      </x:c>
      <x:c r="S835" s="12">
        <x:v>260260.925399069</x:v>
      </x:c>
      <x:c r="T835" s="12">
        <x:v>57.0300653503942</x:v>
      </x:c>
      <x:c r="U835" s="12">
        <x:v>20.1</x:v>
      </x:c>
      <x:c r="V835" s="12">
        <x:f>NA()</x:f>
      </x:c>
    </x:row>
    <x:row r="836">
      <x:c r="A836">
        <x:v>2094551</x:v>
      </x:c>
      <x:c r="B836" s="1">
        <x:v>43313.8078535069</x:v>
      </x:c>
      <x:c r="C836" s="6">
        <x:v>13.9086956316667</x:v>
      </x:c>
      <x:c r="D836" s="14" t="s">
        <x:v>77</x:v>
      </x:c>
      <x:c r="E836" s="15">
        <x:v>43278.4135865741</x:v>
      </x:c>
      <x:c r="F836" t="s">
        <x:v>82</x:v>
      </x:c>
      <x:c r="G836" s="6">
        <x:v>192.339577229614</x:v>
      </x:c>
      <x:c r="H836" t="s">
        <x:v>83</x:v>
      </x:c>
      <x:c r="I836" s="6">
        <x:v>27.068815084906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21.383</x:v>
      </x:c>
      <x:c r="R836" s="8">
        <x:v>103229.535092159</x:v>
      </x:c>
      <x:c r="S836" s="12">
        <x:v>260259.390643338</x:v>
      </x:c>
      <x:c r="T836" s="12">
        <x:v>57.0300653503942</x:v>
      </x:c>
      <x:c r="U836" s="12">
        <x:v>20.1</x:v>
      </x:c>
      <x:c r="V836" s="12">
        <x:f>NA()</x:f>
      </x:c>
    </x:row>
    <x:row r="837">
      <x:c r="A837">
        <x:v>2094559</x:v>
      </x:c>
      <x:c r="B837" s="1">
        <x:v>43313.8078646181</x:v>
      </x:c>
      <x:c r="C837" s="6">
        <x:v>13.92469161</x:v>
      </x:c>
      <x:c r="D837" s="14" t="s">
        <x:v>77</x:v>
      </x:c>
      <x:c r="E837" s="15">
        <x:v>43278.4135865741</x:v>
      </x:c>
      <x:c r="F837" t="s">
        <x:v>82</x:v>
      </x:c>
      <x:c r="G837" s="6">
        <x:v>192.389577844039</x:v>
      </x:c>
      <x:c r="H837" t="s">
        <x:v>83</x:v>
      </x:c>
      <x:c r="I837" s="6">
        <x:v>27.0749252704413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21.378</x:v>
      </x:c>
      <x:c r="R837" s="8">
        <x:v>103224.563583165</x:v>
      </x:c>
      <x:c r="S837" s="12">
        <x:v>260247.743050457</x:v>
      </x:c>
      <x:c r="T837" s="12">
        <x:v>57.0300653503942</x:v>
      </x:c>
      <x:c r="U837" s="12">
        <x:v>20.1</x:v>
      </x:c>
      <x:c r="V837" s="12">
        <x:f>NA()</x:f>
      </x:c>
    </x:row>
    <x:row r="838">
      <x:c r="A838">
        <x:v>2094568</x:v>
      </x:c>
      <x:c r="B838" s="1">
        <x:v>43313.8078763542</x:v>
      </x:c>
      <x:c r="C838" s="6">
        <x:v>13.9415937333333</x:v>
      </x:c>
      <x:c r="D838" s="14" t="s">
        <x:v>77</x:v>
      </x:c>
      <x:c r="E838" s="15">
        <x:v>43278.4135865741</x:v>
      </x:c>
      <x:c r="F838" t="s">
        <x:v>82</x:v>
      </x:c>
      <x:c r="G838" s="6">
        <x:v>192.424478216885</x:v>
      </x:c>
      <x:c r="H838" t="s">
        <x:v>83</x:v>
      </x:c>
      <x:c r="I838" s="6">
        <x:v>27.068815084906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21.378</x:v>
      </x:c>
      <x:c r="R838" s="8">
        <x:v>103238.603783502</x:v>
      </x:c>
      <x:c r="S838" s="12">
        <x:v>260251.727883603</x:v>
      </x:c>
      <x:c r="T838" s="12">
        <x:v>57.0300653503942</x:v>
      </x:c>
      <x:c r="U838" s="12">
        <x:v>20.1</x:v>
      </x:c>
      <x:c r="V838" s="12">
        <x:f>NA()</x:f>
      </x:c>
    </x:row>
    <x:row r="839">
      <x:c r="A839">
        <x:v>2094577</x:v>
      </x:c>
      <x:c r="B839" s="1">
        <x:v>43313.807888044</x:v>
      </x:c>
      <x:c r="C839" s="6">
        <x:v>13.958423705</x:v>
      </x:c>
      <x:c r="D839" s="14" t="s">
        <x:v>77</x:v>
      </x:c>
      <x:c r="E839" s="15">
        <x:v>43278.4135865741</x:v>
      </x:c>
      <x:c r="F839" t="s">
        <x:v>82</x:v>
      </x:c>
      <x:c r="G839" s="6">
        <x:v>192.407494281121</x:v>
      </x:c>
      <x:c r="H839" t="s">
        <x:v>83</x:v>
      </x:c>
      <x:c r="I839" s="6">
        <x:v>27.068815084906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21.379</x:v>
      </x:c>
      <x:c r="R839" s="8">
        <x:v>103223.332089818</x:v>
      </x:c>
      <x:c r="S839" s="12">
        <x:v>260265.347576484</x:v>
      </x:c>
      <x:c r="T839" s="12">
        <x:v>57.0300653503942</x:v>
      </x:c>
      <x:c r="U839" s="12">
        <x:v>20.1</x:v>
      </x:c>
      <x:c r="V839" s="12">
        <x:f>NA()</x:f>
      </x:c>
    </x:row>
    <x:row r="840">
      <x:c r="A840">
        <x:v>2094587</x:v>
      </x:c>
      <x:c r="B840" s="1">
        <x:v>43313.8078997338</x:v>
      </x:c>
      <x:c r="C840" s="6">
        <x:v>13.975262235</x:v>
      </x:c>
      <x:c r="D840" s="14" t="s">
        <x:v>77</x:v>
      </x:c>
      <x:c r="E840" s="15">
        <x:v>43278.4135865741</x:v>
      </x:c>
      <x:c r="F840" t="s">
        <x:v>82</x:v>
      </x:c>
      <x:c r="G840" s="6">
        <x:v>192.373532017618</x:v>
      </x:c>
      <x:c r="H840" t="s">
        <x:v>83</x:v>
      </x:c>
      <x:c r="I840" s="6">
        <x:v>27.068815084906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21.381</x:v>
      </x:c>
      <x:c r="R840" s="8">
        <x:v>103227.109242952</x:v>
      </x:c>
      <x:c r="S840" s="12">
        <x:v>260260.882970114</x:v>
      </x:c>
      <x:c r="T840" s="12">
        <x:v>57.0300653503942</x:v>
      </x:c>
      <x:c r="U840" s="12">
        <x:v>20.1</x:v>
      </x:c>
      <x:c r="V840" s="12">
        <x:f>NA()</x:f>
      </x:c>
    </x:row>
    <x:row r="841">
      <x:c r="A841">
        <x:v>2094597</x:v>
      </x:c>
      <x:c r="B841" s="1">
        <x:v>43313.8079114236</x:v>
      </x:c>
      <x:c r="C841" s="6">
        <x:v>13.99211939</x:v>
      </x:c>
      <x:c r="D841" s="14" t="s">
        <x:v>77</x:v>
      </x:c>
      <x:c r="E841" s="15">
        <x:v>43278.4135865741</x:v>
      </x:c>
      <x:c r="F841" t="s">
        <x:v>82</x:v>
      </x:c>
      <x:c r="G841" s="6">
        <x:v>192.33864080624</x:v>
      </x:c>
      <x:c r="H841" t="s">
        <x:v>83</x:v>
      </x:c>
      <x:c r="I841" s="6">
        <x:v>27.0749252704413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21.381</x:v>
      </x:c>
      <x:c r="R841" s="8">
        <x:v>103226.735336561</x:v>
      </x:c>
      <x:c r="S841" s="12">
        <x:v>260257.307339575</x:v>
      </x:c>
      <x:c r="T841" s="12">
        <x:v>57.0300653503942</x:v>
      </x:c>
      <x:c r="U841" s="12">
        <x:v>20.1</x:v>
      </x:c>
      <x:c r="V841" s="12">
        <x:f>NA()</x:f>
      </x:c>
    </x:row>
    <x:row r="842">
      <x:c r="A842">
        <x:v>2094604</x:v>
      </x:c>
      <x:c r="B842" s="1">
        <x:v>43313.8079225347</x:v>
      </x:c>
      <x:c r="C842" s="6">
        <x:v>14.0081025783333</x:v>
      </x:c>
      <x:c r="D842" s="14" t="s">
        <x:v>77</x:v>
      </x:c>
      <x:c r="E842" s="15">
        <x:v>43278.4135865741</x:v>
      </x:c>
      <x:c r="F842" t="s">
        <x:v>82</x:v>
      </x:c>
      <x:c r="G842" s="6">
        <x:v>192.425409934423</x:v>
      </x:c>
      <x:c r="H842" t="s">
        <x:v>83</x:v>
      </x:c>
      <x:c r="I842" s="6">
        <x:v>27.0627049104928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21.38</x:v>
      </x:c>
      <x:c r="R842" s="8">
        <x:v>103218.721492207</x:v>
      </x:c>
      <x:c r="S842" s="12">
        <x:v>260254.10610373</x:v>
      </x:c>
      <x:c r="T842" s="12">
        <x:v>57.0300653503942</x:v>
      </x:c>
      <x:c r="U842" s="12">
        <x:v>20.1</x:v>
      </x:c>
      <x:c r="V842" s="12">
        <x:f>NA()</x:f>
      </x:c>
    </x:row>
    <x:row r="843">
      <x:c r="A843">
        <x:v>2094618</x:v>
      </x:c>
      <x:c r="B843" s="1">
        <x:v>43313.807934294</x:v>
      </x:c>
      <x:c r="C843" s="6">
        <x:v>14.025053125</x:v>
      </x:c>
      <x:c r="D843" s="14" t="s">
        <x:v>77</x:v>
      </x:c>
      <x:c r="E843" s="15">
        <x:v>43278.4135865741</x:v>
      </x:c>
      <x:c r="F843" t="s">
        <x:v>82</x:v>
      </x:c>
      <x:c r="G843" s="6">
        <x:v>192.407494281121</x:v>
      </x:c>
      <x:c r="H843" t="s">
        <x:v>83</x:v>
      </x:c>
      <x:c r="I843" s="6">
        <x:v>27.068815084906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21.379</x:v>
      </x:c>
      <x:c r="R843" s="8">
        <x:v>103224.591821879</x:v>
      </x:c>
      <x:c r="S843" s="12">
        <x:v>260249.950797963</x:v>
      </x:c>
      <x:c r="T843" s="12">
        <x:v>57.0300653503942</x:v>
      </x:c>
      <x:c r="U843" s="12">
        <x:v>20.1</x:v>
      </x:c>
      <x:c r="V843" s="12">
        <x:f>NA()</x:f>
      </x:c>
    </x:row>
    <x:row r="844">
      <x:c r="A844">
        <x:v>2094624</x:v>
      </x:c>
      <x:c r="B844" s="1">
        <x:v>43313.8079459838</x:v>
      </x:c>
      <x:c r="C844" s="6">
        <x:v>14.04185784</x:v>
      </x:c>
      <x:c r="D844" s="14" t="s">
        <x:v>77</x:v>
      </x:c>
      <x:c r="E844" s="15">
        <x:v>43278.4135865741</x:v>
      </x:c>
      <x:c r="F844" t="s">
        <x:v>82</x:v>
      </x:c>
      <x:c r="G844" s="6">
        <x:v>192.356553689318</x:v>
      </x:c>
      <x:c r="H844" t="s">
        <x:v>83</x:v>
      </x:c>
      <x:c r="I844" s="6">
        <x:v>27.068815084906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21.382</x:v>
      </x:c>
      <x:c r="R844" s="8">
        <x:v>103213.064650264</x:v>
      </x:c>
      <x:c r="S844" s="12">
        <x:v>260252.955784694</x:v>
      </x:c>
      <x:c r="T844" s="12">
        <x:v>57.0300653503942</x:v>
      </x:c>
      <x:c r="U844" s="12">
        <x:v>20.1</x:v>
      </x:c>
      <x:c r="V844" s="12">
        <x:f>NA()</x:f>
      </x:c>
    </x:row>
    <x:row r="845">
      <x:c r="A845">
        <x:v>2094635</x:v>
      </x:c>
      <x:c r="B845" s="1">
        <x:v>43313.8079577894</x:v>
      </x:c>
      <x:c r="C845" s="6">
        <x:v>14.0588535633333</x:v>
      </x:c>
      <x:c r="D845" s="14" t="s">
        <x:v>77</x:v>
      </x:c>
      <x:c r="E845" s="15">
        <x:v>43278.4135865741</x:v>
      </x:c>
      <x:c r="F845" t="s">
        <x:v>82</x:v>
      </x:c>
      <x:c r="G845" s="6">
        <x:v>192.390512214792</x:v>
      </x:c>
      <x:c r="H845" t="s">
        <x:v>83</x:v>
      </x:c>
      <x:c r="I845" s="6">
        <x:v>27.068815084906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21.38</x:v>
      </x:c>
      <x:c r="R845" s="8">
        <x:v>103219.855095846</x:v>
      </x:c>
      <x:c r="S845" s="12">
        <x:v>260256.214870663</x:v>
      </x:c>
      <x:c r="T845" s="12">
        <x:v>57.0300653503942</x:v>
      </x:c>
      <x:c r="U845" s="12">
        <x:v>20.1</x:v>
      </x:c>
      <x:c r="V845" s="12">
        <x:f>NA()</x:f>
      </x:c>
    </x:row>
    <x:row r="846">
      <x:c r="A846">
        <x:v>2094642</x:v>
      </x:c>
      <x:c r="B846" s="1">
        <x:v>43313.8079689005</x:v>
      </x:c>
      <x:c r="C846" s="6">
        <x:v>14.0748542033333</x:v>
      </x:c>
      <x:c r="D846" s="14" t="s">
        <x:v>77</x:v>
      </x:c>
      <x:c r="E846" s="15">
        <x:v>43278.4135865741</x:v>
      </x:c>
      <x:c r="F846" t="s">
        <x:v>82</x:v>
      </x:c>
      <x:c r="G846" s="6">
        <x:v>192.407494281121</x:v>
      </x:c>
      <x:c r="H846" t="s">
        <x:v>83</x:v>
      </x:c>
      <x:c r="I846" s="6">
        <x:v>27.068815084906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21.379</x:v>
      </x:c>
      <x:c r="R846" s="8">
        <x:v>103216.050875874</x:v>
      </x:c>
      <x:c r="S846" s="12">
        <x:v>260254.414917022</x:v>
      </x:c>
      <x:c r="T846" s="12">
        <x:v>57.0300653503942</x:v>
      </x:c>
      <x:c r="U846" s="12">
        <x:v>20.1</x:v>
      </x:c>
      <x:c r="V846" s="12">
        <x:f>NA()</x:f>
      </x:c>
    </x:row>
    <x:row r="847">
      <x:c r="A847">
        <x:v>2094651</x:v>
      </x:c>
      <x:c r="B847" s="1">
        <x:v>43313.8079805903</x:v>
      </x:c>
      <x:c r="C847" s="6">
        <x:v>14.09171801</x:v>
      </x:c>
      <x:c r="D847" s="14" t="s">
        <x:v>77</x:v>
      </x:c>
      <x:c r="E847" s="15">
        <x:v>43278.4135865741</x:v>
      </x:c>
      <x:c r="F847" t="s">
        <x:v>82</x:v>
      </x:c>
      <x:c r="G847" s="6">
        <x:v>192.390512214792</x:v>
      </x:c>
      <x:c r="H847" t="s">
        <x:v>83</x:v>
      </x:c>
      <x:c r="I847" s="6">
        <x:v>27.068815084906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21.38</x:v>
      </x:c>
      <x:c r="R847" s="8">
        <x:v>103214.867425488</x:v>
      </x:c>
      <x:c r="S847" s="12">
        <x:v>260251.950100576</x:v>
      </x:c>
      <x:c r="T847" s="12">
        <x:v>57.0300653503942</x:v>
      </x:c>
      <x:c r="U847" s="12">
        <x:v>20.1</x:v>
      </x:c>
      <x:c r="V847" s="12">
        <x:f>NA()</x:f>
      </x:c>
    </x:row>
    <x:row r="848">
      <x:c r="A848">
        <x:v>2094665</x:v>
      </x:c>
      <x:c r="B848" s="1">
        <x:v>43313.8079922801</x:v>
      </x:c>
      <x:c r="C848" s="6">
        <x:v>14.1085574983333</x:v>
      </x:c>
      <x:c r="D848" s="14" t="s">
        <x:v>77</x:v>
      </x:c>
      <x:c r="E848" s="15">
        <x:v>43278.4135865741</x:v>
      </x:c>
      <x:c r="F848" t="s">
        <x:v>82</x:v>
      </x:c>
      <x:c r="G848" s="6">
        <x:v>192.355617949926</x:v>
      </x:c>
      <x:c r="H848" t="s">
        <x:v>83</x:v>
      </x:c>
      <x:c r="I848" s="6">
        <x:v>27.0749252704413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21.38</x:v>
      </x:c>
      <x:c r="R848" s="8">
        <x:v>103213.413640912</x:v>
      </x:c>
      <x:c r="S848" s="12">
        <x:v>260253.016971559</x:v>
      </x:c>
      <x:c r="T848" s="12">
        <x:v>57.0300653503942</x:v>
      </x:c>
      <x:c r="U848" s="12">
        <x:v>20.1</x:v>
      </x:c>
      <x:c r="V848" s="12">
        <x:f>NA()</x:f>
      </x:c>
    </x:row>
    <x:row r="849">
      <x:c r="A849">
        <x:v>2094671</x:v>
      </x:c>
      <x:c r="B849" s="1">
        <x:v>43313.8080040162</x:v>
      </x:c>
      <x:c r="C849" s="6">
        <x:v>14.1254225816667</x:v>
      </x:c>
      <x:c r="D849" s="14" t="s">
        <x:v>77</x:v>
      </x:c>
      <x:c r="E849" s="15">
        <x:v>43278.4135865741</x:v>
      </x:c>
      <x:c r="F849" t="s">
        <x:v>82</x:v>
      </x:c>
      <x:c r="G849" s="6">
        <x:v>192.389577844039</x:v>
      </x:c>
      <x:c r="H849" t="s">
        <x:v>83</x:v>
      </x:c>
      <x:c r="I849" s="6">
        <x:v>27.0749252704413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21.378</x:v>
      </x:c>
      <x:c r="R849" s="8">
        <x:v>103214.197868497</x:v>
      </x:c>
      <x:c r="S849" s="12">
        <x:v>260252.031854077</x:v>
      </x:c>
      <x:c r="T849" s="12">
        <x:v>57.0300653503942</x:v>
      </x:c>
      <x:c r="U849" s="12">
        <x:v>20.1</x:v>
      </x:c>
      <x:c r="V849" s="12">
        <x:f>NA()</x:f>
      </x:c>
    </x:row>
    <x:row r="850">
      <x:c r="A850">
        <x:v>2094677</x:v>
      </x:c>
      <x:c r="B850" s="1">
        <x:v>43313.808015081</x:v>
      </x:c>
      <x:c r="C850" s="6">
        <x:v>14.1413950133333</x:v>
      </x:c>
      <x:c r="D850" s="14" t="s">
        <x:v>77</x:v>
      </x:c>
      <x:c r="E850" s="15">
        <x:v>43278.4135865741</x:v>
      </x:c>
      <x:c r="F850" t="s">
        <x:v>82</x:v>
      </x:c>
      <x:c r="G850" s="6">
        <x:v>192.424478216885</x:v>
      </x:c>
      <x:c r="H850" t="s">
        <x:v>83</x:v>
      </x:c>
      <x:c r="I850" s="6">
        <x:v>27.068815084906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21.378</x:v>
      </x:c>
      <x:c r="R850" s="8">
        <x:v>103210.694992501</x:v>
      </x:c>
      <x:c r="S850" s="12">
        <x:v>260249.171323073</x:v>
      </x:c>
      <x:c r="T850" s="12">
        <x:v>57.0300653503942</x:v>
      </x:c>
      <x:c r="U850" s="12">
        <x:v>20.1</x:v>
      </x:c>
      <x:c r="V850" s="12">
        <x:f>NA()</x:f>
      </x:c>
    </x:row>
    <x:row r="851">
      <x:c r="A851">
        <x:v>2094685</x:v>
      </x:c>
      <x:c r="B851" s="1">
        <x:v>43313.8080268171</x:v>
      </x:c>
      <x:c r="C851" s="6">
        <x:v>14.1582586816667</x:v>
      </x:c>
      <x:c r="D851" s="14" t="s">
        <x:v>77</x:v>
      </x:c>
      <x:c r="E851" s="15">
        <x:v>43278.4135865741</x:v>
      </x:c>
      <x:c r="F851" t="s">
        <x:v>82</x:v>
      </x:c>
      <x:c r="G851" s="6">
        <x:v>192.42354521567</x:v>
      </x:c>
      <x:c r="H851" t="s">
        <x:v>83</x:v>
      </x:c>
      <x:c r="I851" s="6">
        <x:v>27.0749252704413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21.376</x:v>
      </x:c>
      <x:c r="R851" s="8">
        <x:v>103206.282070608</x:v>
      </x:c>
      <x:c r="S851" s="12">
        <x:v>260251.996366762</x:v>
      </x:c>
      <x:c r="T851" s="12">
        <x:v>57.0300653503942</x:v>
      </x:c>
      <x:c r="U851" s="12">
        <x:v>20.1</x:v>
      </x:c>
      <x:c r="V851" s="12">
        <x:f>NA()</x:f>
      </x:c>
    </x:row>
    <x:row r="852">
      <x:c r="A852">
        <x:v>2094697</x:v>
      </x:c>
      <x:c r="B852" s="1">
        <x:v>43313.8080385069</x:v>
      </x:c>
      <x:c r="C852" s="6">
        <x:v>14.1751079066667</x:v>
      </x:c>
      <x:c r="D852" s="14" t="s">
        <x:v>77</x:v>
      </x:c>
      <x:c r="E852" s="15">
        <x:v>43278.4135865741</x:v>
      </x:c>
      <x:c r="F852" t="s">
        <x:v>82</x:v>
      </x:c>
      <x:c r="G852" s="6">
        <x:v>192.458451697834</x:v>
      </x:c>
      <x:c r="H852" t="s">
        <x:v>83</x:v>
      </x:c>
      <x:c r="I852" s="6">
        <x:v>27.068815084906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21.376</x:v>
      </x:c>
      <x:c r="R852" s="8">
        <x:v>103206.319112759</x:v>
      </x:c>
      <x:c r="S852" s="12">
        <x:v>260250.588740867</x:v>
      </x:c>
      <x:c r="T852" s="12">
        <x:v>57.0300653503942</x:v>
      </x:c>
      <x:c r="U852" s="12">
        <x:v>20.1</x:v>
      </x:c>
      <x:c r="V852" s="12">
        <x:f>NA()</x:f>
      </x:c>
    </x:row>
    <x:row r="853">
      <x:c r="A853">
        <x:v>2094706</x:v>
      </x:c>
      <x:c r="B853" s="1">
        <x:v>43313.8080501968</x:v>
      </x:c>
      <x:c r="C853" s="6">
        <x:v>14.191924295</x:v>
      </x:c>
      <x:c r="D853" s="14" t="s">
        <x:v>77</x:v>
      </x:c>
      <x:c r="E853" s="15">
        <x:v>43278.4135865741</x:v>
      </x:c>
      <x:c r="F853" t="s">
        <x:v>82</x:v>
      </x:c>
      <x:c r="G853" s="6">
        <x:v>192.33864080624</x:v>
      </x:c>
      <x:c r="H853" t="s">
        <x:v>83</x:v>
      </x:c>
      <x:c r="I853" s="6">
        <x:v>27.0749252704413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21.381</x:v>
      </x:c>
      <x:c r="R853" s="8">
        <x:v>103205.712871225</x:v>
      </x:c>
      <x:c r="S853" s="12">
        <x:v>260259.612320689</x:v>
      </x:c>
      <x:c r="T853" s="12">
        <x:v>57.0300653503942</x:v>
      </x:c>
      <x:c r="U853" s="12">
        <x:v>20.1</x:v>
      </x:c>
      <x:c r="V853" s="12">
        <x:f>NA()</x:f>
      </x:c>
    </x:row>
    <x:row r="854">
      <x:c r="A854">
        <x:v>2094715</x:v>
      </x:c>
      <x:c r="B854" s="1">
        <x:v>43313.8080618866</x:v>
      </x:c>
      <x:c r="C854" s="6">
        <x:v>14.208755595</x:v>
      </x:c>
      <x:c r="D854" s="14" t="s">
        <x:v>77</x:v>
      </x:c>
      <x:c r="E854" s="15">
        <x:v>43278.4135865741</x:v>
      </x:c>
      <x:c r="F854" t="s">
        <x:v>82</x:v>
      </x:c>
      <x:c r="G854" s="6">
        <x:v>192.440531706254</x:v>
      </x:c>
      <x:c r="H854" t="s">
        <x:v>83</x:v>
      </x:c>
      <x:c r="I854" s="6">
        <x:v>27.0749252704413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21.375</x:v>
      </x:c>
      <x:c r="R854" s="8">
        <x:v>103207.78698357</x:v>
      </x:c>
      <x:c r="S854" s="12">
        <x:v>260265.37795117</x:v>
      </x:c>
      <x:c r="T854" s="12">
        <x:v>57.0300653503942</x:v>
      </x:c>
      <x:c r="U854" s="12">
        <x:v>20.1</x:v>
      </x:c>
      <x:c r="V854" s="12">
        <x:f>NA()</x:f>
      </x:c>
    </x:row>
    <x:row r="855">
      <x:c r="A855">
        <x:v>2094722</x:v>
      </x:c>
      <x:c r="B855" s="1">
        <x:v>43313.8080729977</x:v>
      </x:c>
      <x:c r="C855" s="6">
        <x:v>14.224770705</x:v>
      </x:c>
      <x:c r="D855" s="14" t="s">
        <x:v>77</x:v>
      </x:c>
      <x:c r="E855" s="15">
        <x:v>43278.4135865741</x:v>
      </x:c>
      <x:c r="F855" t="s">
        <x:v>82</x:v>
      </x:c>
      <x:c r="G855" s="6">
        <x:v>192.372596962432</x:v>
      </x:c>
      <x:c r="H855" t="s">
        <x:v>83</x:v>
      </x:c>
      <x:c r="I855" s="6">
        <x:v>27.0749252704413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21.379</x:v>
      </x:c>
      <x:c r="R855" s="8">
        <x:v>103200.962108675</x:v>
      </x:c>
      <x:c r="S855" s="12">
        <x:v>260259.490291775</x:v>
      </x:c>
      <x:c r="T855" s="12">
        <x:v>57.0300653503942</x:v>
      </x:c>
      <x:c r="U855" s="12">
        <x:v>20.1</x:v>
      </x:c>
      <x:c r="V855" s="12">
        <x:f>NA()</x:f>
      </x:c>
    </x:row>
    <x:row r="856">
      <x:c r="A856">
        <x:v>2094732</x:v>
      </x:c>
      <x:c r="B856" s="1">
        <x:v>43313.8080846875</x:v>
      </x:c>
      <x:c r="C856" s="6">
        <x:v>14.241624265</x:v>
      </x:c>
      <x:c r="D856" s="14" t="s">
        <x:v>77</x:v>
      </x:c>
      <x:c r="E856" s="15">
        <x:v>43278.4135865741</x:v>
      </x:c>
      <x:c r="F856" t="s">
        <x:v>82</x:v>
      </x:c>
      <x:c r="G856" s="6">
        <x:v>192.424478216885</x:v>
      </x:c>
      <x:c r="H856" t="s">
        <x:v>83</x:v>
      </x:c>
      <x:c r="I856" s="6">
        <x:v>27.068815084906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21.378</x:v>
      </x:c>
      <x:c r="R856" s="8">
        <x:v>103198.037012555</x:v>
      </x:c>
      <x:c r="S856" s="12">
        <x:v>260250.624929428</x:v>
      </x:c>
      <x:c r="T856" s="12">
        <x:v>57.0300653503942</x:v>
      </x:c>
      <x:c r="U856" s="12">
        <x:v>20.1</x:v>
      </x:c>
      <x:c r="V856" s="12">
        <x:f>NA()</x:f>
      </x:c>
    </x:row>
    <x:row r="857">
      <x:c r="A857">
        <x:v>2094742</x:v>
      </x:c>
      <x:c r="B857" s="1">
        <x:v>43313.8080963773</x:v>
      </x:c>
      <x:c r="C857" s="6">
        <x:v>14.2584359966667</x:v>
      </x:c>
      <x:c r="D857" s="14" t="s">
        <x:v>77</x:v>
      </x:c>
      <x:c r="E857" s="15">
        <x:v>43278.4135865741</x:v>
      </x:c>
      <x:c r="F857" t="s">
        <x:v>82</x:v>
      </x:c>
      <x:c r="G857" s="6">
        <x:v>192.49243265988</x:v>
      </x:c>
      <x:c r="H857" t="s">
        <x:v>83</x:v>
      </x:c>
      <x:c r="I857" s="6">
        <x:v>27.068815084906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21.374</x:v>
      </x:c>
      <x:c r="R857" s="8">
        <x:v>103191.123895252</x:v>
      </x:c>
      <x:c r="S857" s="12">
        <x:v>260259.968423769</x:v>
      </x:c>
      <x:c r="T857" s="12">
        <x:v>57.0300653503942</x:v>
      </x:c>
      <x:c r="U857" s="12">
        <x:v>20.1</x:v>
      </x:c>
      <x:c r="V857" s="12">
        <x:f>NA()</x:f>
      </x:c>
    </x:row>
    <x:row r="858">
      <x:c r="A858">
        <x:v>2094749</x:v>
      </x:c>
      <x:c r="B858" s="1">
        <x:v>43313.8081080671</x:v>
      </x:c>
      <x:c r="C858" s="6">
        <x:v>14.2753019866667</x:v>
      </x:c>
      <x:c r="D858" s="14" t="s">
        <x:v>77</x:v>
      </x:c>
      <x:c r="E858" s="15">
        <x:v>43278.4135865741</x:v>
      </x:c>
      <x:c r="F858" t="s">
        <x:v>82</x:v>
      </x:c>
      <x:c r="G858" s="6">
        <x:v>192.42354521567</x:v>
      </x:c>
      <x:c r="H858" t="s">
        <x:v>83</x:v>
      </x:c>
      <x:c r="I858" s="6">
        <x:v>27.0749252704413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21.376</x:v>
      </x:c>
      <x:c r="R858" s="8">
        <x:v>103187.442709477</x:v>
      </x:c>
      <x:c r="S858" s="12">
        <x:v>260258.909730836</x:v>
      </x:c>
      <x:c r="T858" s="12">
        <x:v>57.0300653503942</x:v>
      </x:c>
      <x:c r="U858" s="12">
        <x:v>20.1</x:v>
      </x:c>
      <x:c r="V858" s="12">
        <x:f>NA()</x:f>
      </x:c>
    </x:row>
    <x:row r="859">
      <x:c r="A859">
        <x:v>2094763</x:v>
      </x:c>
      <x:c r="B859" s="1">
        <x:v>43313.8081197917</x:v>
      </x:c>
      <x:c r="C859" s="6">
        <x:v>14.2921515133333</x:v>
      </x:c>
      <x:c r="D859" s="14" t="s">
        <x:v>77</x:v>
      </x:c>
      <x:c r="E859" s="15">
        <x:v>43278.4135865741</x:v>
      </x:c>
      <x:c r="F859" t="s">
        <x:v>82</x:v>
      </x:c>
      <x:c r="G859" s="6">
        <x:v>192.440531706254</x:v>
      </x:c>
      <x:c r="H859" t="s">
        <x:v>83</x:v>
      </x:c>
      <x:c r="I859" s="6">
        <x:v>27.0749252704413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21.375</x:v>
      </x:c>
      <x:c r="R859" s="8">
        <x:v>103198.238053227</x:v>
      </x:c>
      <x:c r="S859" s="12">
        <x:v>260262.793536064</x:v>
      </x:c>
      <x:c r="T859" s="12">
        <x:v>57.0300653503942</x:v>
      </x:c>
      <x:c r="U859" s="12">
        <x:v>20.1</x:v>
      </x:c>
      <x:c r="V859" s="12">
        <x:f>NA()</x:f>
      </x:c>
    </x:row>
    <x:row r="860">
      <x:c r="A860">
        <x:v>2094767</x:v>
      </x:c>
      <x:c r="B860" s="1">
        <x:v>43313.8081309375</x:v>
      </x:c>
      <x:c r="C860" s="6">
        <x:v>14.3082071166667</x:v>
      </x:c>
      <x:c r="D860" s="14" t="s">
        <x:v>77</x:v>
      </x:c>
      <x:c r="E860" s="15">
        <x:v>43278.4135865741</x:v>
      </x:c>
      <x:c r="F860" t="s">
        <x:v>82</x:v>
      </x:c>
      <x:c r="G860" s="6">
        <x:v>192.509425947013</x:v>
      </x:c>
      <x:c r="H860" t="s">
        <x:v>83</x:v>
      </x:c>
      <x:c r="I860" s="6">
        <x:v>27.068815084906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21.373</x:v>
      </x:c>
      <x:c r="R860" s="8">
        <x:v>103190.644169561</x:v>
      </x:c>
      <x:c r="S860" s="12">
        <x:v>260248.951337991</x:v>
      </x:c>
      <x:c r="T860" s="12">
        <x:v>57.0300653503942</x:v>
      </x:c>
      <x:c r="U860" s="12">
        <x:v>20.1</x:v>
      </x:c>
      <x:c r="V860" s="12">
        <x:f>NA()</x:f>
      </x:c>
    </x:row>
    <x:row r="861">
      <x:c r="A861">
        <x:v>2094778</x:v>
      </x:c>
      <x:c r="B861" s="1">
        <x:v>43313.8081426273</x:v>
      </x:c>
      <x:c r="C861" s="6">
        <x:v>14.3250441633333</x:v>
      </x:c>
      <x:c r="D861" s="14" t="s">
        <x:v>77</x:v>
      </x:c>
      <x:c r="E861" s="15">
        <x:v>43278.4135865741</x:v>
      </x:c>
      <x:c r="F861" t="s">
        <x:v>82</x:v>
      </x:c>
      <x:c r="G861" s="6">
        <x:v>192.389577844039</x:v>
      </x:c>
      <x:c r="H861" t="s">
        <x:v>83</x:v>
      </x:c>
      <x:c r="I861" s="6">
        <x:v>27.0749252704413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21.378</x:v>
      </x:c>
      <x:c r="R861" s="8">
        <x:v>103192.134656395</x:v>
      </x:c>
      <x:c r="S861" s="12">
        <x:v>260260.439888587</x:v>
      </x:c>
      <x:c r="T861" s="12">
        <x:v>57.0300653503942</x:v>
      </x:c>
      <x:c r="U861" s="12">
        <x:v>20.1</x:v>
      </x:c>
      <x:c r="V861" s="12">
        <x:f>NA()</x:f>
      </x:c>
    </x:row>
    <x:row r="862">
      <x:c r="A862">
        <x:v>2094785</x:v>
      </x:c>
      <x:c r="B862" s="1">
        <x:v>43313.8081543634</x:v>
      </x:c>
      <x:c r="C862" s="6">
        <x:v>14.3419495333333</x:v>
      </x:c>
      <x:c r="D862" s="14" t="s">
        <x:v>77</x:v>
      </x:c>
      <x:c r="E862" s="15">
        <x:v>43278.4135865741</x:v>
      </x:c>
      <x:c r="F862" t="s">
        <x:v>82</x:v>
      </x:c>
      <x:c r="G862" s="6">
        <x:v>192.458451697834</x:v>
      </x:c>
      <x:c r="H862" t="s">
        <x:v>83</x:v>
      </x:c>
      <x:c r="I862" s="6">
        <x:v>27.068815084906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21.376</x:v>
      </x:c>
      <x:c r="R862" s="8">
        <x:v>103197.462473106</x:v>
      </x:c>
      <x:c r="S862" s="12">
        <x:v>260262.225841145</x:v>
      </x:c>
      <x:c r="T862" s="12">
        <x:v>57.0300653503942</x:v>
      </x:c>
      <x:c r="U862" s="12">
        <x:v>20.1</x:v>
      </x:c>
      <x:c r="V862" s="12">
        <x:f>NA()</x:f>
      </x:c>
    </x:row>
    <x:row r="863">
      <x:c r="A863">
        <x:v>2094796</x:v>
      </x:c>
      <x:c r="B863" s="1">
        <x:v>43313.808166088</x:v>
      </x:c>
      <x:c r="C863" s="6">
        <x:v>14.3588132266667</x:v>
      </x:c>
      <x:c r="D863" s="14" t="s">
        <x:v>77</x:v>
      </x:c>
      <x:c r="E863" s="15">
        <x:v>43278.4135865741</x:v>
      </x:c>
      <x:c r="F863" t="s">
        <x:v>82</x:v>
      </x:c>
      <x:c r="G863" s="6">
        <x:v>192.508496373583</x:v>
      </x:c>
      <x:c r="H863" t="s">
        <x:v>83</x:v>
      </x:c>
      <x:c r="I863" s="6">
        <x:v>27.0749252704413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21.371</x:v>
      </x:c>
      <x:c r="R863" s="8">
        <x:v>103192.563329954</x:v>
      </x:c>
      <x:c r="S863" s="12">
        <x:v>260261.321870451</x:v>
      </x:c>
      <x:c r="T863" s="12">
        <x:v>57.0300653503942</x:v>
      </x:c>
      <x:c r="U863" s="12">
        <x:v>20.1</x:v>
      </x:c>
      <x:c r="V863" s="12">
        <x:f>NA()</x:f>
      </x:c>
    </x:row>
    <x:row r="864">
      <x:c r="A864">
        <x:v>2094809</x:v>
      </x:c>
      <x:c r="B864" s="1">
        <x:v>43313.8081771643</x:v>
      </x:c>
      <x:c r="C864" s="6">
        <x:v>14.374800795</x:v>
      </x:c>
      <x:c r="D864" s="14" t="s">
        <x:v>77</x:v>
      </x:c>
      <x:c r="E864" s="15">
        <x:v>43278.4135865741</x:v>
      </x:c>
      <x:c r="F864" t="s">
        <x:v>82</x:v>
      </x:c>
      <x:c r="G864" s="6">
        <x:v>192.47544124358</x:v>
      </x:c>
      <x:c r="H864" t="s">
        <x:v>83</x:v>
      </x:c>
      <x:c r="I864" s="6">
        <x:v>27.068815084906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21.375</x:v>
      </x:c>
      <x:c r="R864" s="8">
        <x:v>103188.459257725</x:v>
      </x:c>
      <x:c r="S864" s="12">
        <x:v>260252.796419382</x:v>
      </x:c>
      <x:c r="T864" s="12">
        <x:v>57.0300653503942</x:v>
      </x:c>
      <x:c r="U864" s="12">
        <x:v>20.1</x:v>
      </x:c>
      <x:c r="V864" s="12">
        <x:f>NA()</x:f>
      </x:c>
    </x:row>
    <x:row r="865">
      <x:c r="A865">
        <x:v>2094817</x:v>
      </x:c>
      <x:c r="B865" s="1">
        <x:v>43313.8081888889</x:v>
      </x:c>
      <x:c r="C865" s="6">
        <x:v>14.3916407416667</x:v>
      </x:c>
      <x:c r="D865" s="14" t="s">
        <x:v>77</x:v>
      </x:c>
      <x:c r="E865" s="15">
        <x:v>43278.4135865741</x:v>
      </x:c>
      <x:c r="F865" t="s">
        <x:v>82</x:v>
      </x:c>
      <x:c r="G865" s="6">
        <x:v>192.493361635953</x:v>
      </x:c>
      <x:c r="H865" t="s">
        <x:v>83</x:v>
      </x:c>
      <x:c r="I865" s="6">
        <x:v>27.0627049104928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21.376</x:v>
      </x:c>
      <x:c r="R865" s="8">
        <x:v>103192.670360214</x:v>
      </x:c>
      <x:c r="S865" s="12">
        <x:v>260251.575937799</x:v>
      </x:c>
      <x:c r="T865" s="12">
        <x:v>57.0300653503942</x:v>
      </x:c>
      <x:c r="U865" s="12">
        <x:v>20.1</x:v>
      </x:c>
      <x:c r="V865" s="12">
        <x:f>NA()</x:f>
      </x:c>
    </x:row>
    <x:row r="866">
      <x:c r="A866">
        <x:v>2094824</x:v>
      </x:c>
      <x:c r="B866" s="1">
        <x:v>43313.808200544</x:v>
      </x:c>
      <x:c r="C866" s="6">
        <x:v>14.4084519766667</x:v>
      </x:c>
      <x:c r="D866" s="14" t="s">
        <x:v>77</x:v>
      </x:c>
      <x:c r="E866" s="15">
        <x:v>43278.4135865741</x:v>
      </x:c>
      <x:c r="F866" t="s">
        <x:v>82</x:v>
      </x:c>
      <x:c r="G866" s="6">
        <x:v>192.491502400443</x:v>
      </x:c>
      <x:c r="H866" t="s">
        <x:v>83</x:v>
      </x:c>
      <x:c r="I866" s="6">
        <x:v>27.0749252704413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21.372</x:v>
      </x:c>
      <x:c r="R866" s="8">
        <x:v>103203.815398445</x:v>
      </x:c>
      <x:c r="S866" s="12">
        <x:v>260271.188898697</x:v>
      </x:c>
      <x:c r="T866" s="12">
        <x:v>57.0300653503942</x:v>
      </x:c>
      <x:c r="U866" s="12">
        <x:v>20.1</x:v>
      </x:c>
      <x:c r="V866" s="12">
        <x:f>NA()</x:f>
      </x:c>
    </x:row>
    <x:row r="867">
      <x:c r="A867">
        <x:v>2094830</x:v>
      </x:c>
      <x:c r="B867" s="1">
        <x:v>43313.8082123032</x:v>
      </x:c>
      <x:c r="C867" s="6">
        <x:v>14.4253662283333</x:v>
      </x:c>
      <x:c r="D867" s="14" t="s">
        <x:v>77</x:v>
      </x:c>
      <x:c r="E867" s="15">
        <x:v>43278.4135865741</x:v>
      </x:c>
      <x:c r="F867" t="s">
        <x:v>82</x:v>
      </x:c>
      <x:c r="G867" s="6">
        <x:v>192.389577844039</x:v>
      </x:c>
      <x:c r="H867" t="s">
        <x:v>83</x:v>
      </x:c>
      <x:c r="I867" s="6">
        <x:v>27.0749252704413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21.378</x:v>
      </x:c>
      <x:c r="R867" s="8">
        <x:v>103195.884436852</x:v>
      </x:c>
      <x:c r="S867" s="12">
        <x:v>260259.470783443</x:v>
      </x:c>
      <x:c r="T867" s="12">
        <x:v>57.0300653503942</x:v>
      </x:c>
      <x:c r="U867" s="12">
        <x:v>20.1</x:v>
      </x:c>
      <x:c r="V867" s="12">
        <x:f>NA()</x:f>
      </x:c>
    </x:row>
    <x:row r="868">
      <x:c r="A868">
        <x:v>2094838</x:v>
      </x:c>
      <x:c r="B868" s="1">
        <x:v>43313.8082234144</x:v>
      </x:c>
      <x:c r="C868" s="6">
        <x:v>14.44137668</x:v>
      </x:c>
      <x:c r="D868" s="14" t="s">
        <x:v>77</x:v>
      </x:c>
      <x:c r="E868" s="15">
        <x:v>43278.4135865741</x:v>
      </x:c>
      <x:c r="F868" t="s">
        <x:v>82</x:v>
      </x:c>
      <x:c r="G868" s="6">
        <x:v>192.389577844039</x:v>
      </x:c>
      <x:c r="H868" t="s">
        <x:v>83</x:v>
      </x:c>
      <x:c r="I868" s="6">
        <x:v>27.0749252704413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21.378</x:v>
      </x:c>
      <x:c r="R868" s="8">
        <x:v>103195.654637143</x:v>
      </x:c>
      <x:c r="S868" s="12">
        <x:v>260247.1038629</x:v>
      </x:c>
      <x:c r="T868" s="12">
        <x:v>57.0300653503942</x:v>
      </x:c>
      <x:c r="U868" s="12">
        <x:v>20.1</x:v>
      </x:c>
      <x:c r="V868" s="12">
        <x:f>NA()</x:f>
      </x:c>
    </x:row>
    <x:row r="869">
      <x:c r="A869">
        <x:v>2094849</x:v>
      </x:c>
      <x:c r="B869" s="1">
        <x:v>43313.8082351042</x:v>
      </x:c>
      <x:c r="C869" s="6">
        <x:v>14.45822389</x:v>
      </x:c>
      <x:c r="D869" s="14" t="s">
        <x:v>77</x:v>
      </x:c>
      <x:c r="E869" s="15">
        <x:v>43278.4135865741</x:v>
      </x:c>
      <x:c r="F869" t="s">
        <x:v>82</x:v>
      </x:c>
      <x:c r="G869" s="6">
        <x:v>192.527348709249</x:v>
      </x:c>
      <x:c r="H869" t="s">
        <x:v>83</x:v>
      </x:c>
      <x:c r="I869" s="6">
        <x:v>27.0627049104928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21.374</x:v>
      </x:c>
      <x:c r="R869" s="8">
        <x:v>103196.44749016</x:v>
      </x:c>
      <x:c r="S869" s="12">
        <x:v>260246.316307699</x:v>
      </x:c>
      <x:c r="T869" s="12">
        <x:v>57.0300653503942</x:v>
      </x:c>
      <x:c r="U869" s="12">
        <x:v>20.1</x:v>
      </x:c>
      <x:c r="V869" s="12">
        <x:f>NA()</x:f>
      </x:c>
    </x:row>
    <x:row r="870">
      <x:c r="A870">
        <x:v>2094859</x:v>
      </x:c>
      <x:c r="B870" s="1">
        <x:v>43313.8082468403</x:v>
      </x:c>
      <x:c r="C870" s="6">
        <x:v>14.4751027633333</x:v>
      </x:c>
      <x:c r="D870" s="14" t="s">
        <x:v>77</x:v>
      </x:c>
      <x:c r="E870" s="15">
        <x:v>43278.4135865741</x:v>
      </x:c>
      <x:c r="F870" t="s">
        <x:v>82</x:v>
      </x:c>
      <x:c r="G870" s="6">
        <x:v>192.389577844039</x:v>
      </x:c>
      <x:c r="H870" t="s">
        <x:v>83</x:v>
      </x:c>
      <x:c r="I870" s="6">
        <x:v>27.0749252704413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21.378</x:v>
      </x:c>
      <x:c r="R870" s="8">
        <x:v>103189.119171344</x:v>
      </x:c>
      <x:c r="S870" s="12">
        <x:v>260254.544391218</x:v>
      </x:c>
      <x:c r="T870" s="12">
        <x:v>57.0300653503942</x:v>
      </x:c>
      <x:c r="U870" s="12">
        <x:v>20.1</x:v>
      </x:c>
      <x:c r="V870" s="12">
        <x:f>NA()</x:f>
      </x:c>
    </x:row>
    <x:row r="871">
      <x:c r="A871">
        <x:v>2094871</x:v>
      </x:c>
      <x:c r="B871" s="1">
        <x:v>43313.8082585648</x:v>
      </x:c>
      <x:c r="C871" s="6">
        <x:v>14.4920008083333</x:v>
      </x:c>
      <x:c r="D871" s="14" t="s">
        <x:v>77</x:v>
      </x:c>
      <x:c r="E871" s="15">
        <x:v>43278.4135865741</x:v>
      </x:c>
      <x:c r="F871" t="s">
        <x:v>82</x:v>
      </x:c>
      <x:c r="G871" s="6">
        <x:v>192.441464022363</x:v>
      </x:c>
      <x:c r="H871" t="s">
        <x:v>83</x:v>
      </x:c>
      <x:c r="I871" s="6">
        <x:v>27.068815084906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21.377</x:v>
      </x:c>
      <x:c r="R871" s="8">
        <x:v>103194.829036083</x:v>
      </x:c>
      <x:c r="S871" s="12">
        <x:v>260251.882013545</x:v>
      </x:c>
      <x:c r="T871" s="12">
        <x:v>57.0300653503942</x:v>
      </x:c>
      <x:c r="U871" s="12">
        <x:v>20.1</x:v>
      </x:c>
      <x:c r="V871" s="12">
        <x:f>NA()</x:f>
      </x:c>
    </x:row>
    <x:row r="872">
      <x:c r="A872">
        <x:v>2094879</x:v>
      </x:c>
      <x:c r="B872" s="1">
        <x:v>43313.8082702546</x:v>
      </x:c>
      <x:c r="C872" s="6">
        <x:v>14.5088517883333</x:v>
      </x:c>
      <x:c r="D872" s="14" t="s">
        <x:v>77</x:v>
      </x:c>
      <x:c r="E872" s="15">
        <x:v>43278.4135865741</x:v>
      </x:c>
      <x:c r="F872" t="s">
        <x:v>82</x:v>
      </x:c>
      <x:c r="G872" s="6">
        <x:v>192.424478216885</x:v>
      </x:c>
      <x:c r="H872" t="s">
        <x:v>83</x:v>
      </x:c>
      <x:c r="I872" s="6">
        <x:v>27.068815084906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21.378</x:v>
      </x:c>
      <x:c r="R872" s="8">
        <x:v>103195.064990389</x:v>
      </x:c>
      <x:c r="S872" s="12">
        <x:v>260254.551932102</x:v>
      </x:c>
      <x:c r="T872" s="12">
        <x:v>57.0300653503942</x:v>
      </x:c>
      <x:c r="U872" s="12">
        <x:v>20.1</x:v>
      </x:c>
      <x:c r="V872" s="12">
        <x:f>NA()</x:f>
      </x:c>
    </x:row>
    <x:row r="873">
      <x:c r="A873">
        <x:v>2094886</x:v>
      </x:c>
      <x:c r="B873" s="1">
        <x:v>43313.8082814468</x:v>
      </x:c>
      <x:c r="C873" s="6">
        <x:v>14.5249626716667</x:v>
      </x:c>
      <x:c r="D873" s="14" t="s">
        <x:v>77</x:v>
      </x:c>
      <x:c r="E873" s="15">
        <x:v>43278.4135865741</x:v>
      </x:c>
      <x:c r="F873" t="s">
        <x:v>82</x:v>
      </x:c>
      <x:c r="G873" s="6">
        <x:v>192.407494281121</x:v>
      </x:c>
      <x:c r="H873" t="s">
        <x:v>83</x:v>
      </x:c>
      <x:c r="I873" s="6">
        <x:v>27.068815084906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21.379</x:v>
      </x:c>
      <x:c r="R873" s="8">
        <x:v>103188.930310948</x:v>
      </x:c>
      <x:c r="S873" s="12">
        <x:v>260242.690528372</x:v>
      </x:c>
      <x:c r="T873" s="12">
        <x:v>57.0300653503942</x:v>
      </x:c>
      <x:c r="U873" s="12">
        <x:v>20.1</x:v>
      </x:c>
      <x:c r="V873" s="12">
        <x:f>NA()</x:f>
      </x:c>
    </x:row>
    <x:row r="874">
      <x:c r="A874">
        <x:v>2094895</x:v>
      </x:c>
      <x:c r="B874" s="1">
        <x:v>43313.8082931366</x:v>
      </x:c>
      <x:c r="C874" s="6">
        <x:v>14.5417778333333</x:v>
      </x:c>
      <x:c r="D874" s="14" t="s">
        <x:v>77</x:v>
      </x:c>
      <x:c r="E874" s="15">
        <x:v>43278.4135865741</x:v>
      </x:c>
      <x:c r="F874" t="s">
        <x:v>82</x:v>
      </x:c>
      <x:c r="G874" s="6">
        <x:v>192.407494281121</x:v>
      </x:c>
      <x:c r="H874" t="s">
        <x:v>83</x:v>
      </x:c>
      <x:c r="I874" s="6">
        <x:v>27.068815084906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21.379</x:v>
      </x:c>
      <x:c r="R874" s="8">
        <x:v>103188.852497499</x:v>
      </x:c>
      <x:c r="S874" s="12">
        <x:v>260250.109972942</x:v>
      </x:c>
      <x:c r="T874" s="12">
        <x:v>57.0300653503942</x:v>
      </x:c>
      <x:c r="U874" s="12">
        <x:v>20.1</x:v>
      </x:c>
      <x:c r="V874" s="12">
        <x:f>NA()</x:f>
      </x:c>
    </x:row>
    <x:row r="875">
      <x:c r="A875">
        <x:v>2094907</x:v>
      </x:c>
      <x:c r="B875" s="1">
        <x:v>43313.8083048264</x:v>
      </x:c>
      <x:c r="C875" s="6">
        <x:v>14.558627875</x:v>
      </x:c>
      <x:c r="D875" s="14" t="s">
        <x:v>77</x:v>
      </x:c>
      <x:c r="E875" s="15">
        <x:v>43278.4135865741</x:v>
      </x:c>
      <x:c r="F875" t="s">
        <x:v>82</x:v>
      </x:c>
      <x:c r="G875" s="6">
        <x:v>192.408426683463</x:v>
      </x:c>
      <x:c r="H875" t="s">
        <x:v>83</x:v>
      </x:c>
      <x:c r="I875" s="6">
        <x:v>27.0627049104928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21.381</x:v>
      </x:c>
      <x:c r="R875" s="8">
        <x:v>103198.896530096</x:v>
      </x:c>
      <x:c r="S875" s="12">
        <x:v>260256.887043385</x:v>
      </x:c>
      <x:c r="T875" s="12">
        <x:v>57.0300653503942</x:v>
      </x:c>
      <x:c r="U875" s="12">
        <x:v>20.1</x:v>
      </x:c>
      <x:c r="V875" s="12">
        <x:f>NA()</x:f>
      </x:c>
    </x:row>
    <x:row r="876">
      <x:c r="A876">
        <x:v>2094918</x:v>
      </x:c>
      <x:c r="B876" s="1">
        <x:v>43313.8083165162</x:v>
      </x:c>
      <x:c r="C876" s="6">
        <x:v>14.57546499</x:v>
      </x:c>
      <x:c r="D876" s="14" t="s">
        <x:v>77</x:v>
      </x:c>
      <x:c r="E876" s="15">
        <x:v>43278.4135865741</x:v>
      </x:c>
      <x:c r="F876" t="s">
        <x:v>82</x:v>
      </x:c>
      <x:c r="G876" s="6">
        <x:v>192.457520067058</x:v>
      </x:c>
      <x:c r="H876" t="s">
        <x:v>83</x:v>
      </x:c>
      <x:c r="I876" s="6">
        <x:v>27.0749252704413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21.374</x:v>
      </x:c>
      <x:c r="R876" s="8">
        <x:v>103193.655108391</x:v>
      </x:c>
      <x:c r="S876" s="12">
        <x:v>260259.915335569</x:v>
      </x:c>
      <x:c r="T876" s="12">
        <x:v>57.0300653503942</x:v>
      </x:c>
      <x:c r="U876" s="12">
        <x:v>20.1</x:v>
      </x:c>
      <x:c r="V876" s="12">
        <x:f>NA()</x:f>
      </x:c>
    </x:row>
    <x:row r="877">
      <x:c r="A877">
        <x:v>2094920</x:v>
      </x:c>
      <x:c r="B877" s="1">
        <x:v>43313.8083277431</x:v>
      </x:c>
      <x:c r="C877" s="6">
        <x:v>14.5915809833333</x:v>
      </x:c>
      <x:c r="D877" s="14" t="s">
        <x:v>77</x:v>
      </x:c>
      <x:c r="E877" s="15">
        <x:v>43278.4135865741</x:v>
      </x:c>
      <x:c r="F877" t="s">
        <x:v>82</x:v>
      </x:c>
      <x:c r="G877" s="6">
        <x:v>192.458451697834</x:v>
      </x:c>
      <x:c r="H877" t="s">
        <x:v>83</x:v>
      </x:c>
      <x:c r="I877" s="6">
        <x:v>27.068815084906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21.376</x:v>
      </x:c>
      <x:c r="R877" s="8">
        <x:v>103181.038719707</x:v>
      </x:c>
      <x:c r="S877" s="12">
        <x:v>260254.111791083</x:v>
      </x:c>
      <x:c r="T877" s="12">
        <x:v>57.0300653503942</x:v>
      </x:c>
      <x:c r="U877" s="12">
        <x:v>20.1</x:v>
      </x:c>
      <x:c r="V877" s="12">
        <x:f>NA()</x:f>
      </x:c>
    </x:row>
    <x:row r="878">
      <x:c r="A878">
        <x:v>2094929</x:v>
      </x:c>
      <x:c r="B878" s="1">
        <x:v>43313.8083394329</x:v>
      </x:c>
      <x:c r="C878" s="6">
        <x:v>14.60840955</x:v>
      </x:c>
      <x:c r="D878" s="14" t="s">
        <x:v>77</x:v>
      </x:c>
      <x:c r="E878" s="15">
        <x:v>43278.4135865741</x:v>
      </x:c>
      <x:c r="F878" t="s">
        <x:v>82</x:v>
      </x:c>
      <x:c r="G878" s="6">
        <x:v>192.406560595024</x:v>
      </x:c>
      <x:c r="H878" t="s">
        <x:v>83</x:v>
      </x:c>
      <x:c r="I878" s="6">
        <x:v>27.0749252704413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21.377</x:v>
      </x:c>
      <x:c r="R878" s="8">
        <x:v>103184.757670718</x:v>
      </x:c>
      <x:c r="S878" s="12">
        <x:v>260254.121664747</x:v>
      </x:c>
      <x:c r="T878" s="12">
        <x:v>57.0300653503942</x:v>
      </x:c>
      <x:c r="U878" s="12">
        <x:v>20.1</x:v>
      </x:c>
      <x:c r="V878" s="12">
        <x:f>NA()</x:f>
      </x:c>
    </x:row>
    <x:row r="879">
      <x:c r="A879">
        <x:v>2094941</x:v>
      </x:c>
      <x:c r="B879" s="1">
        <x:v>43313.8083511574</x:v>
      </x:c>
      <x:c r="C879" s="6">
        <x:v>14.62530397</x:v>
      </x:c>
      <x:c r="D879" s="14" t="s">
        <x:v>77</x:v>
      </x:c>
      <x:c r="E879" s="15">
        <x:v>43278.4135865741</x:v>
      </x:c>
      <x:c r="F879" t="s">
        <x:v>82</x:v>
      </x:c>
      <x:c r="G879" s="6">
        <x:v>192.424478216885</x:v>
      </x:c>
      <x:c r="H879" t="s">
        <x:v>83</x:v>
      </x:c>
      <x:c r="I879" s="6">
        <x:v>27.068815084906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21.378</x:v>
      </x:c>
      <x:c r="R879" s="8">
        <x:v>103195.133640481</x:v>
      </x:c>
      <x:c r="S879" s="12">
        <x:v>260241.755774049</x:v>
      </x:c>
      <x:c r="T879" s="12">
        <x:v>57.0300653503942</x:v>
      </x:c>
      <x:c r="U879" s="12">
        <x:v>20.1</x:v>
      </x:c>
      <x:c r="V879" s="12">
        <x:f>NA()</x:f>
      </x:c>
    </x:row>
    <x:row r="880">
      <x:c r="A880">
        <x:v>2094954</x:v>
      </x:c>
      <x:c r="B880" s="1">
        <x:v>43313.8083628125</x:v>
      </x:c>
      <x:c r="C880" s="6">
        <x:v>14.6421291633333</x:v>
      </x:c>
      <x:c r="D880" s="14" t="s">
        <x:v>77</x:v>
      </x:c>
      <x:c r="E880" s="15">
        <x:v>43278.4135865741</x:v>
      </x:c>
      <x:c r="F880" t="s">
        <x:v>82</x:v>
      </x:c>
      <x:c r="G880" s="6">
        <x:v>192.45938204509</x:v>
      </x:c>
      <x:c r="H880" t="s">
        <x:v>83</x:v>
      </x:c>
      <x:c r="I880" s="6">
        <x:v>27.0627049104928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21.378</x:v>
      </x:c>
      <x:c r="R880" s="8">
        <x:v>103202.50981765</x:v>
      </x:c>
      <x:c r="S880" s="12">
        <x:v>260252.183754322</x:v>
      </x:c>
      <x:c r="T880" s="12">
        <x:v>57.0300653503942</x:v>
      </x:c>
      <x:c r="U880" s="12">
        <x:v>20.1</x:v>
      </x:c>
      <x:c r="V880" s="12">
        <x:f>NA()</x:f>
      </x:c>
    </x:row>
    <x:row r="881">
      <x:c r="A881">
        <x:v>2094958</x:v>
      </x:c>
      <x:c r="B881" s="1">
        <x:v>43313.8083740393</x:v>
      </x:c>
      <x:c r="C881" s="6">
        <x:v>14.6582568383333</x:v>
      </x:c>
      <x:c r="D881" s="14" t="s">
        <x:v>77</x:v>
      </x:c>
      <x:c r="E881" s="15">
        <x:v>43278.4135865741</x:v>
      </x:c>
      <x:c r="F881" t="s">
        <x:v>82</x:v>
      </x:c>
      <x:c r="G881" s="6">
        <x:v>192.509425947013</x:v>
      </x:c>
      <x:c r="H881" t="s">
        <x:v>83</x:v>
      </x:c>
      <x:c r="I881" s="6">
        <x:v>27.068815084906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21.373</x:v>
      </x:c>
      <x:c r="R881" s="8">
        <x:v>103186.839956564</x:v>
      </x:c>
      <x:c r="S881" s="12">
        <x:v>260251.500402194</x:v>
      </x:c>
      <x:c r="T881" s="12">
        <x:v>57.0300653503942</x:v>
      </x:c>
      <x:c r="U881" s="12">
        <x:v>20.1</x:v>
      </x:c>
      <x:c r="V881" s="12">
        <x:f>NA()</x:f>
      </x:c>
    </x:row>
    <x:row r="882">
      <x:c r="A882">
        <x:v>2094968</x:v>
      </x:c>
      <x:c r="B882" s="1">
        <x:v>43313.8083857292</x:v>
      </x:c>
      <x:c r="C882" s="6">
        <x:v>14.67510654</x:v>
      </x:c>
      <x:c r="D882" s="14" t="s">
        <x:v>77</x:v>
      </x:c>
      <x:c r="E882" s="15">
        <x:v>43278.4135865741</x:v>
      </x:c>
      <x:c r="F882" t="s">
        <x:v>82</x:v>
      </x:c>
      <x:c r="G882" s="6">
        <x:v>192.458451697834</x:v>
      </x:c>
      <x:c r="H882" t="s">
        <x:v>83</x:v>
      </x:c>
      <x:c r="I882" s="6">
        <x:v>27.068815084906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21.376</x:v>
      </x:c>
      <x:c r="R882" s="8">
        <x:v>103185.593112268</x:v>
      </x:c>
      <x:c r="S882" s="12">
        <x:v>260246.28899387</x:v>
      </x:c>
      <x:c r="T882" s="12">
        <x:v>57.0300653503942</x:v>
      </x:c>
      <x:c r="U882" s="12">
        <x:v>20.1</x:v>
      </x:c>
      <x:c r="V882" s="12">
        <x:f>NA()</x:f>
      </x:c>
    </x:row>
    <x:row r="883">
      <x:c r="A883">
        <x:v>2094979</x:v>
      </x:c>
      <x:c r="B883" s="1">
        <x:v>43313.808397419</x:v>
      </x:c>
      <x:c r="C883" s="6">
        <x:v>14.691935165</x:v>
      </x:c>
      <x:c r="D883" s="14" t="s">
        <x:v>77</x:v>
      </x:c>
      <x:c r="E883" s="15">
        <x:v>43278.4135865741</x:v>
      </x:c>
      <x:c r="F883" t="s">
        <x:v>82</x:v>
      </x:c>
      <x:c r="G883" s="6">
        <x:v>192.509425947013</x:v>
      </x:c>
      <x:c r="H883" t="s">
        <x:v>83</x:v>
      </x:c>
      <x:c r="I883" s="6">
        <x:v>27.068815084906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21.373</x:v>
      </x:c>
      <x:c r="R883" s="8">
        <x:v>103188.48478474</x:v>
      </x:c>
      <x:c r="S883" s="12">
        <x:v>260260.046306722</x:v>
      </x:c>
      <x:c r="T883" s="12">
        <x:v>57.0300653503942</x:v>
      </x:c>
      <x:c r="U883" s="12">
        <x:v>20.1</x:v>
      </x:c>
      <x:c r="V883" s="12">
        <x:f>NA()</x:f>
      </x:c>
    </x:row>
    <x:row r="884">
      <x:c r="A884">
        <x:v>2094988</x:v>
      </x:c>
      <x:c r="B884" s="1">
        <x:v>43313.8084091435</x:v>
      </x:c>
      <x:c r="C884" s="6">
        <x:v>14.7088303516667</x:v>
      </x:c>
      <x:c r="D884" s="14" t="s">
        <x:v>77</x:v>
      </x:c>
      <x:c r="E884" s="15">
        <x:v>43278.4135865741</x:v>
      </x:c>
      <x:c r="F884" t="s">
        <x:v>82</x:v>
      </x:c>
      <x:c r="G884" s="6">
        <x:v>192.524562044165</x:v>
      </x:c>
      <x:c r="H884" t="s">
        <x:v>83</x:v>
      </x:c>
      <x:c r="I884" s="6">
        <x:v>27.0810354670984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21.368</x:v>
      </x:c>
      <x:c r="R884" s="8">
        <x:v>103180.148389322</x:v>
      </x:c>
      <x:c r="S884" s="12">
        <x:v>260251.357941525</x:v>
      </x:c>
      <x:c r="T884" s="12">
        <x:v>57.0300653503942</x:v>
      </x:c>
      <x:c r="U884" s="12">
        <x:v>20.1</x:v>
      </x:c>
      <x:c r="V884" s="12">
        <x:f>NA()</x:f>
      </x:c>
    </x:row>
    <x:row r="885">
      <x:c r="A885">
        <x:v>2094995</x:v>
      </x:c>
      <x:c r="B885" s="1">
        <x:v>43313.8084202894</x:v>
      </x:c>
      <x:c r="C885" s="6">
        <x:v>14.72486209</x:v>
      </x:c>
      <x:c r="D885" s="14" t="s">
        <x:v>77</x:v>
      </x:c>
      <x:c r="E885" s="15">
        <x:v>43278.4135865741</x:v>
      </x:c>
      <x:c r="F885" t="s">
        <x:v>82</x:v>
      </x:c>
      <x:c r="G885" s="6">
        <x:v>192.509425947013</x:v>
      </x:c>
      <x:c r="H885" t="s">
        <x:v>83</x:v>
      </x:c>
      <x:c r="I885" s="6">
        <x:v>27.068815084906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21.373</x:v>
      </x:c>
      <x:c r="R885" s="8">
        <x:v>103173.205047127</x:v>
      </x:c>
      <x:c r="S885" s="12">
        <x:v>260256.783449178</x:v>
      </x:c>
      <x:c r="T885" s="12">
        <x:v>57.0300653503942</x:v>
      </x:c>
      <x:c r="U885" s="12">
        <x:v>20.1</x:v>
      </x:c>
      <x:c r="V885" s="12">
        <x:f>NA()</x:f>
      </x:c>
    </x:row>
    <x:row r="886">
      <x:c r="A886">
        <x:v>2095006</x:v>
      </x:c>
      <x:c r="B886" s="1">
        <x:v>43313.8084320255</x:v>
      </x:c>
      <x:c r="C886" s="6">
        <x:v>14.7417488566667</x:v>
      </x:c>
      <x:c r="D886" s="14" t="s">
        <x:v>77</x:v>
      </x:c>
      <x:c r="E886" s="15">
        <x:v>43278.4135865741</x:v>
      </x:c>
      <x:c r="F886" t="s">
        <x:v>82</x:v>
      </x:c>
      <x:c r="G886" s="6">
        <x:v>192.440531706254</x:v>
      </x:c>
      <x:c r="H886" t="s">
        <x:v>83</x:v>
      </x:c>
      <x:c r="I886" s="6">
        <x:v>27.0749252704413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21.375</x:v>
      </x:c>
      <x:c r="R886" s="8">
        <x:v>103175.57188044</x:v>
      </x:c>
      <x:c r="S886" s="12">
        <x:v>260245.887400537</x:v>
      </x:c>
      <x:c r="T886" s="12">
        <x:v>57.0300653503942</x:v>
      </x:c>
      <x:c r="U886" s="12">
        <x:v>20.1</x:v>
      </x:c>
      <x:c r="V886" s="12">
        <x:f>NA()</x:f>
      </x:c>
    </x:row>
    <x:row r="887">
      <x:c r="A887">
        <x:v>2095014</x:v>
      </x:c>
      <x:c r="B887" s="1">
        <x:v>43313.8084437847</x:v>
      </x:c>
      <x:c r="C887" s="6">
        <x:v>14.758727505</x:v>
      </x:c>
      <x:c r="D887" s="14" t="s">
        <x:v>77</x:v>
      </x:c>
      <x:c r="E887" s="15">
        <x:v>43278.4135865741</x:v>
      </x:c>
      <x:c r="F887" t="s">
        <x:v>82</x:v>
      </x:c>
      <x:c r="G887" s="6">
        <x:v>192.47544124358</x:v>
      </x:c>
      <x:c r="H887" t="s">
        <x:v>83</x:v>
      </x:c>
      <x:c r="I887" s="6">
        <x:v>27.068815084906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21.375</x:v>
      </x:c>
      <x:c r="R887" s="8">
        <x:v>103181.40180271</x:v>
      </x:c>
      <x:c r="S887" s="12">
        <x:v>260252.688763084</x:v>
      </x:c>
      <x:c r="T887" s="12">
        <x:v>57.0300653503942</x:v>
      </x:c>
      <x:c r="U887" s="12">
        <x:v>20.1</x:v>
      </x:c>
      <x:c r="V887" s="12">
        <x:f>NA()</x:f>
      </x:c>
    </x:row>
    <x:row r="888">
      <x:c r="A888">
        <x:v>2095018</x:v>
      </x:c>
      <x:c r="B888" s="1">
        <x:v>43313.8084548958</x:v>
      </x:c>
      <x:c r="C888" s="6">
        <x:v>14.7747197566667</x:v>
      </x:c>
      <x:c r="D888" s="14" t="s">
        <x:v>77</x:v>
      </x:c>
      <x:c r="E888" s="15">
        <x:v>43278.4135865741</x:v>
      </x:c>
      <x:c r="F888" t="s">
        <x:v>82</x:v>
      </x:c>
      <x:c r="G888" s="6">
        <x:v>192.508496373583</x:v>
      </x:c>
      <x:c r="H888" t="s">
        <x:v>83</x:v>
      </x:c>
      <x:c r="I888" s="6">
        <x:v>27.0749252704413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21.371</x:v>
      </x:c>
      <x:c r="R888" s="8">
        <x:v>103172.757054847</x:v>
      </x:c>
      <x:c r="S888" s="12">
        <x:v>260256.276072485</x:v>
      </x:c>
      <x:c r="T888" s="12">
        <x:v>57.0300653503942</x:v>
      </x:c>
      <x:c r="U888" s="12">
        <x:v>20.1</x:v>
      </x:c>
      <x:c r="V888" s="12">
        <x:f>NA()</x:f>
      </x:c>
    </x:row>
    <x:row r="889">
      <x:c r="A889">
        <x:v>2095031</x:v>
      </x:c>
      <x:c r="B889" s="1">
        <x:v>43313.8084666319</x:v>
      </x:c>
      <x:c r="C889" s="6">
        <x:v>14.7916182666667</x:v>
      </x:c>
      <x:c r="D889" s="14" t="s">
        <x:v>77</x:v>
      </x:c>
      <x:c r="E889" s="15">
        <x:v>43278.4135865741</x:v>
      </x:c>
      <x:c r="F889" t="s">
        <x:v>82</x:v>
      </x:c>
      <x:c r="G889" s="6">
        <x:v>192.526421105259</x:v>
      </x:c>
      <x:c r="H889" t="s">
        <x:v>83</x:v>
      </x:c>
      <x:c r="I889" s="6">
        <x:v>27.068815084906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21.372</x:v>
      </x:c>
      <x:c r="R889" s="8">
        <x:v>103176.343506582</x:v>
      </x:c>
      <x:c r="S889" s="12">
        <x:v>260270.279819775</x:v>
      </x:c>
      <x:c r="T889" s="12">
        <x:v>57.0300653503942</x:v>
      </x:c>
      <x:c r="U889" s="12">
        <x:v>20.1</x:v>
      </x:c>
      <x:c r="V889" s="12">
        <x:f>NA()</x:f>
      </x:c>
    </x:row>
    <x:row r="890">
      <x:c r="A890">
        <x:v>2095037</x:v>
      </x:c>
      <x:c r="B890" s="1">
        <x:v>43313.8084783565</x:v>
      </x:c>
      <x:c r="C890" s="6">
        <x:v>14.8084835716667</x:v>
      </x:c>
      <x:c r="D890" s="14" t="s">
        <x:v>77</x:v>
      </x:c>
      <x:c r="E890" s="15">
        <x:v>43278.4135865741</x:v>
      </x:c>
      <x:c r="F890" t="s">
        <x:v>82</x:v>
      </x:c>
      <x:c r="G890" s="6">
        <x:v>192.457520067058</x:v>
      </x:c>
      <x:c r="H890" t="s">
        <x:v>83</x:v>
      </x:c>
      <x:c r="I890" s="6">
        <x:v>27.0749252704413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21.374</x:v>
      </x:c>
      <x:c r="R890" s="8">
        <x:v>103179.371343635</x:v>
      </x:c>
      <x:c r="S890" s="12">
        <x:v>260260.211527194</x:v>
      </x:c>
      <x:c r="T890" s="12">
        <x:v>57.0300653503942</x:v>
      </x:c>
      <x:c r="U890" s="12">
        <x:v>20.1</x:v>
      </x:c>
      <x:c r="V890" s="12">
        <x:f>NA()</x:f>
      </x:c>
    </x:row>
    <x:row r="891">
      <x:c r="A891">
        <x:v>2095047</x:v>
      </x:c>
      <x:c r="B891" s="1">
        <x:v>43313.808490081</x:v>
      </x:c>
      <x:c r="C891" s="6">
        <x:v>14.82535731</x:v>
      </x:c>
      <x:c r="D891" s="14" t="s">
        <x:v>77</x:v>
      </x:c>
      <x:c r="E891" s="15">
        <x:v>43278.4135865741</x:v>
      </x:c>
      <x:c r="F891" t="s">
        <x:v>82</x:v>
      </x:c>
      <x:c r="G891" s="6">
        <x:v>192.424478216885</x:v>
      </x:c>
      <x:c r="H891" t="s">
        <x:v>83</x:v>
      </x:c>
      <x:c r="I891" s="6">
        <x:v>27.068815084906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21.378</x:v>
      </x:c>
      <x:c r="R891" s="8">
        <x:v>103173.959402818</x:v>
      </x:c>
      <x:c r="S891" s="12">
        <x:v>260250.734945337</x:v>
      </x:c>
      <x:c r="T891" s="12">
        <x:v>57.0300653503942</x:v>
      </x:c>
      <x:c r="U891" s="12">
        <x:v>20.1</x:v>
      </x:c>
      <x:c r="V891" s="12">
        <x:f>NA()</x:f>
      </x:c>
    </x:row>
    <x:row r="892">
      <x:c r="A892">
        <x:v>2095054</x:v>
      </x:c>
      <x:c r="B892" s="1">
        <x:v>43313.8085012384</x:v>
      </x:c>
      <x:c r="C892" s="6">
        <x:v>14.8414225183333</x:v>
      </x:c>
      <x:c r="D892" s="14" t="s">
        <x:v>77</x:v>
      </x:c>
      <x:c r="E892" s="15">
        <x:v>43278.4135865741</x:v>
      </x:c>
      <x:c r="F892" t="s">
        <x:v>82</x:v>
      </x:c>
      <x:c r="G892" s="6">
        <x:v>192.49243265988</x:v>
      </x:c>
      <x:c r="H892" t="s">
        <x:v>83</x:v>
      </x:c>
      <x:c r="I892" s="6">
        <x:v>27.068815084906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21.374</x:v>
      </x:c>
      <x:c r="R892" s="8">
        <x:v>103171.381368126</x:v>
      </x:c>
      <x:c r="S892" s="12">
        <x:v>260250.606753123</x:v>
      </x:c>
      <x:c r="T892" s="12">
        <x:v>57.0300653503942</x:v>
      </x:c>
      <x:c r="U892" s="12">
        <x:v>20.1</x:v>
      </x:c>
      <x:c r="V892" s="12">
        <x:f>NA()</x:f>
      </x:c>
    </x:row>
    <x:row r="893">
      <x:c r="A893">
        <x:v>2095063</x:v>
      </x:c>
      <x:c r="B893" s="1">
        <x:v>43313.808512963</x:v>
      </x:c>
      <x:c r="C893" s="6">
        <x:v>14.8583381916667</x:v>
      </x:c>
      <x:c r="D893" s="14" t="s">
        <x:v>77</x:v>
      </x:c>
      <x:c r="E893" s="15">
        <x:v>43278.4135865741</x:v>
      </x:c>
      <x:c r="F893" t="s">
        <x:v>82</x:v>
      </x:c>
      <x:c r="G893" s="6">
        <x:v>192.474510298361</x:v>
      </x:c>
      <x:c r="H893" t="s">
        <x:v>83</x:v>
      </x:c>
      <x:c r="I893" s="6">
        <x:v>27.0749252704413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21.373</x:v>
      </x:c>
      <x:c r="R893" s="8">
        <x:v>103176.677770517</x:v>
      </x:c>
      <x:c r="S893" s="12">
        <x:v>260256.057684677</x:v>
      </x:c>
      <x:c r="T893" s="12">
        <x:v>57.0300653503942</x:v>
      </x:c>
      <x:c r="U893" s="12">
        <x:v>20.1</x:v>
      </x:c>
      <x:c r="V893" s="12">
        <x:f>NA()</x:f>
      </x:c>
    </x:row>
    <x:row r="894">
      <x:c r="A894">
        <x:v>2095075</x:v>
      </x:c>
      <x:c r="B894" s="1">
        <x:v>43313.8085246875</x:v>
      </x:c>
      <x:c r="C894" s="6">
        <x:v>14.8751995366667</x:v>
      </x:c>
      <x:c r="D894" s="14" t="s">
        <x:v>77</x:v>
      </x:c>
      <x:c r="E894" s="15">
        <x:v>43278.4135865741</x:v>
      </x:c>
      <x:c r="F894" t="s">
        <x:v>82</x:v>
      </x:c>
      <x:c r="G894" s="6">
        <x:v>192.526421105259</x:v>
      </x:c>
      <x:c r="H894" t="s">
        <x:v>83</x:v>
      </x:c>
      <x:c r="I894" s="6">
        <x:v>27.068815084906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21.372</x:v>
      </x:c>
      <x:c r="R894" s="8">
        <x:v>103175.022160572</x:v>
      </x:c>
      <x:c r="S894" s="12">
        <x:v>260264.597186106</x:v>
      </x:c>
      <x:c r="T894" s="12">
        <x:v>57.0300653503942</x:v>
      </x:c>
      <x:c r="U894" s="12">
        <x:v>20.1</x:v>
      </x:c>
      <x:c r="V894" s="12">
        <x:f>NA()</x:f>
      </x:c>
    </x:row>
    <x:row r="895">
      <x:c r="A895">
        <x:v>2095084</x:v>
      </x:c>
      <x:c r="B895" s="1">
        <x:v>43313.8085363773</x:v>
      </x:c>
      <x:c r="C895" s="6">
        <x:v>14.89204642</x:v>
      </x:c>
      <x:c r="D895" s="14" t="s">
        <x:v>77</x:v>
      </x:c>
      <x:c r="E895" s="15">
        <x:v>43278.4135865741</x:v>
      </x:c>
      <x:c r="F895" t="s">
        <x:v>82</x:v>
      </x:c>
      <x:c r="G895" s="6">
        <x:v>192.474510298361</x:v>
      </x:c>
      <x:c r="H895" t="s">
        <x:v>83</x:v>
      </x:c>
      <x:c r="I895" s="6">
        <x:v>27.0749252704413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21.373</x:v>
      </x:c>
      <x:c r="R895" s="8">
        <x:v>103177.683222198</x:v>
      </x:c>
      <x:c r="S895" s="12">
        <x:v>260258.073491765</x:v>
      </x:c>
      <x:c r="T895" s="12">
        <x:v>57.0300653503942</x:v>
      </x:c>
      <x:c r="U895" s="12">
        <x:v>20.1</x:v>
      </x:c>
      <x:c r="V895" s="12">
        <x:f>NA()</x:f>
      </x:c>
    </x:row>
    <x:row r="896">
      <x:c r="A896">
        <x:v>2095090</x:v>
      </x:c>
      <x:c r="B896" s="1">
        <x:v>43313.8085475347</x:v>
      </x:c>
      <x:c r="C896" s="6">
        <x:v>14.9081190666667</x:v>
      </x:c>
      <x:c r="D896" s="14" t="s">
        <x:v>77</x:v>
      </x:c>
      <x:c r="E896" s="15">
        <x:v>43278.4135865741</x:v>
      </x:c>
      <x:c r="F896" t="s">
        <x:v>82</x:v>
      </x:c>
      <x:c r="G896" s="6">
        <x:v>192.474510298361</x:v>
      </x:c>
      <x:c r="H896" t="s">
        <x:v>83</x:v>
      </x:c>
      <x:c r="I896" s="6">
        <x:v>27.0749252704413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21.373</x:v>
      </x:c>
      <x:c r="R896" s="8">
        <x:v>103175.427702418</x:v>
      </x:c>
      <x:c r="S896" s="12">
        <x:v>260253.129259655</x:v>
      </x:c>
      <x:c r="T896" s="12">
        <x:v>57.0300653503942</x:v>
      </x:c>
      <x:c r="U896" s="12">
        <x:v>20.1</x:v>
      </x:c>
      <x:c r="V896" s="12">
        <x:f>NA()</x:f>
      </x:c>
    </x:row>
    <x:row r="897">
      <x:c r="A897">
        <x:v>2095101</x:v>
      </x:c>
      <x:c r="B897" s="1">
        <x:v>43313.8085592245</x:v>
      </x:c>
      <x:c r="C897" s="6">
        <x:v>14.9249329333333</x:v>
      </x:c>
      <x:c r="D897" s="14" t="s">
        <x:v>77</x:v>
      </x:c>
      <x:c r="E897" s="15">
        <x:v>43278.4135865741</x:v>
      </x:c>
      <x:c r="F897" t="s">
        <x:v>82</x:v>
      </x:c>
      <x:c r="G897" s="6">
        <x:v>192.491502400443</x:v>
      </x:c>
      <x:c r="H897" t="s">
        <x:v>83</x:v>
      </x:c>
      <x:c r="I897" s="6">
        <x:v>27.0749252704413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21.372</x:v>
      </x:c>
      <x:c r="R897" s="8">
        <x:v>103181.605800813</x:v>
      </x:c>
      <x:c r="S897" s="12">
        <x:v>260258.097123112</x:v>
      </x:c>
      <x:c r="T897" s="12">
        <x:v>57.0300653503942</x:v>
      </x:c>
      <x:c r="U897" s="12">
        <x:v>20.1</x:v>
      </x:c>
      <x:c r="V897" s="12">
        <x:f>NA()</x:f>
      </x:c>
    </x:row>
    <x:row r="898">
      <x:c r="A898">
        <x:v>2095110</x:v>
      </x:c>
      <x:c r="B898" s="1">
        <x:v>43313.8085709838</x:v>
      </x:c>
      <x:c r="C898" s="6">
        <x:v>14.9418661416667</x:v>
      </x:c>
      <x:c r="D898" s="14" t="s">
        <x:v>77</x:v>
      </x:c>
      <x:c r="E898" s="15">
        <x:v>43278.4135865741</x:v>
      </x:c>
      <x:c r="F898" t="s">
        <x:v>82</x:v>
      </x:c>
      <x:c r="G898" s="6">
        <x:v>192.474510298361</x:v>
      </x:c>
      <x:c r="H898" t="s">
        <x:v>83</x:v>
      </x:c>
      <x:c r="I898" s="6">
        <x:v>27.0749252704413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21.373</x:v>
      </x:c>
      <x:c r="R898" s="8">
        <x:v>103181.802373071</x:v>
      </x:c>
      <x:c r="S898" s="12">
        <x:v>260258.037371517</x:v>
      </x:c>
      <x:c r="T898" s="12">
        <x:v>57.0300653503942</x:v>
      </x:c>
      <x:c r="U898" s="12">
        <x:v>20.1</x:v>
      </x:c>
      <x:c r="V898" s="12">
        <x:f>NA()</x:f>
      </x:c>
    </x:row>
    <x:row r="899">
      <x:c r="A899">
        <x:v>2095121</x:v>
      </x:c>
      <x:c r="B899" s="1">
        <x:v>43313.8085826736</x:v>
      </x:c>
      <x:c r="C899" s="6">
        <x:v>14.958725335</x:v>
      </x:c>
      <x:c r="D899" s="14" t="s">
        <x:v>77</x:v>
      </x:c>
      <x:c r="E899" s="15">
        <x:v>43278.4135865741</x:v>
      </x:c>
      <x:c r="F899" t="s">
        <x:v>82</x:v>
      </x:c>
      <x:c r="G899" s="6">
        <x:v>192.457520067058</x:v>
      </x:c>
      <x:c r="H899" t="s">
        <x:v>83</x:v>
      </x:c>
      <x:c r="I899" s="6">
        <x:v>27.0749252704413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21.374</x:v>
      </x:c>
      <x:c r="R899" s="8">
        <x:v>103165.559855159</x:v>
      </x:c>
      <x:c r="S899" s="12">
        <x:v>260254.296954264</x:v>
      </x:c>
      <x:c r="T899" s="12">
        <x:v>57.0300653503942</x:v>
      </x:c>
      <x:c r="U899" s="12">
        <x:v>20.1</x:v>
      </x:c>
      <x:c r="V899" s="12">
        <x:f>NA()</x:f>
      </x:c>
    </x:row>
    <x:row r="900">
      <x:c r="A900">
        <x:v>2095128</x:v>
      </x:c>
      <x:c r="B900" s="1">
        <x:v>43313.808593831</x:v>
      </x:c>
      <x:c r="C900" s="6">
        <x:v>14.97476229</x:v>
      </x:c>
      <x:c r="D900" s="14" t="s">
        <x:v>77</x:v>
      </x:c>
      <x:c r="E900" s="15">
        <x:v>43278.4135865741</x:v>
      </x:c>
      <x:c r="F900" t="s">
        <x:v>82</x:v>
      </x:c>
      <x:c r="G900" s="6">
        <x:v>192.440531706254</x:v>
      </x:c>
      <x:c r="H900" t="s">
        <x:v>83</x:v>
      </x:c>
      <x:c r="I900" s="6">
        <x:v>27.0749252704413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21.375</x:v>
      </x:c>
      <x:c r="R900" s="8">
        <x:v>103163.720141899</x:v>
      </x:c>
      <x:c r="S900" s="12">
        <x:v>260256.6841682</x:v>
      </x:c>
      <x:c r="T900" s="12">
        <x:v>57.0300653503942</x:v>
      </x:c>
      <x:c r="U900" s="12">
        <x:v>20.1</x:v>
      </x:c>
      <x:c r="V900" s="12">
        <x:f>NA()</x:f>
      </x:c>
    </x:row>
    <x:row r="901">
      <x:c r="A901">
        <x:v>2095137</x:v>
      </x:c>
      <x:c r="B901" s="1">
        <x:v>43313.8086055556</x:v>
      </x:c>
      <x:c r="C901" s="6">
        <x:v>14.99167053</x:v>
      </x:c>
      <x:c r="D901" s="14" t="s">
        <x:v>77</x:v>
      </x:c>
      <x:c r="E901" s="15">
        <x:v>43278.4135865741</x:v>
      </x:c>
      <x:c r="F901" t="s">
        <x:v>82</x:v>
      </x:c>
      <x:c r="G901" s="6">
        <x:v>192.474510298361</x:v>
      </x:c>
      <x:c r="H901" t="s">
        <x:v>83</x:v>
      </x:c>
      <x:c r="I901" s="6">
        <x:v>27.0749252704413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21.373</x:v>
      </x:c>
      <x:c r="R901" s="8">
        <x:v>103174.499172788</x:v>
      </x:c>
      <x:c r="S901" s="12">
        <x:v>260253.80723823</x:v>
      </x:c>
      <x:c r="T901" s="12">
        <x:v>57.0300653503942</x:v>
      </x:c>
      <x:c r="U901" s="12">
        <x:v>20.1</x:v>
      </x:c>
      <x:c r="V901" s="12">
        <x:f>NA()</x:f>
      </x:c>
    </x:row>
    <x:row r="902">
      <x:c r="A902">
        <x:v>2095147</x:v>
      </x:c>
      <x:c r="B902" s="1">
        <x:v>43313.8086172801</x:v>
      </x:c>
      <x:c r="C902" s="6">
        <x:v>15.0085349983333</x:v>
      </x:c>
      <x:c r="D902" s="14" t="s">
        <x:v>77</x:v>
      </x:c>
      <x:c r="E902" s="15">
        <x:v>43278.4135865741</x:v>
      </x:c>
      <x:c r="F902" t="s">
        <x:v>82</x:v>
      </x:c>
      <x:c r="G902" s="6">
        <x:v>192.457520067058</x:v>
      </x:c>
      <x:c r="H902" t="s">
        <x:v>83</x:v>
      </x:c>
      <x:c r="I902" s="6">
        <x:v>27.0749252704413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21.374</x:v>
      </x:c>
      <x:c r="R902" s="8">
        <x:v>103165.63052457</x:v>
      </x:c>
      <x:c r="S902" s="12">
        <x:v>260268.05948395</x:v>
      </x:c>
      <x:c r="T902" s="12">
        <x:v>57.0300653503942</x:v>
      </x:c>
      <x:c r="U902" s="12">
        <x:v>20.1</x:v>
      </x:c>
      <x:c r="V902" s="12">
        <x:f>NA()</x:f>
      </x:c>
    </x:row>
    <x:row r="903">
      <x:c r="A903">
        <x:v>2095157</x:v>
      </x:c>
      <x:c r="B903" s="1">
        <x:v>43313.8086289699</x:v>
      </x:c>
      <x:c r="C903" s="6">
        <x:v>15.02535636</x:v>
      </x:c>
      <x:c r="D903" s="14" t="s">
        <x:v>77</x:v>
      </x:c>
      <x:c r="E903" s="15">
        <x:v>43278.4135865741</x:v>
      </x:c>
      <x:c r="F903" t="s">
        <x:v>82</x:v>
      </x:c>
      <x:c r="G903" s="6">
        <x:v>192.473578066206</x:v>
      </x:c>
      <x:c r="H903" t="s">
        <x:v>83</x:v>
      </x:c>
      <x:c r="I903" s="6">
        <x:v>27.0810354670984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21.371</x:v>
      </x:c>
      <x:c r="R903" s="8">
        <x:v>103170.788420831</x:v>
      </x:c>
      <x:c r="S903" s="12">
        <x:v>260266.823266016</x:v>
      </x:c>
      <x:c r="T903" s="12">
        <x:v>57.0300653503942</x:v>
      </x:c>
      <x:c r="U903" s="12">
        <x:v>20.1</x:v>
      </x:c>
      <x:c r="V903" s="12">
        <x:f>NA()</x:f>
      </x:c>
    </x:row>
    <x:row r="904">
      <x:c r="A904">
        <x:v>2095165</x:v>
      </x:c>
      <x:c r="B904" s="1">
        <x:v>43313.808640625</x:v>
      </x:c>
      <x:c r="C904" s="6">
        <x:v>15.0421785316667</x:v>
      </x:c>
      <x:c r="D904" s="14" t="s">
        <x:v>77</x:v>
      </x:c>
      <x:c r="E904" s="15">
        <x:v>43278.4135865741</x:v>
      </x:c>
      <x:c r="F904" t="s">
        <x:v>82</x:v>
      </x:c>
      <x:c r="G904" s="6">
        <x:v>192.508496373583</x:v>
      </x:c>
      <x:c r="H904" t="s">
        <x:v>83</x:v>
      </x:c>
      <x:c r="I904" s="6">
        <x:v>27.0749252704413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21.371</x:v>
      </x:c>
      <x:c r="R904" s="8">
        <x:v>103166.180581462</x:v>
      </x:c>
      <x:c r="S904" s="12">
        <x:v>260254.744111649</x:v>
      </x:c>
      <x:c r="T904" s="12">
        <x:v>57.0300653503942</x:v>
      </x:c>
      <x:c r="U904" s="12">
        <x:v>20.1</x:v>
      </x:c>
      <x:c r="V904" s="12">
        <x:f>NA()</x:f>
      </x:c>
    </x:row>
    <x:row r="905">
      <x:c r="A905">
        <x:v>2095172</x:v>
      </x:c>
      <x:c r="B905" s="1">
        <x:v>43313.8086517361</x:v>
      </x:c>
      <x:c r="C905" s="6">
        <x:v>15.0581692533333</x:v>
      </x:c>
      <x:c r="D905" s="14" t="s">
        <x:v>77</x:v>
      </x:c>
      <x:c r="E905" s="15">
        <x:v>43278.4135865741</x:v>
      </x:c>
      <x:c r="F905" t="s">
        <x:v>82</x:v>
      </x:c>
      <x:c r="G905" s="6">
        <x:v>192.440531706254</x:v>
      </x:c>
      <x:c r="H905" t="s">
        <x:v>83</x:v>
      </x:c>
      <x:c r="I905" s="6">
        <x:v>27.0749252704413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21.375</x:v>
      </x:c>
      <x:c r="R905" s="8">
        <x:v>103162.521720314</x:v>
      </x:c>
      <x:c r="S905" s="12">
        <x:v>260248.876535202</x:v>
      </x:c>
      <x:c r="T905" s="12">
        <x:v>57.0300653503942</x:v>
      </x:c>
      <x:c r="U905" s="12">
        <x:v>20.1</x:v>
      </x:c>
      <x:c r="V905" s="12">
        <x:f>NA()</x:f>
      </x:c>
    </x:row>
    <x:row r="906">
      <x:c r="A906">
        <x:v>2095182</x:v>
      </x:c>
      <x:c r="B906" s="1">
        <x:v>43313.8086634259</x:v>
      </x:c>
      <x:c r="C906" s="6">
        <x:v>15.0750015533333</x:v>
      </x:c>
      <x:c r="D906" s="14" t="s">
        <x:v>77</x:v>
      </x:c>
      <x:c r="E906" s="15">
        <x:v>43278.4135865741</x:v>
      </x:c>
      <x:c r="F906" t="s">
        <x:v>82</x:v>
      </x:c>
      <x:c r="G906" s="6">
        <x:v>192.508496373583</x:v>
      </x:c>
      <x:c r="H906" t="s">
        <x:v>83</x:v>
      </x:c>
      <x:c r="I906" s="6">
        <x:v>27.0749252704413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21.371</x:v>
      </x:c>
      <x:c r="R906" s="8">
        <x:v>103171.260581227</x:v>
      </x:c>
      <x:c r="S906" s="12">
        <x:v>260253.988296954</x:v>
      </x:c>
      <x:c r="T906" s="12">
        <x:v>57.0300653503942</x:v>
      </x:c>
      <x:c r="U906" s="12">
        <x:v>20.1</x:v>
      </x:c>
      <x:c r="V906" s="12">
        <x:f>NA()</x:f>
      </x:c>
    </x:row>
    <x:row r="907">
      <x:c r="A907">
        <x:v>2095192</x:v>
      </x:c>
      <x:c r="B907" s="1">
        <x:v>43313.8086751157</x:v>
      </x:c>
      <x:c r="C907" s="6">
        <x:v>15.0918484366667</x:v>
      </x:c>
      <x:c r="D907" s="14" t="s">
        <x:v>77</x:v>
      </x:c>
      <x:c r="E907" s="15">
        <x:v>43278.4135865741</x:v>
      </x:c>
      <x:c r="F907" t="s">
        <x:v>82</x:v>
      </x:c>
      <x:c r="G907" s="6">
        <x:v>192.49243265988</x:v>
      </x:c>
      <x:c r="H907" t="s">
        <x:v>83</x:v>
      </x:c>
      <x:c r="I907" s="6">
        <x:v>27.068815084906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21.374</x:v>
      </x:c>
      <x:c r="R907" s="8">
        <x:v>103160.6658398</x:v>
      </x:c>
      <x:c r="S907" s="12">
        <x:v>260261.407023365</x:v>
      </x:c>
      <x:c r="T907" s="12">
        <x:v>57.0300653503942</x:v>
      </x:c>
      <x:c r="U907" s="12">
        <x:v>20.1</x:v>
      </x:c>
      <x:c r="V907" s="12">
        <x:f>NA()</x:f>
      </x:c>
    </x:row>
    <x:row r="908">
      <x:c r="A908">
        <x:v>2095203</x:v>
      </x:c>
      <x:c r="B908" s="1">
        <x:v>43313.8086868866</x:v>
      </x:c>
      <x:c r="C908" s="6">
        <x:v>15.10876467</x:v>
      </x:c>
      <x:c r="D908" s="14" t="s">
        <x:v>77</x:v>
      </x:c>
      <x:c r="E908" s="15">
        <x:v>43278.4135865741</x:v>
      </x:c>
      <x:c r="F908" t="s">
        <x:v>82</x:v>
      </x:c>
      <x:c r="G908" s="6">
        <x:v>192.47544124358</x:v>
      </x:c>
      <x:c r="H908" t="s">
        <x:v>83</x:v>
      </x:c>
      <x:c r="I908" s="6">
        <x:v>27.068815084906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21.375</x:v>
      </x:c>
      <x:c r="R908" s="8">
        <x:v>103158.733215686</x:v>
      </x:c>
      <x:c r="S908" s="12">
        <x:v>260267.856326697</x:v>
      </x:c>
      <x:c r="T908" s="12">
        <x:v>57.0300653503942</x:v>
      </x:c>
      <x:c r="U908" s="12">
        <x:v>20.1</x:v>
      </x:c>
      <x:c r="V908" s="12">
        <x:f>NA()</x:f>
      </x:c>
    </x:row>
    <x:row r="909">
      <x:c r="A909">
        <x:v>2095208</x:v>
      </x:c>
      <x:c r="B909" s="1">
        <x:v>43313.8086979977</x:v>
      </x:c>
      <x:c r="C909" s="6">
        <x:v>15.12475998</x:v>
      </x:c>
      <x:c r="D909" s="14" t="s">
        <x:v>77</x:v>
      </x:c>
      <x:c r="E909" s="15">
        <x:v>43278.4135865741</x:v>
      </x:c>
      <x:c r="F909" t="s">
        <x:v>82</x:v>
      </x:c>
      <x:c r="G909" s="6">
        <x:v>192.439598103054</x:v>
      </x:c>
      <x:c r="H909" t="s">
        <x:v>83</x:v>
      </x:c>
      <x:c r="I909" s="6">
        <x:v>27.0810354670984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21.373</x:v>
      </x:c>
      <x:c r="R909" s="8">
        <x:v>103160.829164168</x:v>
      </x:c>
      <x:c r="S909" s="12">
        <x:v>260263.051693818</x:v>
      </x:c>
      <x:c r="T909" s="12">
        <x:v>57.0300653503942</x:v>
      </x:c>
      <x:c r="U909" s="12">
        <x:v>20.1</x:v>
      </x:c>
      <x:c r="V909" s="12">
        <x:f>NA()</x:f>
      </x:c>
    </x:row>
    <x:row r="910">
      <x:c r="A910">
        <x:v>2095217</x:v>
      </x:c>
      <x:c r="B910" s="1">
        <x:v>43313.8087097569</x:v>
      </x:c>
      <x:c r="C910" s="6">
        <x:v>15.14170502</x:v>
      </x:c>
      <x:c r="D910" s="14" t="s">
        <x:v>77</x:v>
      </x:c>
      <x:c r="E910" s="15">
        <x:v>43278.4135865741</x:v>
      </x:c>
      <x:c r="F910" t="s">
        <x:v>82</x:v>
      </x:c>
      <x:c r="G910" s="6">
        <x:v>192.42354521567</x:v>
      </x:c>
      <x:c r="H910" t="s">
        <x:v>83</x:v>
      </x:c>
      <x:c r="I910" s="6">
        <x:v>27.0749252704413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21.376</x:v>
      </x:c>
      <x:c r="R910" s="8">
        <x:v>103162.443630882</x:v>
      </x:c>
      <x:c r="S910" s="12">
        <x:v>260246.92990091</x:v>
      </x:c>
      <x:c r="T910" s="12">
        <x:v>57.0300653503942</x:v>
      </x:c>
      <x:c r="U910" s="12">
        <x:v>20.1</x:v>
      </x:c>
      <x:c r="V910" s="12">
        <x:f>NA()</x:f>
      </x:c>
    </x:row>
    <x:row r="911">
      <x:c r="A911">
        <x:v>2095225</x:v>
      </x:c>
      <x:c r="B911" s="1">
        <x:v>43313.8087214468</x:v>
      </x:c>
      <x:c r="C911" s="6">
        <x:v>15.15856736</x:v>
      </x:c>
      <x:c r="D911" s="14" t="s">
        <x:v>77</x:v>
      </x:c>
      <x:c r="E911" s="15">
        <x:v>43278.4135865741</x:v>
      </x:c>
      <x:c r="F911" t="s">
        <x:v>82</x:v>
      </x:c>
      <x:c r="G911" s="6">
        <x:v>192.474510298361</x:v>
      </x:c>
      <x:c r="H911" t="s">
        <x:v>83</x:v>
      </x:c>
      <x:c r="I911" s="6">
        <x:v>27.0749252704413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21.373</x:v>
      </x:c>
      <x:c r="R911" s="8">
        <x:v>103162.177294608</x:v>
      </x:c>
      <x:c r="S911" s="12">
        <x:v>260246.655664729</x:v>
      </x:c>
      <x:c r="T911" s="12">
        <x:v>57.0300653503942</x:v>
      </x:c>
      <x:c r="U911" s="12">
        <x:v>20.1</x:v>
      </x:c>
      <x:c r="V911" s="12">
        <x:f>NA()</x:f>
      </x:c>
    </x:row>
    <x:row r="912">
      <x:c r="A912">
        <x:v>2095234</x:v>
      </x:c>
      <x:c r="B912" s="1">
        <x:v>43313.8087332176</x:v>
      </x:c>
      <x:c r="C912" s="6">
        <x:v>15.1754736066667</x:v>
      </x:c>
      <x:c r="D912" s="14" t="s">
        <x:v>77</x:v>
      </x:c>
      <x:c r="E912" s="15">
        <x:v>43278.4135865741</x:v>
      </x:c>
      <x:c r="F912" t="s">
        <x:v>82</x:v>
      </x:c>
      <x:c r="G912" s="6">
        <x:v>192.422610927285</x:v>
      </x:c>
      <x:c r="H912" t="s">
        <x:v>83</x:v>
      </x:c>
      <x:c r="I912" s="6">
        <x:v>27.0810354670984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21.374</x:v>
      </x:c>
      <x:c r="R912" s="8">
        <x:v>103166.161744485</x:v>
      </x:c>
      <x:c r="S912" s="12">
        <x:v>260251.55657259</x:v>
      </x:c>
      <x:c r="T912" s="12">
        <x:v>57.0300653503942</x:v>
      </x:c>
      <x:c r="U912" s="12">
        <x:v>20.1</x:v>
      </x:c>
      <x:c r="V912" s="12">
        <x:f>NA()</x:f>
      </x:c>
    </x:row>
    <x:row r="913">
      <x:c r="A913">
        <x:v>2095244</x:v>
      </x:c>
      <x:c r="B913" s="1">
        <x:v>43313.8087443634</x:v>
      </x:c>
      <x:c r="C913" s="6">
        <x:v>15.1915300966667</x:v>
      </x:c>
      <x:c r="D913" s="14" t="s">
        <x:v>77</x:v>
      </x:c>
      <x:c r="E913" s="15">
        <x:v>43278.4135865741</x:v>
      </x:c>
      <x:c r="F913" t="s">
        <x:v>82</x:v>
      </x:c>
      <x:c r="G913" s="6">
        <x:v>192.457520067058</x:v>
      </x:c>
      <x:c r="H913" t="s">
        <x:v>83</x:v>
      </x:c>
      <x:c r="I913" s="6">
        <x:v>27.0749252704413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21.374</x:v>
      </x:c>
      <x:c r="R913" s="8">
        <x:v>103166.687505085</x:v>
      </x:c>
      <x:c r="S913" s="12">
        <x:v>260253.05666915</x:v>
      </x:c>
      <x:c r="T913" s="12">
        <x:v>57.0300653503942</x:v>
      </x:c>
      <x:c r="U913" s="12">
        <x:v>20.1</x:v>
      </x:c>
      <x:c r="V913" s="12">
        <x:f>NA()</x:f>
      </x:c>
    </x:row>
    <x:row r="914">
      <x:c r="A914">
        <x:v>2095252</x:v>
      </x:c>
      <x:c r="B914" s="1">
        <x:v>43313.8087560532</x:v>
      </x:c>
      <x:c r="C914" s="6">
        <x:v>15.2083543416667</x:v>
      </x:c>
      <x:c r="D914" s="14" t="s">
        <x:v>77</x:v>
      </x:c>
      <x:c r="E914" s="15">
        <x:v>43278.4135865741</x:v>
      </x:c>
      <x:c r="F914" t="s">
        <x:v>82</x:v>
      </x:c>
      <x:c r="G914" s="6">
        <x:v>192.526421105259</x:v>
      </x:c>
      <x:c r="H914" t="s">
        <x:v>83</x:v>
      </x:c>
      <x:c r="I914" s="6">
        <x:v>27.068815084906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21.372</x:v>
      </x:c>
      <x:c r="R914" s="8">
        <x:v>103176.763456542</x:v>
      </x:c>
      <x:c r="S914" s="12">
        <x:v>260252.159794345</x:v>
      </x:c>
      <x:c r="T914" s="12">
        <x:v>57.0300653503942</x:v>
      </x:c>
      <x:c r="U914" s="12">
        <x:v>20.1</x:v>
      </x:c>
      <x:c r="V914" s="12">
        <x:f>NA()</x:f>
      </x:c>
    </x:row>
    <x:row r="915">
      <x:c r="A915">
        <x:v>2095262</x:v>
      </x:c>
      <x:c r="B915" s="1">
        <x:v>43313.8087677893</x:v>
      </x:c>
      <x:c r="C915" s="6">
        <x:v>15.2252840066667</x:v>
      </x:c>
      <x:c r="D915" s="14" t="s">
        <x:v>77</x:v>
      </x:c>
      <x:c r="E915" s="15">
        <x:v>43278.4135865741</x:v>
      </x:c>
      <x:c r="F915" t="s">
        <x:v>82</x:v>
      </x:c>
      <x:c r="G915" s="6">
        <x:v>192.491502400443</x:v>
      </x:c>
      <x:c r="H915" t="s">
        <x:v>83</x:v>
      </x:c>
      <x:c r="I915" s="6">
        <x:v>27.0749252704413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21.372</x:v>
      </x:c>
      <x:c r="R915" s="8">
        <x:v>103170.66065279</x:v>
      </x:c>
      <x:c r="S915" s="12">
        <x:v>260254.330656249</x:v>
      </x:c>
      <x:c r="T915" s="12">
        <x:v>57.0300653503942</x:v>
      </x:c>
      <x:c r="U915" s="12">
        <x:v>20.1</x:v>
      </x:c>
      <x:c r="V915" s="12">
        <x:f>NA()</x:f>
      </x:c>
    </x:row>
    <x:row r="916">
      <x:c r="A916">
        <x:v>2095270</x:v>
      </x:c>
      <x:c r="B916" s="1">
        <x:v>43313.8087790162</x:v>
      </x:c>
      <x:c r="C916" s="6">
        <x:v>15.2414089866667</x:v>
      </x:c>
      <x:c r="D916" s="14" t="s">
        <x:v>77</x:v>
      </x:c>
      <x:c r="E916" s="15">
        <x:v>43278.4135865741</x:v>
      </x:c>
      <x:c r="F916" t="s">
        <x:v>82</x:v>
      </x:c>
      <x:c r="G916" s="6">
        <x:v>192.526421105259</x:v>
      </x:c>
      <x:c r="H916" t="s">
        <x:v>83</x:v>
      </x:c>
      <x:c r="I916" s="6">
        <x:v>27.068815084906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21.372</x:v>
      </x:c>
      <x:c r="R916" s="8">
        <x:v>103166.377368531</x:v>
      </x:c>
      <x:c r="S916" s="12">
        <x:v>260251.443403598</x:v>
      </x:c>
      <x:c r="T916" s="12">
        <x:v>57.0300653503942</x:v>
      </x:c>
      <x:c r="U916" s="12">
        <x:v>20.1</x:v>
      </x:c>
      <x:c r="V916" s="12">
        <x:f>NA()</x:f>
      </x:c>
    </x:row>
    <x:row r="917">
      <x:c r="A917">
        <x:v>2095279</x:v>
      </x:c>
      <x:c r="B917" s="1">
        <x:v>43313.808790706</x:v>
      </x:c>
      <x:c r="C917" s="6">
        <x:v>15.2582523</x:v>
      </x:c>
      <x:c r="D917" s="14" t="s">
        <x:v>77</x:v>
      </x:c>
      <x:c r="E917" s="15">
        <x:v>43278.4135865741</x:v>
      </x:c>
      <x:c r="F917" t="s">
        <x:v>82</x:v>
      </x:c>
      <x:c r="G917" s="6">
        <x:v>192.49243265988</x:v>
      </x:c>
      <x:c r="H917" t="s">
        <x:v>83</x:v>
      </x:c>
      <x:c r="I917" s="6">
        <x:v>27.068815084906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21.374</x:v>
      </x:c>
      <x:c r="R917" s="8">
        <x:v>103156.618229981</x:v>
      </x:c>
      <x:c r="S917" s="12">
        <x:v>260245.965700078</x:v>
      </x:c>
      <x:c r="T917" s="12">
        <x:v>57.0300653503942</x:v>
      </x:c>
      <x:c r="U917" s="12">
        <x:v>20.1</x:v>
      </x:c>
      <x:c r="V917" s="12">
        <x:f>NA()</x:f>
      </x:c>
    </x:row>
    <x:row r="918">
      <x:c r="A918">
        <x:v>2095288</x:v>
      </x:c>
      <x:c r="B918" s="1">
        <x:v>43313.8088023958</x:v>
      </x:c>
      <x:c r="C918" s="6">
        <x:v>15.2750719183333</x:v>
      </x:c>
      <x:c r="D918" s="14" t="s">
        <x:v>77</x:v>
      </x:c>
      <x:c r="E918" s="15">
        <x:v>43278.4135865741</x:v>
      </x:c>
      <x:c r="F918" t="s">
        <x:v>82</x:v>
      </x:c>
      <x:c r="G918" s="6">
        <x:v>192.49243265988</x:v>
      </x:c>
      <x:c r="H918" t="s">
        <x:v>83</x:v>
      </x:c>
      <x:c r="I918" s="6">
        <x:v>27.068815084906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21.374</x:v>
      </x:c>
      <x:c r="R918" s="8">
        <x:v>103159.13405387</x:v>
      </x:c>
      <x:c r="S918" s="12">
        <x:v>260244.917162816</x:v>
      </x:c>
      <x:c r="T918" s="12">
        <x:v>57.0300653503942</x:v>
      </x:c>
      <x:c r="U918" s="12">
        <x:v>20.1</x:v>
      </x:c>
      <x:c r="V918" s="12">
        <x:f>NA()</x:f>
      </x:c>
    </x:row>
    <x:row r="919">
      <x:c r="A919">
        <x:v>2095300</x:v>
      </x:c>
      <x:c r="B919" s="1">
        <x:v>43313.8088140856</x:v>
      </x:c>
      <x:c r="C919" s="6">
        <x:v>15.2919295883333</x:v>
      </x:c>
      <x:c r="D919" s="14" t="s">
        <x:v>77</x:v>
      </x:c>
      <x:c r="E919" s="15">
        <x:v>43278.4135865741</x:v>
      </x:c>
      <x:c r="F919" t="s">
        <x:v>82</x:v>
      </x:c>
      <x:c r="G919" s="6">
        <x:v>192.42354521567</x:v>
      </x:c>
      <x:c r="H919" t="s">
        <x:v>83</x:v>
      </x:c>
      <x:c r="I919" s="6">
        <x:v>27.0749252704413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21.376</x:v>
      </x:c>
      <x:c r="R919" s="8">
        <x:v>103152.720270566</x:v>
      </x:c>
      <x:c r="S919" s="12">
        <x:v>260256.587679377</x:v>
      </x:c>
      <x:c r="T919" s="12">
        <x:v>57.0300653503942</x:v>
      </x:c>
      <x:c r="U919" s="12">
        <x:v>20.1</x:v>
      </x:c>
      <x:c r="V919" s="12">
        <x:f>NA()</x:f>
      </x:c>
    </x:row>
    <x:row r="920">
      <x:c r="A920">
        <x:v>2095309</x:v>
      </x:c>
      <x:c r="B920" s="1">
        <x:v>43313.8088258102</x:v>
      </x:c>
      <x:c r="C920" s="6">
        <x:v>15.3088508</x:v>
      </x:c>
      <x:c r="D920" s="14" t="s">
        <x:v>77</x:v>
      </x:c>
      <x:c r="E920" s="15">
        <x:v>43278.4135865741</x:v>
      </x:c>
      <x:c r="F920" t="s">
        <x:v>82</x:v>
      </x:c>
      <x:c r="G920" s="6">
        <x:v>192.508496373583</x:v>
      </x:c>
      <x:c r="H920" t="s">
        <x:v>83</x:v>
      </x:c>
      <x:c r="I920" s="6">
        <x:v>27.0749252704413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21.371</x:v>
      </x:c>
      <x:c r="R920" s="8">
        <x:v>103157.51425543</x:v>
      </x:c>
      <x:c r="S920" s="12">
        <x:v>260244.92137799</x:v>
      </x:c>
      <x:c r="T920" s="12">
        <x:v>57.0300653503942</x:v>
      </x:c>
      <x:c r="U920" s="12">
        <x:v>20.1</x:v>
      </x:c>
      <x:c r="V920" s="12">
        <x:f>NA()</x:f>
      </x:c>
    </x:row>
    <x:row r="921">
      <x:c r="A921">
        <x:v>2095317</x:v>
      </x:c>
      <x:c r="B921" s="1">
        <x:v>43313.8088370023</x:v>
      </x:c>
      <x:c r="C921" s="6">
        <x:v>15.3249133966667</x:v>
      </x:c>
      <x:c r="D921" s="14" t="s">
        <x:v>77</x:v>
      </x:c>
      <x:c r="E921" s="15">
        <x:v>43278.4135865741</x:v>
      </x:c>
      <x:c r="F921" t="s">
        <x:v>82</x:v>
      </x:c>
      <x:c r="G921" s="6">
        <x:v>192.525492218063</x:v>
      </x:c>
      <x:c r="H921" t="s">
        <x:v>83</x:v>
      </x:c>
      <x:c r="I921" s="6">
        <x:v>27.0749252704413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21.37</x:v>
      </x:c>
      <x:c r="R921" s="8">
        <x:v>103147.994447256</x:v>
      </x:c>
      <x:c r="S921" s="12">
        <x:v>260242.537779404</x:v>
      </x:c>
      <x:c r="T921" s="12">
        <x:v>57.0300653503942</x:v>
      </x:c>
      <x:c r="U921" s="12">
        <x:v>20.1</x:v>
      </x:c>
      <x:c r="V921" s="12">
        <x:f>NA()</x:f>
      </x:c>
    </x:row>
    <x:row r="922">
      <x:c r="A922">
        <x:v>2095327</x:v>
      </x:c>
      <x:c r="B922" s="1">
        <x:v>43313.8088486921</x:v>
      </x:c>
      <x:c r="C922" s="6">
        <x:v>15.341769135</x:v>
      </x:c>
      <x:c r="D922" s="14" t="s">
        <x:v>77</x:v>
      </x:c>
      <x:c r="E922" s="15">
        <x:v>43278.4135865741</x:v>
      </x:c>
      <x:c r="F922" t="s">
        <x:v>82</x:v>
      </x:c>
      <x:c r="G922" s="6">
        <x:v>192.491502400443</x:v>
      </x:c>
      <x:c r="H922" t="s">
        <x:v>83</x:v>
      </x:c>
      <x:c r="I922" s="6">
        <x:v>27.0749252704413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21.372</x:v>
      </x:c>
      <x:c r="R922" s="8">
        <x:v>103149.949874901</x:v>
      </x:c>
      <x:c r="S922" s="12">
        <x:v>260241.128840408</x:v>
      </x:c>
      <x:c r="T922" s="12">
        <x:v>57.0300653503942</x:v>
      </x:c>
      <x:c r="U922" s="12">
        <x:v>20.1</x:v>
      </x:c>
      <x:c r="V922" s="12">
        <x:f>NA()</x:f>
      </x:c>
    </x:row>
    <x:row r="923">
      <x:c r="A923">
        <x:v>2095338</x:v>
      </x:c>
      <x:c r="B923" s="1">
        <x:v>43313.8088604167</x:v>
      </x:c>
      <x:c r="C923" s="6">
        <x:v>15.3586682183333</x:v>
      </x:c>
      <x:c r="D923" s="14" t="s">
        <x:v>77</x:v>
      </x:c>
      <x:c r="E923" s="15">
        <x:v>43278.4135865741</x:v>
      </x:c>
      <x:c r="F923" t="s">
        <x:v>82</x:v>
      </x:c>
      <x:c r="G923" s="6">
        <x:v>192.508496373583</x:v>
      </x:c>
      <x:c r="H923" t="s">
        <x:v>83</x:v>
      </x:c>
      <x:c r="I923" s="6">
        <x:v>27.0749252704413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21.371</x:v>
      </x:c>
      <x:c r="R923" s="8">
        <x:v>103146.659218497</x:v>
      </x:c>
      <x:c r="S923" s="12">
        <x:v>260230.591570976</x:v>
      </x:c>
      <x:c r="T923" s="12">
        <x:v>57.0300653503942</x:v>
      </x:c>
      <x:c r="U923" s="12">
        <x:v>20.1</x:v>
      </x:c>
      <x:c r="V923" s="12">
        <x:f>NA()</x:f>
      </x:c>
    </x:row>
    <x:row r="924">
      <x:c r="A924">
        <x:v>2095343</x:v>
      </x:c>
      <x:c r="B924" s="1">
        <x:v>43313.8088715625</x:v>
      </x:c>
      <x:c r="C924" s="6">
        <x:v>15.3747213933333</x:v>
      </x:c>
      <x:c r="D924" s="14" t="s">
        <x:v>77</x:v>
      </x:c>
      <x:c r="E924" s="15">
        <x:v>43278.4135865741</x:v>
      </x:c>
      <x:c r="F924" t="s">
        <x:v>82</x:v>
      </x:c>
      <x:c r="G924" s="6">
        <x:v>192.542489934162</x:v>
      </x:c>
      <x:c r="H924" t="s">
        <x:v>83</x:v>
      </x:c>
      <x:c r="I924" s="6">
        <x:v>27.0749252704413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21.369</x:v>
      </x:c>
      <x:c r="R924" s="8">
        <x:v>103133.524388415</x:v>
      </x:c>
      <x:c r="S924" s="12">
        <x:v>260234.736952797</x:v>
      </x:c>
      <x:c r="T924" s="12">
        <x:v>57.0300653503942</x:v>
      </x:c>
      <x:c r="U924" s="12">
        <x:v>20.1</x:v>
      </x:c>
      <x:c r="V924" s="12">
        <x:f>NA()</x:f>
      </x:c>
    </x:row>
    <x:row r="925">
      <x:c r="A925">
        <x:v>2095352</x:v>
      </x:c>
      <x:c r="B925" s="1">
        <x:v>43313.8088833333</x:v>
      </x:c>
      <x:c r="C925" s="6">
        <x:v>15.3916387466667</x:v>
      </x:c>
      <x:c r="D925" s="14" t="s">
        <x:v>77</x:v>
      </x:c>
      <x:c r="E925" s="15">
        <x:v>43278.4135865741</x:v>
      </x:c>
      <x:c r="F925" t="s">
        <x:v>82</x:v>
      </x:c>
      <x:c r="G925" s="6">
        <x:v>192.508496373583</x:v>
      </x:c>
      <x:c r="H925" t="s">
        <x:v>83</x:v>
      </x:c>
      <x:c r="I925" s="6">
        <x:v>27.0749252704413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21.371</x:v>
      </x:c>
      <x:c r="R925" s="8">
        <x:v>103150.169771848</x:v>
      </x:c>
      <x:c r="S925" s="12">
        <x:v>260244.335672577</x:v>
      </x:c>
      <x:c r="T925" s="12">
        <x:v>57.0300653503942</x:v>
      </x:c>
      <x:c r="U925" s="12">
        <x:v>20.1</x:v>
      </x:c>
      <x:c r="V925" s="12">
        <x:f>NA()</x:f>
      </x:c>
    </x:row>
    <x:row r="926">
      <x:c r="A926">
        <x:v>2095364</x:v>
      </x:c>
      <x:c r="B926" s="1">
        <x:v>43313.8088950579</x:v>
      </x:c>
      <x:c r="C926" s="6">
        <x:v>15.4085444133333</x:v>
      </x:c>
      <x:c r="D926" s="14" t="s">
        <x:v>77</x:v>
      </x:c>
      <x:c r="E926" s="15">
        <x:v>43278.4135865741</x:v>
      </x:c>
      <x:c r="F926" t="s">
        <x:v>82</x:v>
      </x:c>
      <x:c r="G926" s="6">
        <x:v>192.542489934162</x:v>
      </x:c>
      <x:c r="H926" t="s">
        <x:v>83</x:v>
      </x:c>
      <x:c r="I926" s="6">
        <x:v>27.0749252704413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21.369</x:v>
      </x:c>
      <x:c r="R926" s="8">
        <x:v>103153.143505641</x:v>
      </x:c>
      <x:c r="S926" s="12">
        <x:v>260254.042719312</x:v>
      </x:c>
      <x:c r="T926" s="12">
        <x:v>57.0300653503942</x:v>
      </x:c>
      <x:c r="U926" s="12">
        <x:v>20.1</x:v>
      </x:c>
      <x:c r="V926" s="12">
        <x:f>NA()</x:f>
      </x:c>
    </x:row>
    <x:row r="927">
      <x:c r="A927">
        <x:v>2095377</x:v>
      </x:c>
      <x:c r="B927" s="1">
        <x:v>43313.8089068287</x:v>
      </x:c>
      <x:c r="C927" s="6">
        <x:v>15.4254768466667</x:v>
      </x:c>
      <x:c r="D927" s="14" t="s">
        <x:v>77</x:v>
      </x:c>
      <x:c r="E927" s="15">
        <x:v>43278.4135865741</x:v>
      </x:c>
      <x:c r="F927" t="s">
        <x:v>82</x:v>
      </x:c>
      <x:c r="G927" s="6">
        <x:v>192.509425947013</x:v>
      </x:c>
      <x:c r="H927" t="s">
        <x:v>83</x:v>
      </x:c>
      <x:c r="I927" s="6">
        <x:v>27.068815084906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21.373</x:v>
      </x:c>
      <x:c r="R927" s="8">
        <x:v>103152.068737998</x:v>
      </x:c>
      <x:c r="S927" s="12">
        <x:v>260242.640213616</x:v>
      </x:c>
      <x:c r="T927" s="12">
        <x:v>57.0300653503942</x:v>
      </x:c>
      <x:c r="U927" s="12">
        <x:v>20.1</x:v>
      </x:c>
      <x:c r="V927" s="12">
        <x:f>NA()</x:f>
      </x:c>
    </x:row>
    <x:row r="928">
      <x:c r="A928">
        <x:v>2095380</x:v>
      </x:c>
      <x:c r="B928" s="1">
        <x:v>43313.8089179745</x:v>
      </x:c>
      <x:c r="C928" s="6">
        <x:v>15.4415379016667</x:v>
      </x:c>
      <x:c r="D928" s="14" t="s">
        <x:v>77</x:v>
      </x:c>
      <x:c r="E928" s="15">
        <x:v>43278.4135865741</x:v>
      </x:c>
      <x:c r="F928" t="s">
        <x:v>82</x:v>
      </x:c>
      <x:c r="G928" s="6">
        <x:v>192.576490982339</x:v>
      </x:c>
      <x:c r="H928" t="s">
        <x:v>83</x:v>
      </x:c>
      <x:c r="I928" s="6">
        <x:v>27.0749252704413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21.367</x:v>
      </x:c>
      <x:c r="R928" s="8">
        <x:v>103143.093559605</x:v>
      </x:c>
      <x:c r="S928" s="12">
        <x:v>260249.651810272</x:v>
      </x:c>
      <x:c r="T928" s="12">
        <x:v>57.0300653503942</x:v>
      </x:c>
      <x:c r="U928" s="12">
        <x:v>20.1</x:v>
      </x:c>
      <x:c r="V928" s="12">
        <x:f>NA()</x:f>
      </x:c>
    </x:row>
    <x:row r="929">
      <x:c r="A929">
        <x:v>2095391</x:v>
      </x:c>
      <x:c r="B929" s="1">
        <x:v>43313.8089298958</x:v>
      </x:c>
      <x:c r="C929" s="6">
        <x:v>15.4586984983333</x:v>
      </x:c>
      <x:c r="D929" s="14" t="s">
        <x:v>77</x:v>
      </x:c>
      <x:c r="E929" s="15">
        <x:v>43278.4135865741</x:v>
      </x:c>
      <x:c r="F929" t="s">
        <x:v>82</x:v>
      </x:c>
      <x:c r="G929" s="6">
        <x:v>192.542489934162</x:v>
      </x:c>
      <x:c r="H929" t="s">
        <x:v>83</x:v>
      </x:c>
      <x:c r="I929" s="6">
        <x:v>27.0749252704413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21.369</x:v>
      </x:c>
      <x:c r="R929" s="8">
        <x:v>103137.347789405</x:v>
      </x:c>
      <x:c r="S929" s="12">
        <x:v>260231.722686119</x:v>
      </x:c>
      <x:c r="T929" s="12">
        <x:v>57.0300653503942</x:v>
      </x:c>
      <x:c r="U929" s="12">
        <x:v>20.1</x:v>
      </x:c>
      <x:c r="V929" s="12">
        <x:f>NA()</x:f>
      </x:c>
    </x:row>
    <x:row r="930">
      <x:c r="A930">
        <x:v>2095397</x:v>
      </x:c>
      <x:c r="B930" s="1">
        <x:v>43313.8089410532</x:v>
      </x:c>
      <x:c r="C930" s="6">
        <x:v>15.474787975</x:v>
      </x:c>
      <x:c r="D930" s="14" t="s">
        <x:v>77</x:v>
      </x:c>
      <x:c r="E930" s="15">
        <x:v>43278.4135865741</x:v>
      </x:c>
      <x:c r="F930" t="s">
        <x:v>82</x:v>
      </x:c>
      <x:c r="G930" s="6">
        <x:v>192.526421105259</x:v>
      </x:c>
      <x:c r="H930" t="s">
        <x:v>83</x:v>
      </x:c>
      <x:c r="I930" s="6">
        <x:v>27.068815084906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21.372</x:v>
      </x:c>
      <x:c r="R930" s="8">
        <x:v>103141.59356367</x:v>
      </x:c>
      <x:c r="S930" s="12">
        <x:v>260231.261101167</x:v>
      </x:c>
      <x:c r="T930" s="12">
        <x:v>57.0300653503942</x:v>
      </x:c>
      <x:c r="U930" s="12">
        <x:v>20.1</x:v>
      </x:c>
      <x:c r="V930" s="12">
        <x:f>NA()</x:f>
      </x:c>
    </x:row>
    <x:row r="931">
      <x:c r="A931">
        <x:v>2095408</x:v>
      </x:c>
      <x:c r="B931" s="1">
        <x:v>43313.8089528588</x:v>
      </x:c>
      <x:c r="C931" s="6">
        <x:v>15.491773875</x:v>
      </x:c>
      <x:c r="D931" s="14" t="s">
        <x:v>77</x:v>
      </x:c>
      <x:c r="E931" s="15">
        <x:v>43278.4135865741</x:v>
      </x:c>
      <x:c r="F931" t="s">
        <x:v>82</x:v>
      </x:c>
      <x:c r="G931" s="6">
        <x:v>192.525492218063</x:v>
      </x:c>
      <x:c r="H931" t="s">
        <x:v>83</x:v>
      </x:c>
      <x:c r="I931" s="6">
        <x:v>27.0749252704413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21.37</x:v>
      </x:c>
      <x:c r="R931" s="8">
        <x:v>103144.69241798</x:v>
      </x:c>
      <x:c r="S931" s="12">
        <x:v>260241.734808472</x:v>
      </x:c>
      <x:c r="T931" s="12">
        <x:v>57.0300653503942</x:v>
      </x:c>
      <x:c r="U931" s="12">
        <x:v>20.1</x:v>
      </x:c>
      <x:c r="V931" s="12">
        <x:f>NA()</x:f>
      </x:c>
    </x:row>
    <x:row r="932">
      <x:c r="A932">
        <x:v>2095416</x:v>
      </x:c>
      <x:c r="B932" s="1">
        <x:v>43313.8089646991</x:v>
      </x:c>
      <x:c r="C932" s="6">
        <x:v>15.5088262483333</x:v>
      </x:c>
      <x:c r="D932" s="14" t="s">
        <x:v>77</x:v>
      </x:c>
      <x:c r="E932" s="15">
        <x:v>43278.4135865741</x:v>
      </x:c>
      <x:c r="F932" t="s">
        <x:v>82</x:v>
      </x:c>
      <x:c r="G932" s="6">
        <x:v>192.508496373583</x:v>
      </x:c>
      <x:c r="H932" t="s">
        <x:v>83</x:v>
      </x:c>
      <x:c r="I932" s="6">
        <x:v>27.0749252704413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21.371</x:v>
      </x:c>
      <x:c r="R932" s="8">
        <x:v>103150.538615919</x:v>
      </x:c>
      <x:c r="S932" s="12">
        <x:v>260245.167264273</x:v>
      </x:c>
      <x:c r="T932" s="12">
        <x:v>57.0300653503942</x:v>
      </x:c>
      <x:c r="U932" s="12">
        <x:v>20.1</x:v>
      </x:c>
      <x:c r="V932" s="12">
        <x:f>NA()</x:f>
      </x:c>
    </x:row>
    <x:row r="933">
      <x:c r="A933">
        <x:v>2095428</x:v>
      </x:c>
      <x:c r="B933" s="1">
        <x:v>43313.8089758912</x:v>
      </x:c>
      <x:c r="C933" s="6">
        <x:v>15.5249268083333</x:v>
      </x:c>
      <x:c r="D933" s="14" t="s">
        <x:v>77</x:v>
      </x:c>
      <x:c r="E933" s="15">
        <x:v>43278.4135865741</x:v>
      </x:c>
      <x:c r="F933" t="s">
        <x:v>82</x:v>
      </x:c>
      <x:c r="G933" s="6">
        <x:v>192.473578066206</x:v>
      </x:c>
      <x:c r="H933" t="s">
        <x:v>83</x:v>
      </x:c>
      <x:c r="I933" s="6">
        <x:v>27.0810354670984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21.371</x:v>
      </x:c>
      <x:c r="R933" s="8">
        <x:v>103136.326701548</x:v>
      </x:c>
      <x:c r="S933" s="12">
        <x:v>260233.739293777</x:v>
      </x:c>
      <x:c r="T933" s="12">
        <x:v>57.0300653503942</x:v>
      </x:c>
      <x:c r="U933" s="12">
        <x:v>20.1</x:v>
      </x:c>
      <x:c r="V933" s="12">
        <x:f>NA()</x:f>
      </x:c>
    </x:row>
    <x:row r="934">
      <x:c r="A934">
        <x:v>2095432</x:v>
      </x:c>
      <x:c r="B934" s="1">
        <x:v>43313.8089876968</x:v>
      </x:c>
      <x:c r="C934" s="6">
        <x:v>15.5419173716667</x:v>
      </x:c>
      <x:c r="D934" s="14" t="s">
        <x:v>77</x:v>
      </x:c>
      <x:c r="E934" s="15">
        <x:v>43278.4135865741</x:v>
      </x:c>
      <x:c r="F934" t="s">
        <x:v>82</x:v>
      </x:c>
      <x:c r="G934" s="6">
        <x:v>192.525492218063</x:v>
      </x:c>
      <x:c r="H934" t="s">
        <x:v>83</x:v>
      </x:c>
      <x:c r="I934" s="6">
        <x:v>27.0749252704413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21.37</x:v>
      </x:c>
      <x:c r="R934" s="8">
        <x:v>103148.709339627</x:v>
      </x:c>
      <x:c r="S934" s="12">
        <x:v>260246.912555458</x:v>
      </x:c>
      <x:c r="T934" s="12">
        <x:v>57.0300653503942</x:v>
      </x:c>
      <x:c r="U934" s="12">
        <x:v>20.1</x:v>
      </x:c>
      <x:c r="V934" s="12">
        <x:f>NA()</x:f>
      </x:c>
    </x:row>
    <x:row r="935">
      <x:c r="A935">
        <x:v>2095448</x:v>
      </x:c>
      <x:c r="B935" s="1">
        <x:v>43313.8089994213</x:v>
      </x:c>
      <x:c r="C935" s="6">
        <x:v>15.5588056183333</x:v>
      </x:c>
      <x:c r="D935" s="14" t="s">
        <x:v>77</x:v>
      </x:c>
      <x:c r="E935" s="15">
        <x:v>43278.4135865741</x:v>
      </x:c>
      <x:c r="F935" t="s">
        <x:v>82</x:v>
      </x:c>
      <x:c r="G935" s="6">
        <x:v>192.542489934162</x:v>
      </x:c>
      <x:c r="H935" t="s">
        <x:v>83</x:v>
      </x:c>
      <x:c r="I935" s="6">
        <x:v>27.0749252704413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21.369</x:v>
      </x:c>
      <x:c r="R935" s="8">
        <x:v>103149.304337858</x:v>
      </x:c>
      <x:c r="S935" s="12">
        <x:v>260234.985753672</x:v>
      </x:c>
      <x:c r="T935" s="12">
        <x:v>57.0300653503942</x:v>
      </x:c>
      <x:c r="U935" s="12">
        <x:v>20.1</x:v>
      </x:c>
      <x:c r="V935" s="12">
        <x:f>NA()</x:f>
      </x:c>
    </x:row>
    <x:row r="936">
      <x:c r="A936">
        <x:v>2095452</x:v>
      </x:c>
      <x:c r="B936" s="1">
        <x:v>43313.8090106134</x:v>
      </x:c>
      <x:c r="C936" s="6">
        <x:v>15.5749258966667</x:v>
      </x:c>
      <x:c r="D936" s="14" t="s">
        <x:v>77</x:v>
      </x:c>
      <x:c r="E936" s="15">
        <x:v>43278.4135865741</x:v>
      </x:c>
      <x:c r="F936" t="s">
        <x:v>82</x:v>
      </x:c>
      <x:c r="G936" s="6">
        <x:v>192.474510298361</x:v>
      </x:c>
      <x:c r="H936" t="s">
        <x:v>83</x:v>
      </x:c>
      <x:c r="I936" s="6">
        <x:v>27.0749252704413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21.373</x:v>
      </x:c>
      <x:c r="R936" s="8">
        <x:v>103136.332668208</x:v>
      </x:c>
      <x:c r="S936" s="12">
        <x:v>260245.362775789</x:v>
      </x:c>
      <x:c r="T936" s="12">
        <x:v>57.0300653503942</x:v>
      </x:c>
      <x:c r="U936" s="12">
        <x:v>20.1</x:v>
      </x:c>
      <x:c r="V936" s="12">
        <x:f>NA()</x:f>
      </x:c>
    </x:row>
    <x:row r="937">
      <x:c r="A937">
        <x:v>2095460</x:v>
      </x:c>
      <x:c r="B937" s="1">
        <x:v>43313.8090223727</x:v>
      </x:c>
      <x:c r="C937" s="6">
        <x:v>15.5918924233333</x:v>
      </x:c>
      <x:c r="D937" s="14" t="s">
        <x:v>77</x:v>
      </x:c>
      <x:c r="E937" s="15">
        <x:v>43278.4135865741</x:v>
      </x:c>
      <x:c r="F937" t="s">
        <x:v>82</x:v>
      </x:c>
      <x:c r="G937" s="6">
        <x:v>192.473578066206</x:v>
      </x:c>
      <x:c r="H937" t="s">
        <x:v>83</x:v>
      </x:c>
      <x:c r="I937" s="6">
        <x:v>27.0810354670984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21.371</x:v>
      </x:c>
      <x:c r="R937" s="8">
        <x:v>103146.07166589</x:v>
      </x:c>
      <x:c r="S937" s="12">
        <x:v>260246.584636179</x:v>
      </x:c>
      <x:c r="T937" s="12">
        <x:v>57.0300653503942</x:v>
      </x:c>
      <x:c r="U937" s="12">
        <x:v>20.1</x:v>
      </x:c>
      <x:c r="V937" s="12">
        <x:f>NA()</x:f>
      </x:c>
    </x:row>
    <x:row r="938">
      <x:c r="A938">
        <x:v>2095474</x:v>
      </x:c>
      <x:c r="B938" s="1">
        <x:v>43313.8090341782</x:v>
      </x:c>
      <x:c r="C938" s="6">
        <x:v>15.6088528783333</x:v>
      </x:c>
      <x:c r="D938" s="14" t="s">
        <x:v>77</x:v>
      </x:c>
      <x:c r="E938" s="15">
        <x:v>43278.4135865741</x:v>
      </x:c>
      <x:c r="F938" t="s">
        <x:v>82</x:v>
      </x:c>
      <x:c r="G938" s="6">
        <x:v>192.541560446801</x:v>
      </x:c>
      <x:c r="H938" t="s">
        <x:v>83</x:v>
      </x:c>
      <x:c r="I938" s="6">
        <x:v>27.0810354670984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21.367</x:v>
      </x:c>
      <x:c r="R938" s="8">
        <x:v>103137.920904264</x:v>
      </x:c>
      <x:c r="S938" s="12">
        <x:v>260239.174877811</x:v>
      </x:c>
      <x:c r="T938" s="12">
        <x:v>57.0300653503942</x:v>
      </x:c>
      <x:c r="U938" s="12">
        <x:v>20.1</x:v>
      </x:c>
      <x:c r="V938" s="12">
        <x:f>NA()</x:f>
      </x:c>
    </x:row>
    <x:row r="939">
      <x:c r="A939">
        <x:v>2095483</x:v>
      </x:c>
      <x:c r="B939" s="1">
        <x:v>43313.8090453356</x:v>
      </x:c>
      <x:c r="C939" s="6">
        <x:v>15.6249180916667</x:v>
      </x:c>
      <x:c r="D939" s="14" t="s">
        <x:v>77</x:v>
      </x:c>
      <x:c r="E939" s="15">
        <x:v>43278.4135865741</x:v>
      </x:c>
      <x:c r="F939" t="s">
        <x:v>82</x:v>
      </x:c>
      <x:c r="G939" s="6">
        <x:v>192.5434181349</x:v>
      </x:c>
      <x:c r="H939" t="s">
        <x:v>83</x:v>
      </x:c>
      <x:c r="I939" s="6">
        <x:v>27.068815084906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21.371</x:v>
      </x:c>
      <x:c r="R939" s="8">
        <x:v>103135.286175426</x:v>
      </x:c>
      <x:c r="S939" s="12">
        <x:v>260237.827966157</x:v>
      </x:c>
      <x:c r="T939" s="12">
        <x:v>57.0300653503942</x:v>
      </x:c>
      <x:c r="U939" s="12">
        <x:v>20.1</x:v>
      </x:c>
      <x:c r="V939" s="12">
        <x:f>NA()</x:f>
      </x:c>
    </x:row>
    <x:row r="940">
      <x:c r="A940">
        <x:v>2095492</x:v>
      </x:c>
      <x:c r="B940" s="1">
        <x:v>43313.8090570949</x:v>
      </x:c>
      <x:c r="C940" s="6">
        <x:v>15.6418989433333</x:v>
      </x:c>
      <x:c r="D940" s="14" t="s">
        <x:v>77</x:v>
      </x:c>
      <x:c r="E940" s="15">
        <x:v>43278.4135865741</x:v>
      </x:c>
      <x:c r="F940" t="s">
        <x:v>82</x:v>
      </x:c>
      <x:c r="G940" s="6">
        <x:v>192.542489934162</x:v>
      </x:c>
      <x:c r="H940" t="s">
        <x:v>83</x:v>
      </x:c>
      <x:c r="I940" s="6">
        <x:v>27.0749252704413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21.369</x:v>
      </x:c>
      <x:c r="R940" s="8">
        <x:v>103140.463928662</x:v>
      </x:c>
      <x:c r="S940" s="12">
        <x:v>260246.649035423</x:v>
      </x:c>
      <x:c r="T940" s="12">
        <x:v>57.0300653503942</x:v>
      </x:c>
      <x:c r="U940" s="12">
        <x:v>20.1</x:v>
      </x:c>
      <x:c r="V940" s="12">
        <x:f>NA()</x:f>
      </x:c>
    </x:row>
    <x:row r="941">
      <x:c r="A941">
        <x:v>2095499</x:v>
      </x:c>
      <x:c r="B941" s="1">
        <x:v>43313.8090688657</x:v>
      </x:c>
      <x:c r="C941" s="6">
        <x:v>15.6588190616667</x:v>
      </x:c>
      <x:c r="D941" s="14" t="s">
        <x:v>77</x:v>
      </x:c>
      <x:c r="E941" s="15">
        <x:v>43278.4135865741</x:v>
      </x:c>
      <x:c r="F941" t="s">
        <x:v>82</x:v>
      </x:c>
      <x:c r="G941" s="6">
        <x:v>192.508496373583</x:v>
      </x:c>
      <x:c r="H941" t="s">
        <x:v>83</x:v>
      </x:c>
      <x:c r="I941" s="6">
        <x:v>27.0749252704413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21.371</x:v>
      </x:c>
      <x:c r="R941" s="8">
        <x:v>103146.74541785</x:v>
      </x:c>
      <x:c r="S941" s="12">
        <x:v>260225.574596394</x:v>
      </x:c>
      <x:c r="T941" s="12">
        <x:v>57.0300653503942</x:v>
      </x:c>
      <x:c r="U941" s="12">
        <x:v>20.1</x:v>
      </x:c>
      <x:c r="V941" s="12">
        <x:f>NA()</x:f>
      </x:c>
    </x:row>
    <x:row r="942">
      <x:c r="A942">
        <x:v>2095510</x:v>
      </x:c>
      <x:c r="B942" s="1">
        <x:v>43313.8090800116</x:v>
      </x:c>
      <x:c r="C942" s="6">
        <x:v>15.6748694983333</x:v>
      </x:c>
      <x:c r="D942" s="14" t="s">
        <x:v>77</x:v>
      </x:c>
      <x:c r="E942" s="15">
        <x:v>43278.4135865741</x:v>
      </x:c>
      <x:c r="F942" t="s">
        <x:v>82</x:v>
      </x:c>
      <x:c r="G942" s="6">
        <x:v>192.559489522161</x:v>
      </x:c>
      <x:c r="H942" t="s">
        <x:v>83</x:v>
      </x:c>
      <x:c r="I942" s="6">
        <x:v>27.0749252704413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21.368</x:v>
      </x:c>
      <x:c r="R942" s="8">
        <x:v>103141.680042872</x:v>
      </x:c>
      <x:c r="S942" s="12">
        <x:v>260241.302249144</x:v>
      </x:c>
      <x:c r="T942" s="12">
        <x:v>57.0300653503942</x:v>
      </x:c>
      <x:c r="U942" s="12">
        <x:v>20.1</x:v>
      </x:c>
      <x:c r="V942" s="12">
        <x:f>NA()</x:f>
      </x:c>
    </x:row>
    <x:row r="943">
      <x:c r="A943">
        <x:v>2095518</x:v>
      </x:c>
      <x:c r="B943" s="1">
        <x:v>43313.8090917824</x:v>
      </x:c>
      <x:c r="C943" s="6">
        <x:v>15.6918415883333</x:v>
      </x:c>
      <x:c r="D943" s="14" t="s">
        <x:v>77</x:v>
      </x:c>
      <x:c r="E943" s="15">
        <x:v>43278.4135865741</x:v>
      </x:c>
      <x:c r="F943" t="s">
        <x:v>82</x:v>
      </x:c>
      <x:c r="G943" s="6">
        <x:v>192.439598103054</x:v>
      </x:c>
      <x:c r="H943" t="s">
        <x:v>83</x:v>
      </x:c>
      <x:c r="I943" s="6">
        <x:v>27.0810354670984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21.373</x:v>
      </x:c>
      <x:c r="R943" s="8">
        <x:v>103142.213728262</x:v>
      </x:c>
      <x:c r="S943" s="12">
        <x:v>260220.299323343</x:v>
      </x:c>
      <x:c r="T943" s="12">
        <x:v>57.0300653503942</x:v>
      </x:c>
      <x:c r="U943" s="12">
        <x:v>20.1</x:v>
      </x:c>
      <x:c r="V943" s="12">
        <x:f>NA()</x:f>
      </x:c>
    </x:row>
    <x:row r="944">
      <x:c r="A944">
        <x:v>2095527</x:v>
      </x:c>
      <x:c r="B944" s="1">
        <x:v>43313.8091035532</x:v>
      </x:c>
      <x:c r="C944" s="6">
        <x:v>15.7087690316667</x:v>
      </x:c>
      <x:c r="D944" s="14" t="s">
        <x:v>77</x:v>
      </x:c>
      <x:c r="E944" s="15">
        <x:v>43278.4135865741</x:v>
      </x:c>
      <x:c r="F944" t="s">
        <x:v>82</x:v>
      </x:c>
      <x:c r="G944" s="6">
        <x:v>192.593494314977</x:v>
      </x:c>
      <x:c r="H944" t="s">
        <x:v>83</x:v>
      </x:c>
      <x:c r="I944" s="6">
        <x:v>27.0749252704413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21.366</x:v>
      </x:c>
      <x:c r="R944" s="8">
        <x:v>103144.174792537</x:v>
      </x:c>
      <x:c r="S944" s="12">
        <x:v>260237.384801141</x:v>
      </x:c>
      <x:c r="T944" s="12">
        <x:v>57.0300653503942</x:v>
      </x:c>
      <x:c r="U944" s="12">
        <x:v>20.1</x:v>
      </x:c>
      <x:c r="V944" s="12">
        <x:f>NA()</x:f>
      </x:c>
    </x:row>
    <x:row r="945">
      <x:c r="A945">
        <x:v>2095538</x:v>
      </x:c>
      <x:c r="B945" s="1">
        <x:v>43313.8091146991</x:v>
      </x:c>
      <x:c r="C945" s="6">
        <x:v>15.7248400616667</x:v>
      </x:c>
      <x:c r="D945" s="14" t="s">
        <x:v>77</x:v>
      </x:c>
      <x:c r="E945" s="15">
        <x:v>43278.4135865741</x:v>
      </x:c>
      <x:c r="F945" t="s">
        <x:v>82</x:v>
      </x:c>
      <x:c r="G945" s="6">
        <x:v>192.422610927285</x:v>
      </x:c>
      <x:c r="H945" t="s">
        <x:v>83</x:v>
      </x:c>
      <x:c r="I945" s="6">
        <x:v>27.0810354670984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21.374</x:v>
      </x:c>
      <x:c r="R945" s="8">
        <x:v>103135.711199023</x:v>
      </x:c>
      <x:c r="S945" s="12">
        <x:v>260233.086149437</x:v>
      </x:c>
      <x:c r="T945" s="12">
        <x:v>57.0300653503942</x:v>
      </x:c>
      <x:c r="U945" s="12">
        <x:v>20.1</x:v>
      </x:c>
      <x:c r="V945" s="12">
        <x:f>NA()</x:f>
      </x:c>
    </x:row>
    <x:row r="946">
      <x:c r="A946">
        <x:v>2095540</x:v>
      </x:c>
      <x:c r="B946" s="1">
        <x:v>43313.8091264699</x:v>
      </x:c>
      <x:c r="C946" s="6">
        <x:v>15.7417948833333</x:v>
      </x:c>
      <x:c r="D946" s="14" t="s">
        <x:v>77</x:v>
      </x:c>
      <x:c r="E946" s="15">
        <x:v>43278.4135865741</x:v>
      </x:c>
      <x:c r="F946" t="s">
        <x:v>82</x:v>
      </x:c>
      <x:c r="G946" s="6">
        <x:v>192.610499520355</x:v>
      </x:c>
      <x:c r="H946" t="s">
        <x:v>83</x:v>
      </x:c>
      <x:c r="I946" s="6">
        <x:v>27.0749252704413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21.365</x:v>
      </x:c>
      <x:c r="R946" s="8">
        <x:v>103124.745654507</x:v>
      </x:c>
      <x:c r="S946" s="12">
        <x:v>260227.52016698</x:v>
      </x:c>
      <x:c r="T946" s="12">
        <x:v>57.0300653503942</x:v>
      </x:c>
      <x:c r="U946" s="12">
        <x:v>20.1</x:v>
      </x:c>
      <x:c r="V946" s="12">
        <x:f>NA()</x:f>
      </x:c>
    </x:row>
    <x:row r="947">
      <x:c r="A947">
        <x:v>2095550</x:v>
      </x:c>
      <x:c r="B947" s="1">
        <x:v>43313.8091382292</x:v>
      </x:c>
      <x:c r="C947" s="6">
        <x:v>15.75869216</x:v>
      </x:c>
      <x:c r="D947" s="14" t="s">
        <x:v>77</x:v>
      </x:c>
      <x:c r="E947" s="15">
        <x:v>43278.4135865741</x:v>
      </x:c>
      <x:c r="F947" t="s">
        <x:v>82</x:v>
      </x:c>
      <x:c r="G947" s="6">
        <x:v>192.524562044165</x:v>
      </x:c>
      <x:c r="H947" t="s">
        <x:v>83</x:v>
      </x:c>
      <x:c r="I947" s="6">
        <x:v>27.0810354670984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21.368</x:v>
      </x:c>
      <x:c r="R947" s="8">
        <x:v>103125.261125703</x:v>
      </x:c>
      <x:c r="S947" s="12">
        <x:v>260227.995103142</x:v>
      </x:c>
      <x:c r="T947" s="12">
        <x:v>57.0300653503942</x:v>
      </x:c>
      <x:c r="U947" s="12">
        <x:v>20.1</x:v>
      </x:c>
      <x:c r="V947" s="12">
        <x:f>NA()</x:f>
      </x:c>
    </x:row>
    <x:row r="948">
      <x:c r="A948">
        <x:v>2095565</x:v>
      </x:c>
      <x:c r="B948" s="1">
        <x:v>43313.8091494213</x:v>
      </x:c>
      <x:c r="C948" s="6">
        <x:v>15.7748420566667</x:v>
      </x:c>
      <x:c r="D948" s="14" t="s">
        <x:v>77</x:v>
      </x:c>
      <x:c r="E948" s="15">
        <x:v>43278.4135865741</x:v>
      </x:c>
      <x:c r="F948" t="s">
        <x:v>82</x:v>
      </x:c>
      <x:c r="G948" s="6">
        <x:v>192.490570854148</x:v>
      </x:c>
      <x:c r="H948" t="s">
        <x:v>83</x:v>
      </x:c>
      <x:c r="I948" s="6">
        <x:v>27.0810354670984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21.37</x:v>
      </x:c>
      <x:c r="R948" s="8">
        <x:v>103136.982301089</x:v>
      </x:c>
      <x:c r="S948" s="12">
        <x:v>260222.279945808</x:v>
      </x:c>
      <x:c r="T948" s="12">
        <x:v>57.0300653503942</x:v>
      </x:c>
      <x:c r="U948" s="12">
        <x:v>20.1</x:v>
      </x:c>
      <x:c r="V948" s="12">
        <x:f>NA()</x:f>
      </x:c>
    </x:row>
    <x:row r="949">
      <x:c r="A949">
        <x:v>2095572</x:v>
      </x:c>
      <x:c r="B949" s="1">
        <x:v>43313.8091611921</x:v>
      </x:c>
      <x:c r="C949" s="6">
        <x:v>15.7917603683333</x:v>
      </x:c>
      <x:c r="D949" s="14" t="s">
        <x:v>77</x:v>
      </x:c>
      <x:c r="E949" s="15">
        <x:v>43278.4135865741</x:v>
      </x:c>
      <x:c r="F949" t="s">
        <x:v>82</x:v>
      </x:c>
      <x:c r="G949" s="6">
        <x:v>192.456587149268</x:v>
      </x:c>
      <x:c r="H949" t="s">
        <x:v>83</x:v>
      </x:c>
      <x:c r="I949" s="6">
        <x:v>27.0810354670984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21.372</x:v>
      </x:c>
      <x:c r="R949" s="8">
        <x:v>103133.579004959</x:v>
      </x:c>
      <x:c r="S949" s="12">
        <x:v>260229.598877216</x:v>
      </x:c>
      <x:c r="T949" s="12">
        <x:v>57.0300653503942</x:v>
      </x:c>
      <x:c r="U949" s="12">
        <x:v>20.1</x:v>
      </x:c>
      <x:c r="V949" s="12">
        <x:f>NA()</x:f>
      </x:c>
    </x:row>
    <x:row r="950">
      <x:c r="A950">
        <x:v>2095578</x:v>
      </x:c>
      <x:c r="B950" s="1">
        <x:v>43313.8091728819</x:v>
      </x:c>
      <x:c r="C950" s="6">
        <x:v>15.80862639</x:v>
      </x:c>
      <x:c r="D950" s="14" t="s">
        <x:v>77</x:v>
      </x:c>
      <x:c r="E950" s="15">
        <x:v>43278.4135865741</x:v>
      </x:c>
      <x:c r="F950" t="s">
        <x:v>82</x:v>
      </x:c>
      <x:c r="G950" s="6">
        <x:v>192.526421105259</x:v>
      </x:c>
      <x:c r="H950" t="s">
        <x:v>83</x:v>
      </x:c>
      <x:c r="I950" s="6">
        <x:v>27.068815084906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21.372</x:v>
      </x:c>
      <x:c r="R950" s="8">
        <x:v>103126.847007939</x:v>
      </x:c>
      <x:c r="S950" s="12">
        <x:v>260221.193011068</x:v>
      </x:c>
      <x:c r="T950" s="12">
        <x:v>57.0300653503942</x:v>
      </x:c>
      <x:c r="U950" s="12">
        <x:v>20.1</x:v>
      </x:c>
      <x:c r="V950" s="12">
        <x:f>NA()</x:f>
      </x:c>
    </x:row>
    <x:row r="951">
      <x:c r="A951">
        <x:v>2095593</x:v>
      </x:c>
      <x:c r="B951" s="1">
        <x:v>43313.8091846065</x:v>
      </x:c>
      <x:c r="C951" s="6">
        <x:v>15.8255185116667</x:v>
      </x:c>
      <x:c r="D951" s="14" t="s">
        <x:v>77</x:v>
      </x:c>
      <x:c r="E951" s="15">
        <x:v>43278.4135865741</x:v>
      </x:c>
      <x:c r="F951" t="s">
        <x:v>82</x:v>
      </x:c>
      <x:c r="G951" s="6">
        <x:v>192.525492218063</x:v>
      </x:c>
      <x:c r="H951" t="s">
        <x:v>83</x:v>
      </x:c>
      <x:c r="I951" s="6">
        <x:v>27.0749252704413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21.37</x:v>
      </x:c>
      <x:c r="R951" s="8">
        <x:v>103129.536212284</x:v>
      </x:c>
      <x:c r="S951" s="12">
        <x:v>260233.528425401</x:v>
      </x:c>
      <x:c r="T951" s="12">
        <x:v>57.0300653503942</x:v>
      </x:c>
      <x:c r="U951" s="12">
        <x:v>20.1</x:v>
      </x:c>
      <x:c r="V951" s="12">
        <x:f>NA()</x:f>
      </x:c>
    </x:row>
    <x:row r="952">
      <x:c r="A952">
        <x:v>2095599</x:v>
      </x:c>
      <x:c r="B952" s="1">
        <x:v>43313.8091957986</x:v>
      </x:c>
      <x:c r="C952" s="6">
        <x:v>15.84157732</x:v>
      </x:c>
      <x:c r="D952" s="14" t="s">
        <x:v>77</x:v>
      </x:c>
      <x:c r="E952" s="15">
        <x:v>43278.4135865741</x:v>
      </x:c>
      <x:c r="F952" t="s">
        <x:v>82</x:v>
      </x:c>
      <x:c r="G952" s="6">
        <x:v>192.507565513374</x:v>
      </x:c>
      <x:c r="H952" t="s">
        <x:v>83</x:v>
      </x:c>
      <x:c r="I952" s="6">
        <x:v>27.0810354670984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21.369</x:v>
      </x:c>
      <x:c r="R952" s="8">
        <x:v>103130.82576462</x:v>
      </x:c>
      <x:c r="S952" s="12">
        <x:v>260217.039523625</x:v>
      </x:c>
      <x:c r="T952" s="12">
        <x:v>57.0300653503942</x:v>
      </x:c>
      <x:c r="U952" s="12">
        <x:v>20.1</x:v>
      </x:c>
      <x:c r="V952" s="12">
        <x:f>NA()</x:f>
      </x:c>
    </x:row>
    <x:row r="953">
      <x:c r="A953">
        <x:v>2095611</x:v>
      </x:c>
      <x:c r="B953" s="1">
        <x:v>43313.8092075231</x:v>
      </x:c>
      <x:c r="C953" s="6">
        <x:v>15.8585046233333</x:v>
      </x:c>
      <x:c r="D953" s="14" t="s">
        <x:v>77</x:v>
      </x:c>
      <x:c r="E953" s="15">
        <x:v>43278.4135865741</x:v>
      </x:c>
      <x:c r="F953" t="s">
        <x:v>82</x:v>
      </x:c>
      <x:c r="G953" s="6">
        <x:v>192.542489934162</x:v>
      </x:c>
      <x:c r="H953" t="s">
        <x:v>83</x:v>
      </x:c>
      <x:c r="I953" s="6">
        <x:v>27.0749252704413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21.369</x:v>
      </x:c>
      <x:c r="R953" s="8">
        <x:v>103124.383647713</x:v>
      </x:c>
      <x:c r="S953" s="12">
        <x:v>260222.321529165</x:v>
      </x:c>
      <x:c r="T953" s="12">
        <x:v>57.0300653503942</x:v>
      </x:c>
      <x:c r="U953" s="12">
        <x:v>20.1</x:v>
      </x:c>
      <x:c r="V953" s="12">
        <x:f>NA()</x:f>
      </x:c>
    </x:row>
    <x:row r="954">
      <x:c r="A954">
        <x:v>2095615</x:v>
      </x:c>
      <x:c r="B954" s="1">
        <x:v>43313.8092192477</x:v>
      </x:c>
      <x:c r="C954" s="6">
        <x:v>15.875376625</x:v>
      </x:c>
      <x:c r="D954" s="14" t="s">
        <x:v>77</x:v>
      </x:c>
      <x:c r="E954" s="15">
        <x:v>43278.4135865741</x:v>
      </x:c>
      <x:c r="F954" t="s">
        <x:v>82</x:v>
      </x:c>
      <x:c r="G954" s="6">
        <x:v>192.576490982339</x:v>
      </x:c>
      <x:c r="H954" t="s">
        <x:v>83</x:v>
      </x:c>
      <x:c r="I954" s="6">
        <x:v>27.0749252704413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21.367</x:v>
      </x:c>
      <x:c r="R954" s="8">
        <x:v>103113.991733751</x:v>
      </x:c>
      <x:c r="S954" s="12">
        <x:v>260228.427393724</x:v>
      </x:c>
      <x:c r="T954" s="12">
        <x:v>57.0300653503942</x:v>
      </x:c>
      <x:c r="U954" s="12">
        <x:v>20.1</x:v>
      </x:c>
      <x:c r="V954" s="12">
        <x:f>NA()</x:f>
      </x:c>
    </x:row>
    <x:row r="955">
      <x:c r="A955">
        <x:v>2095623</x:v>
      </x:c>
      <x:c r="B955" s="1">
        <x:v>43313.8092304051</x:v>
      </x:c>
      <x:c r="C955" s="6">
        <x:v>15.89146507</x:v>
      </x:c>
      <x:c r="D955" s="14" t="s">
        <x:v>77</x:v>
      </x:c>
      <x:c r="E955" s="15">
        <x:v>43278.4135865741</x:v>
      </x:c>
      <x:c r="F955" t="s">
        <x:v>82</x:v>
      </x:c>
      <x:c r="G955" s="6">
        <x:v>192.525492218063</x:v>
      </x:c>
      <x:c r="H955" t="s">
        <x:v>83</x:v>
      </x:c>
      <x:c r="I955" s="6">
        <x:v>27.0749252704413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21.37</x:v>
      </x:c>
      <x:c r="R955" s="8">
        <x:v>103112.779983997</x:v>
      </x:c>
      <x:c r="S955" s="12">
        <x:v>260216.199760064</x:v>
      </x:c>
      <x:c r="T955" s="12">
        <x:v>57.0300653503942</x:v>
      </x:c>
      <x:c r="U955" s="12">
        <x:v>20.1</x:v>
      </x:c>
      <x:c r="V955" s="12">
        <x:f>NA()</x:f>
      </x:c>
    </x:row>
    <x:row r="956">
      <x:c r="A956">
        <x:v>2095633</x:v>
      </x:c>
      <x:c r="B956" s="1">
        <x:v>43313.8092421644</x:v>
      </x:c>
      <x:c r="C956" s="6">
        <x:v>15.9083793283333</x:v>
      </x:c>
      <x:c r="D956" s="14" t="s">
        <x:v>77</x:v>
      </x:c>
      <x:c r="E956" s="15">
        <x:v>43278.4135865741</x:v>
      </x:c>
      <x:c r="F956" t="s">
        <x:v>82</x:v>
      </x:c>
      <x:c r="G956" s="6">
        <x:v>192.576490982339</x:v>
      </x:c>
      <x:c r="H956" t="s">
        <x:v>83</x:v>
      </x:c>
      <x:c r="I956" s="6">
        <x:v>27.0749252704413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21.367</x:v>
      </x:c>
      <x:c r="R956" s="8">
        <x:v>103124.630010347</x:v>
      </x:c>
      <x:c r="S956" s="12">
        <x:v>260217.536880391</x:v>
      </x:c>
      <x:c r="T956" s="12">
        <x:v>57.0300653503942</x:v>
      </x:c>
      <x:c r="U956" s="12">
        <x:v>20.1</x:v>
      </x:c>
      <x:c r="V956" s="12">
        <x:f>NA()</x:f>
      </x:c>
    </x:row>
    <x:row r="957">
      <x:c r="A957">
        <x:v>2095642</x:v>
      </x:c>
      <x:c r="B957" s="1">
        <x:v>43313.8092539699</x:v>
      </x:c>
      <x:c r="C957" s="6">
        <x:v>15.9253887916667</x:v>
      </x:c>
      <x:c r="D957" s="14" t="s">
        <x:v>77</x:v>
      </x:c>
      <x:c r="E957" s="15">
        <x:v>43278.4135865741</x:v>
      </x:c>
      <x:c r="F957" t="s">
        <x:v>82</x:v>
      </x:c>
      <x:c r="G957" s="6">
        <x:v>192.474510298361</x:v>
      </x:c>
      <x:c r="H957" t="s">
        <x:v>83</x:v>
      </x:c>
      <x:c r="I957" s="6">
        <x:v>27.0749252704413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21.373</x:v>
      </x:c>
      <x:c r="R957" s="8">
        <x:v>103118.405157319</x:v>
      </x:c>
      <x:c r="S957" s="12">
        <x:v>260226.086872528</x:v>
      </x:c>
      <x:c r="T957" s="12">
        <x:v>57.0300653503942</x:v>
      </x:c>
      <x:c r="U957" s="12">
        <x:v>20.1</x:v>
      </x:c>
      <x:c r="V957" s="12">
        <x:f>NA()</x:f>
      </x:c>
    </x:row>
    <x:row r="958">
      <x:c r="A958">
        <x:v>2095655</x:v>
      </x:c>
      <x:c r="B958" s="1">
        <x:v>43313.8092652431</x:v>
      </x:c>
      <x:c r="C958" s="6">
        <x:v>15.941579245</x:v>
      </x:c>
      <x:c r="D958" s="14" t="s">
        <x:v>77</x:v>
      </x:c>
      <x:c r="E958" s="15">
        <x:v>43278.4135865741</x:v>
      </x:c>
      <x:c r="F958" t="s">
        <x:v>82</x:v>
      </x:c>
      <x:c r="G958" s="6">
        <x:v>192.559489522161</x:v>
      </x:c>
      <x:c r="H958" t="s">
        <x:v>83</x:v>
      </x:c>
      <x:c r="I958" s="6">
        <x:v>27.0749252704413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21.368</x:v>
      </x:c>
      <x:c r="R958" s="8">
        <x:v>103123.059188189</x:v>
      </x:c>
      <x:c r="S958" s="12">
        <x:v>260220.718614869</x:v>
      </x:c>
      <x:c r="T958" s="12">
        <x:v>57.0300653503942</x:v>
      </x:c>
      <x:c r="U958" s="12">
        <x:v>20.1</x:v>
      </x:c>
      <x:c r="V958" s="12">
        <x:f>NA()</x:f>
      </x:c>
    </x:row>
    <x:row r="959">
      <x:c r="A959">
        <x:v>2095659</x:v>
      </x:c>
      <x:c r="B959" s="1">
        <x:v>43313.8092769676</x:v>
      </x:c>
      <x:c r="C959" s="6">
        <x:v>15.9585007466667</x:v>
      </x:c>
      <x:c r="D959" s="14" t="s">
        <x:v>77</x:v>
      </x:c>
      <x:c r="E959" s="15">
        <x:v>43278.4135865741</x:v>
      </x:c>
      <x:c r="F959" t="s">
        <x:v>82</x:v>
      </x:c>
      <x:c r="G959" s="6">
        <x:v>192.541560446801</x:v>
      </x:c>
      <x:c r="H959" t="s">
        <x:v>83</x:v>
      </x:c>
      <x:c r="I959" s="6">
        <x:v>27.0810354670984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21.367</x:v>
      </x:c>
      <x:c r="R959" s="8">
        <x:v>103124.196000717</x:v>
      </x:c>
      <x:c r="S959" s="12">
        <x:v>260223.224990168</x:v>
      </x:c>
      <x:c r="T959" s="12">
        <x:v>57.0300653503942</x:v>
      </x:c>
      <x:c r="U959" s="12">
        <x:v>20.1</x:v>
      </x:c>
      <x:c r="V959" s="12">
        <x:f>NA()</x:f>
      </x:c>
    </x:row>
    <x:row r="960">
      <x:c r="A960">
        <x:v>2095671</x:v>
      </x:c>
      <x:c r="B960" s="1">
        <x:v>43313.8092887384</x:v>
      </x:c>
      <x:c r="C960" s="6">
        <x:v>15.9754258166667</x:v>
      </x:c>
      <x:c r="D960" s="14" t="s">
        <x:v>77</x:v>
      </x:c>
      <x:c r="E960" s="15">
        <x:v>43278.4135865741</x:v>
      </x:c>
      <x:c r="F960" t="s">
        <x:v>82</x:v>
      </x:c>
      <x:c r="G960" s="6">
        <x:v>192.525492218063</x:v>
      </x:c>
      <x:c r="H960" t="s">
        <x:v>83</x:v>
      </x:c>
      <x:c r="I960" s="6">
        <x:v>27.0749252704413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21.37</x:v>
      </x:c>
      <x:c r="R960" s="8">
        <x:v>103122.00084299</x:v>
      </x:c>
      <x:c r="S960" s="12">
        <x:v>260224.259042079</x:v>
      </x:c>
      <x:c r="T960" s="12">
        <x:v>57.0300653503942</x:v>
      </x:c>
      <x:c r="U960" s="12">
        <x:v>20.1</x:v>
      </x:c>
      <x:c r="V960" s="12">
        <x:f>NA()</x:f>
      </x:c>
    </x:row>
    <x:row r="961">
      <x:c r="A961">
        <x:v>2095675</x:v>
      </x:c>
      <x:c r="B961" s="1">
        <x:v>43313.8092998843</x:v>
      </x:c>
      <x:c r="C961" s="6">
        <x:v>15.9914800866667</x:v>
      </x:c>
      <x:c r="D961" s="14" t="s">
        <x:v>77</x:v>
      </x:c>
      <x:c r="E961" s="15">
        <x:v>43278.4135865741</x:v>
      </x:c>
      <x:c r="F961" t="s">
        <x:v>82</x:v>
      </x:c>
      <x:c r="G961" s="6">
        <x:v>192.542489934162</x:v>
      </x:c>
      <x:c r="H961" t="s">
        <x:v>83</x:v>
      </x:c>
      <x:c r="I961" s="6">
        <x:v>27.0749252704413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21.369</x:v>
      </x:c>
      <x:c r="R961" s="8">
        <x:v>103109.479246346</x:v>
      </x:c>
      <x:c r="S961" s="12">
        <x:v>260210.920171116</x:v>
      </x:c>
      <x:c r="T961" s="12">
        <x:v>57.0300653503942</x:v>
      </x:c>
      <x:c r="U961" s="12">
        <x:v>20.1</x:v>
      </x:c>
      <x:c r="V961" s="12">
        <x:f>NA()</x:f>
      </x:c>
    </x:row>
    <x:row r="962">
      <x:c r="A962">
        <x:v>2095686</x:v>
      </x:c>
      <x:c r="B962" s="1">
        <x:v>43313.8093116551</x:v>
      </x:c>
      <x:c r="C962" s="6">
        <x:v>16.008456515</x:v>
      </x:c>
      <x:c r="D962" s="14" t="s">
        <x:v>77</x:v>
      </x:c>
      <x:c r="E962" s="15">
        <x:v>43278.4135865741</x:v>
      </x:c>
      <x:c r="F962" t="s">
        <x:v>82</x:v>
      </x:c>
      <x:c r="G962" s="6">
        <x:v>192.644515550455</x:v>
      </x:c>
      <x:c r="H962" t="s">
        <x:v>83</x:v>
      </x:c>
      <x:c r="I962" s="6">
        <x:v>27.0749252704413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21.363</x:v>
      </x:c>
      <x:c r="R962" s="8">
        <x:v>103109.275883192</x:v>
      </x:c>
      <x:c r="S962" s="12">
        <x:v>260213.01923436</x:v>
      </x:c>
      <x:c r="T962" s="12">
        <x:v>57.0300653503942</x:v>
      </x:c>
      <x:c r="U962" s="12">
        <x:v>20.1</x:v>
      </x:c>
      <x:c r="V962" s="12">
        <x:f>NA()</x:f>
      </x:c>
    </x:row>
    <x:row r="963">
      <x:c r="A963">
        <x:v>2095701</x:v>
      </x:c>
      <x:c r="B963" s="1">
        <x:v>43313.8093234144</x:v>
      </x:c>
      <x:c r="C963" s="6">
        <x:v>16.0253770716667</x:v>
      </x:c>
      <x:c r="D963" s="14" t="s">
        <x:v>77</x:v>
      </x:c>
      <x:c r="E963" s="15">
        <x:v>43278.4135865741</x:v>
      </x:c>
      <x:c r="F963" t="s">
        <x:v>82</x:v>
      </x:c>
      <x:c r="G963" s="6">
        <x:v>192.576490982339</x:v>
      </x:c>
      <x:c r="H963" t="s">
        <x:v>83</x:v>
      </x:c>
      <x:c r="I963" s="6">
        <x:v>27.0749252704413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21.367</x:v>
      </x:c>
      <x:c r="R963" s="8">
        <x:v>103107.761085475</x:v>
      </x:c>
      <x:c r="S963" s="12">
        <x:v>260219.724299421</x:v>
      </x:c>
      <x:c r="T963" s="12">
        <x:v>57.0300653503942</x:v>
      </x:c>
      <x:c r="U963" s="12">
        <x:v>20.1</x:v>
      </x:c>
      <x:c r="V963" s="12">
        <x:f>NA()</x:f>
      </x:c>
    </x:row>
    <x:row r="964">
      <x:c r="A964">
        <x:v>2095710</x:v>
      </x:c>
      <x:c r="B964" s="1">
        <x:v>43313.8093345718</x:v>
      </x:c>
      <x:c r="C964" s="6">
        <x:v>16.041462465</x:v>
      </x:c>
      <x:c r="D964" s="14" t="s">
        <x:v>77</x:v>
      </x:c>
      <x:c r="E964" s="15">
        <x:v>43278.4135865741</x:v>
      </x:c>
      <x:c r="F964" t="s">
        <x:v>82</x:v>
      </x:c>
      <x:c r="G964" s="6">
        <x:v>192.594420454988</x:v>
      </x:c>
      <x:c r="H964" t="s">
        <x:v>83</x:v>
      </x:c>
      <x:c r="I964" s="6">
        <x:v>27.068815084906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21.368</x:v>
      </x:c>
      <x:c r="R964" s="8">
        <x:v>103108.254393088</x:v>
      </x:c>
      <x:c r="S964" s="12">
        <x:v>260216.780601051</x:v>
      </x:c>
      <x:c r="T964" s="12">
        <x:v>57.0300653503942</x:v>
      </x:c>
      <x:c r="U964" s="12">
        <x:v>20.1</x:v>
      </x:c>
      <x:c r="V964" s="12">
        <x:f>NA()</x:f>
      </x:c>
    </x:row>
    <x:row r="965">
      <x:c r="A965">
        <x:v>2095719</x:v>
      </x:c>
      <x:c r="B965" s="1">
        <x:v>43313.8093463773</x:v>
      </x:c>
      <x:c r="C965" s="6">
        <x:v>16.05841947</x:v>
      </x:c>
      <x:c r="D965" s="14" t="s">
        <x:v>77</x:v>
      </x:c>
      <x:c r="E965" s="15">
        <x:v>43278.4135865741</x:v>
      </x:c>
      <x:c r="F965" t="s">
        <x:v>82</x:v>
      </x:c>
      <x:c r="G965" s="6">
        <x:v>192.594420454988</x:v>
      </x:c>
      <x:c r="H965" t="s">
        <x:v>83</x:v>
      </x:c>
      <x:c r="I965" s="6">
        <x:v>27.068815084906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21.368</x:v>
      </x:c>
      <x:c r="R965" s="8">
        <x:v>103117.666298396</x:v>
      </x:c>
      <x:c r="S965" s="12">
        <x:v>260219.576289446</x:v>
      </x:c>
      <x:c r="T965" s="12">
        <x:v>57.0300653503942</x:v>
      </x:c>
      <x:c r="U965" s="12">
        <x:v>20.1</x:v>
      </x:c>
      <x:c r="V965" s="12">
        <x:f>NA()</x:f>
      </x:c>
    </x:row>
    <x:row r="966">
      <x:c r="A966">
        <x:v>2095721</x:v>
      </x:c>
      <x:c r="B966" s="1">
        <x:v>43313.8093581018</x:v>
      </x:c>
      <x:c r="C966" s="6">
        <x:v>16.0753289366667</x:v>
      </x:c>
      <x:c r="D966" s="14" t="s">
        <x:v>77</x:v>
      </x:c>
      <x:c r="E966" s="15">
        <x:v>43278.4135865741</x:v>
      </x:c>
      <x:c r="F966" t="s">
        <x:v>82</x:v>
      </x:c>
      <x:c r="G966" s="6">
        <x:v>192.558560721561</x:v>
      </x:c>
      <x:c r="H966" t="s">
        <x:v>83</x:v>
      </x:c>
      <x:c r="I966" s="6">
        <x:v>27.0810354670984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21.366</x:v>
      </x:c>
      <x:c r="R966" s="8">
        <x:v>103106.310450553</x:v>
      </x:c>
      <x:c r="S966" s="12">
        <x:v>260213.002302742</x:v>
      </x:c>
      <x:c r="T966" s="12">
        <x:v>57.0300653503942</x:v>
      </x:c>
      <x:c r="U966" s="12">
        <x:v>20.1</x:v>
      </x:c>
      <x:c r="V966" s="12">
        <x:f>NA()</x:f>
      </x:c>
    </x:row>
    <x:row r="967">
      <x:c r="A967">
        <x:v>2095729</x:v>
      </x:c>
      <x:c r="B967" s="1">
        <x:v>43313.809369294</x:v>
      </x:c>
      <x:c r="C967" s="6">
        <x:v>16.0914147583333</x:v>
      </x:c>
      <x:c r="D967" s="14" t="s">
        <x:v>77</x:v>
      </x:c>
      <x:c r="E967" s="15">
        <x:v>43278.4135865741</x:v>
      </x:c>
      <x:c r="F967" t="s">
        <x:v>82</x:v>
      </x:c>
      <x:c r="G967" s="6">
        <x:v>192.576490982339</x:v>
      </x:c>
      <x:c r="H967" t="s">
        <x:v>83</x:v>
      </x:c>
      <x:c r="I967" s="6">
        <x:v>27.0749252704413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21.367</x:v>
      </x:c>
      <x:c r="R967" s="8">
        <x:v>103109.330294182</x:v>
      </x:c>
      <x:c r="S967" s="12">
        <x:v>260209.208082205</x:v>
      </x:c>
      <x:c r="T967" s="12">
        <x:v>57.0300653503942</x:v>
      </x:c>
      <x:c r="U967" s="12">
        <x:v>20.1</x:v>
      </x:c>
      <x:c r="V967" s="12">
        <x:f>NA()</x:f>
      </x:c>
    </x:row>
    <x:row r="968">
      <x:c r="A968">
        <x:v>2095741</x:v>
      </x:c>
      <x:c r="B968" s="1">
        <x:v>43313.8093810185</x:v>
      </x:c>
      <x:c r="C968" s="6">
        <x:v>16.1083340683333</x:v>
      </x:c>
      <x:c r="D968" s="14" t="s">
        <x:v>77</x:v>
      </x:c>
      <x:c r="E968" s="15">
        <x:v>43278.4135865741</x:v>
      </x:c>
      <x:c r="F968" t="s">
        <x:v>82</x:v>
      </x:c>
      <x:c r="G968" s="6">
        <x:v>192.456587149268</x:v>
      </x:c>
      <x:c r="H968" t="s">
        <x:v>83</x:v>
      </x:c>
      <x:c r="I968" s="6">
        <x:v>27.0810354670984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21.372</x:v>
      </x:c>
      <x:c r="R968" s="8">
        <x:v>103118.654817787</x:v>
      </x:c>
      <x:c r="S968" s="12">
        <x:v>260225.369965525</x:v>
      </x:c>
      <x:c r="T968" s="12">
        <x:v>57.0300653503942</x:v>
      </x:c>
      <x:c r="U968" s="12">
        <x:v>20.1</x:v>
      </x:c>
      <x:c r="V968" s="12">
        <x:f>NA()</x:f>
      </x:c>
    </x:row>
    <x:row r="969">
      <x:c r="A969">
        <x:v>2095748</x:v>
      </x:c>
      <x:c r="B969" s="1">
        <x:v>43313.8093927894</x:v>
      </x:c>
      <x:c r="C969" s="6">
        <x:v>16.1252801166667</x:v>
      </x:c>
      <x:c r="D969" s="14" t="s">
        <x:v>77</x:v>
      </x:c>
      <x:c r="E969" s="15">
        <x:v>43278.4135865741</x:v>
      </x:c>
      <x:c r="F969" t="s">
        <x:v>82</x:v>
      </x:c>
      <x:c r="G969" s="6">
        <x:v>192.610499520355</x:v>
      </x:c>
      <x:c r="H969" t="s">
        <x:v>83</x:v>
      </x:c>
      <x:c r="I969" s="6">
        <x:v>27.0749252704413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21.365</x:v>
      </x:c>
      <x:c r="R969" s="8">
        <x:v>103113.351917225</x:v>
      </x:c>
      <x:c r="S969" s="12">
        <x:v>260212.139896054</x:v>
      </x:c>
      <x:c r="T969" s="12">
        <x:v>57.0300653503942</x:v>
      </x:c>
      <x:c r="U969" s="12">
        <x:v>20.1</x:v>
      </x:c>
      <x:c r="V969" s="12">
        <x:f>NA()</x:f>
      </x:c>
    </x:row>
    <x:row r="970">
      <x:c r="A970">
        <x:v>2095758</x:v>
      </x:c>
      <x:c r="B970" s="1">
        <x:v>43313.8094040162</x:v>
      </x:c>
      <x:c r="C970" s="6">
        <x:v>16.1414052916667</x:v>
      </x:c>
      <x:c r="D970" s="14" t="s">
        <x:v>77</x:v>
      </x:c>
      <x:c r="E970" s="15">
        <x:v>43278.4135865741</x:v>
      </x:c>
      <x:c r="F970" t="s">
        <x:v>82</x:v>
      </x:c>
      <x:c r="G970" s="6">
        <x:v>192.576490982339</x:v>
      </x:c>
      <x:c r="H970" t="s">
        <x:v>83</x:v>
      </x:c>
      <x:c r="I970" s="6">
        <x:v>27.0749252704413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21.367</x:v>
      </x:c>
      <x:c r="R970" s="8">
        <x:v>103119.70221729</x:v>
      </x:c>
      <x:c r="S970" s="12">
        <x:v>260216.089572638</x:v>
      </x:c>
      <x:c r="T970" s="12">
        <x:v>57.0300653503942</x:v>
      </x:c>
      <x:c r="U970" s="12">
        <x:v>20.1</x:v>
      </x:c>
      <x:c r="V970" s="12">
        <x:f>NA()</x:f>
      </x:c>
    </x:row>
    <x:row r="971">
      <x:c r="A971">
        <x:v>2095766</x:v>
      </x:c>
      <x:c r="B971" s="1">
        <x:v>43313.8094157407</x:v>
      </x:c>
      <x:c r="C971" s="6">
        <x:v>16.15831571</x:v>
      </x:c>
      <x:c r="D971" s="14" t="s">
        <x:v>77</x:v>
      </x:c>
      <x:c r="E971" s="15">
        <x:v>43278.4135865741</x:v>
      </x:c>
      <x:c r="F971" t="s">
        <x:v>82</x:v>
      </x:c>
      <x:c r="G971" s="6">
        <x:v>192.593494314977</x:v>
      </x:c>
      <x:c r="H971" t="s">
        <x:v>83</x:v>
      </x:c>
      <x:c r="I971" s="6">
        <x:v>27.0749252704413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21.366</x:v>
      </x:c>
      <x:c r="R971" s="8">
        <x:v>103109.103967978</x:v>
      </x:c>
      <x:c r="S971" s="12">
        <x:v>260208.65553613</x:v>
      </x:c>
      <x:c r="T971" s="12">
        <x:v>57.0300653503942</x:v>
      </x:c>
      <x:c r="U971" s="12">
        <x:v>20.1</x:v>
      </x:c>
      <x:c r="V971" s="12">
        <x:f>NA()</x:f>
      </x:c>
    </x:row>
    <x:row r="972">
      <x:c r="A972">
        <x:v>2095774</x:v>
      </x:c>
      <x:c r="B972" s="1">
        <x:v>43313.8094275116</x:v>
      </x:c>
      <x:c r="C972" s="6">
        <x:v>16.1752813183333</x:v>
      </x:c>
      <x:c r="D972" s="14" t="s">
        <x:v>77</x:v>
      </x:c>
      <x:c r="E972" s="15">
        <x:v>43278.4135865741</x:v>
      </x:c>
      <x:c r="F972" t="s">
        <x:v>82</x:v>
      </x:c>
      <x:c r="G972" s="6">
        <x:v>192.542489934162</x:v>
      </x:c>
      <x:c r="H972" t="s">
        <x:v>83</x:v>
      </x:c>
      <x:c r="I972" s="6">
        <x:v>27.0749252704413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21.369</x:v>
      </x:c>
      <x:c r="R972" s="8">
        <x:v>103114.794613001</x:v>
      </x:c>
      <x:c r="S972" s="12">
        <x:v>260224.317614524</x:v>
      </x:c>
      <x:c r="T972" s="12">
        <x:v>57.0300653503942</x:v>
      </x:c>
      <x:c r="U972" s="12">
        <x:v>20.1</x:v>
      </x:c>
      <x:c r="V972" s="12">
        <x:f>NA()</x:f>
      </x:c>
    </x:row>
    <x:row r="973">
      <x:c r="A973">
        <x:v>2095783</x:v>
      </x:c>
      <x:c r="B973" s="1">
        <x:v>43313.8094387384</x:v>
      </x:c>
      <x:c r="C973" s="6">
        <x:v>16.1914270683333</x:v>
      </x:c>
      <x:c r="D973" s="14" t="s">
        <x:v>77</x:v>
      </x:c>
      <x:c r="E973" s="15">
        <x:v>43278.4135865741</x:v>
      </x:c>
      <x:c r="F973" t="s">
        <x:v>82</x:v>
      </x:c>
      <x:c r="G973" s="6">
        <x:v>192.541560446801</x:v>
      </x:c>
      <x:c r="H973" t="s">
        <x:v>83</x:v>
      </x:c>
      <x:c r="I973" s="6">
        <x:v>27.0810354670984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21.367</x:v>
      </x:c>
      <x:c r="R973" s="8">
        <x:v>103110.609303932</x:v>
      </x:c>
      <x:c r="S973" s="12">
        <x:v>260213.957518485</x:v>
      </x:c>
      <x:c r="T973" s="12">
        <x:v>57.0300653503942</x:v>
      </x:c>
      <x:c r="U973" s="12">
        <x:v>20.1</x:v>
      </x:c>
      <x:c r="V973" s="12">
        <x:f>NA()</x:f>
      </x:c>
    </x:row>
    <x:row r="974">
      <x:c r="A974">
        <x:v>2095793</x:v>
      </x:c>
      <x:c r="B974" s="1">
        <x:v>43313.809450463</x:v>
      </x:c>
      <x:c r="C974" s="6">
        <x:v>16.2083063316667</x:v>
      </x:c>
      <x:c r="D974" s="14" t="s">
        <x:v>77</x:v>
      </x:c>
      <x:c r="E974" s="15">
        <x:v>43278.4135865741</x:v>
      </x:c>
      <x:c r="F974" t="s">
        <x:v>82</x:v>
      </x:c>
      <x:c r="G974" s="6">
        <x:v>192.541560446801</x:v>
      </x:c>
      <x:c r="H974" t="s">
        <x:v>83</x:v>
      </x:c>
      <x:c r="I974" s="6">
        <x:v>27.0810354670984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21.367</x:v>
      </x:c>
      <x:c r="R974" s="8">
        <x:v>103116.750482984</x:v>
      </x:c>
      <x:c r="S974" s="12">
        <x:v>260216.771979384</x:v>
      </x:c>
      <x:c r="T974" s="12">
        <x:v>57.0300653503942</x:v>
      </x:c>
      <x:c r="U974" s="12">
        <x:v>20.1</x:v>
      </x:c>
      <x:c r="V974" s="12">
        <x:f>NA()</x:f>
      </x:c>
    </x:row>
    <x:row r="975">
      <x:c r="A975">
        <x:v>2095801</x:v>
      </x:c>
      <x:c r="B975" s="1">
        <x:v>43313.8094621875</x:v>
      </x:c>
      <x:c r="C975" s="6">
        <x:v>16.2252265883333</x:v>
      </x:c>
      <x:c r="D975" s="14" t="s">
        <x:v>77</x:v>
      </x:c>
      <x:c r="E975" s="15">
        <x:v>43278.4135865741</x:v>
      </x:c>
      <x:c r="F975" t="s">
        <x:v>82</x:v>
      </x:c>
      <x:c r="G975" s="6">
        <x:v>192.593494314977</x:v>
      </x:c>
      <x:c r="H975" t="s">
        <x:v>83</x:v>
      </x:c>
      <x:c r="I975" s="6">
        <x:v>27.0749252704413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21.366</x:v>
      </x:c>
      <x:c r="R975" s="8">
        <x:v>103109.333428804</x:v>
      </x:c>
      <x:c r="S975" s="12">
        <x:v>260214.478316953</x:v>
      </x:c>
      <x:c r="T975" s="12">
        <x:v>57.0300653503942</x:v>
      </x:c>
      <x:c r="U975" s="12">
        <x:v>20.1</x:v>
      </x:c>
      <x:c r="V975" s="12">
        <x:f>NA()</x:f>
      </x:c>
    </x:row>
    <x:row r="976">
      <x:c r="A976">
        <x:v>2095811</x:v>
      </x:c>
      <x:c r="B976" s="1">
        <x:v>43313.8094739236</x:v>
      </x:c>
      <x:c r="C976" s="6">
        <x:v>16.2421344</x:v>
      </x:c>
      <x:c r="D976" s="14" t="s">
        <x:v>77</x:v>
      </x:c>
      <x:c r="E976" s="15">
        <x:v>43278.4135865741</x:v>
      </x:c>
      <x:c r="F976" t="s">
        <x:v>82</x:v>
      </x:c>
      <x:c r="G976" s="6">
        <x:v>192.576490982339</x:v>
      </x:c>
      <x:c r="H976" t="s">
        <x:v>83</x:v>
      </x:c>
      <x:c r="I976" s="6">
        <x:v>27.0749252704413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21.367</x:v>
      </x:c>
      <x:c r="R976" s="8">
        <x:v>103104.149695702</x:v>
      </x:c>
      <x:c r="S976" s="12">
        <x:v>260198.930264716</x:v>
      </x:c>
      <x:c r="T976" s="12">
        <x:v>57.0300653503942</x:v>
      </x:c>
      <x:c r="U976" s="12">
        <x:v>20.1</x:v>
      </x:c>
      <x:c r="V976" s="12">
        <x:f>NA()</x:f>
      </x:c>
    </x:row>
    <x:row r="977">
      <x:c r="A977">
        <x:v>2095819</x:v>
      </x:c>
      <x:c r="B977" s="1">
        <x:v>43313.8094851042</x:v>
      </x:c>
      <x:c r="C977" s="6">
        <x:v>16.2582358916667</x:v>
      </x:c>
      <x:c r="D977" s="14" t="s">
        <x:v>77</x:v>
      </x:c>
      <x:c r="E977" s="15">
        <x:v>43278.4135865741</x:v>
      </x:c>
      <x:c r="F977" t="s">
        <x:v>82</x:v>
      </x:c>
      <x:c r="G977" s="6">
        <x:v>192.542489934162</x:v>
      </x:c>
      <x:c r="H977" t="s">
        <x:v>83</x:v>
      </x:c>
      <x:c r="I977" s="6">
        <x:v>27.0749252704413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21.369</x:v>
      </x:c>
      <x:c r="R977" s="8">
        <x:v>103110.770626538</x:v>
      </x:c>
      <x:c r="S977" s="12">
        <x:v>260203.251907629</x:v>
      </x:c>
      <x:c r="T977" s="12">
        <x:v>57.0300653503942</x:v>
      </x:c>
      <x:c r="U977" s="12">
        <x:v>20.1</x:v>
      </x:c>
      <x:c r="V977" s="12">
        <x:f>NA()</x:f>
      </x:c>
    </x:row>
    <x:row r="978">
      <x:c r="A978">
        <x:v>2095828</x:v>
      </x:c>
      <x:c r="B978" s="1">
        <x:v>43313.809496875</x:v>
      </x:c>
      <x:c r="C978" s="6">
        <x:v>16.27517812</x:v>
      </x:c>
      <x:c r="D978" s="14" t="s">
        <x:v>77</x:v>
      </x:c>
      <x:c r="E978" s="15">
        <x:v>43278.4135865741</x:v>
      </x:c>
      <x:c r="F978" t="s">
        <x:v>82</x:v>
      </x:c>
      <x:c r="G978" s="6">
        <x:v>192.610499520355</x:v>
      </x:c>
      <x:c r="H978" t="s">
        <x:v>83</x:v>
      </x:c>
      <x:c r="I978" s="6">
        <x:v>27.0749252704413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21.365</x:v>
      </x:c>
      <x:c r="R978" s="8">
        <x:v>103109.017416843</x:v>
      </x:c>
      <x:c r="S978" s="12">
        <x:v>260212.071838885</x:v>
      </x:c>
      <x:c r="T978" s="12">
        <x:v>57.0300653503942</x:v>
      </x:c>
      <x:c r="U978" s="12">
        <x:v>20.1</x:v>
      </x:c>
      <x:c r="V978" s="12">
        <x:f>NA()</x:f>
      </x:c>
    </x:row>
    <x:row r="979">
      <x:c r="A979">
        <x:v>2095841</x:v>
      </x:c>
      <x:c r="B979" s="1">
        <x:v>43313.8095086458</x:v>
      </x:c>
      <x:c r="C979" s="6">
        <x:v>16.2921151283333</x:v>
      </x:c>
      <x:c r="D979" s="14" t="s">
        <x:v>77</x:v>
      </x:c>
      <x:c r="E979" s="15">
        <x:v>43278.4135865741</x:v>
      </x:c>
      <x:c r="F979" t="s">
        <x:v>82</x:v>
      </x:c>
      <x:c r="G979" s="6">
        <x:v>192.559489522161</x:v>
      </x:c>
      <x:c r="H979" t="s">
        <x:v>83</x:v>
      </x:c>
      <x:c r="I979" s="6">
        <x:v>27.0749252704413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21.368</x:v>
      </x:c>
      <x:c r="R979" s="8">
        <x:v>103108.230658424</x:v>
      </x:c>
      <x:c r="S979" s="12">
        <x:v>260218.17377824</x:v>
      </x:c>
      <x:c r="T979" s="12">
        <x:v>57.0300653503942</x:v>
      </x:c>
      <x:c r="U979" s="12">
        <x:v>20.1</x:v>
      </x:c>
      <x:c r="V979" s="12">
        <x:f>NA()</x:f>
      </x:c>
    </x:row>
    <x:row r="980">
      <x:c r="A980">
        <x:v>2095847</x:v>
      </x:c>
      <x:c r="B980" s="1">
        <x:v>43313.8095198264</x:v>
      </x:c>
      <x:c r="C980" s="6">
        <x:v>16.3082161866667</x:v>
      </x:c>
      <x:c r="D980" s="14" t="s">
        <x:v>77</x:v>
      </x:c>
      <x:c r="E980" s="15">
        <x:v>43278.4135865741</x:v>
      </x:c>
      <x:c r="F980" t="s">
        <x:v>82</x:v>
      </x:c>
      <x:c r="G980" s="6">
        <x:v>192.662449764952</x:v>
      </x:c>
      <x:c r="H980" t="s">
        <x:v>83</x:v>
      </x:c>
      <x:c r="I980" s="6">
        <x:v>27.068815084906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21.364</x:v>
      </x:c>
      <x:c r="R980" s="8">
        <x:v>103109.668325284</x:v>
      </x:c>
      <x:c r="S980" s="12">
        <x:v>260213.019929295</x:v>
      </x:c>
      <x:c r="T980" s="12">
        <x:v>57.0300653503942</x:v>
      </x:c>
      <x:c r="U980" s="12">
        <x:v>20.1</x:v>
      </x:c>
      <x:c r="V980" s="12">
        <x:f>NA()</x:f>
      </x:c>
    </x:row>
    <x:row r="981">
      <x:c r="A981">
        <x:v>2095855</x:v>
      </x:c>
      <x:c r="B981" s="1">
        <x:v>43313.8095316319</x:v>
      </x:c>
      <x:c r="C981" s="6">
        <x:v>16.3252031883333</x:v>
      </x:c>
      <x:c r="D981" s="14" t="s">
        <x:v>77</x:v>
      </x:c>
      <x:c r="E981" s="15">
        <x:v>43278.4135865741</x:v>
      </x:c>
      <x:c r="F981" t="s">
        <x:v>82</x:v>
      </x:c>
      <x:c r="G981" s="6">
        <x:v>192.610499520355</x:v>
      </x:c>
      <x:c r="H981" t="s">
        <x:v>83</x:v>
      </x:c>
      <x:c r="I981" s="6">
        <x:v>27.0749252704413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21.365</x:v>
      </x:c>
      <x:c r="R981" s="8">
        <x:v>103100.145550068</x:v>
      </x:c>
      <x:c r="S981" s="12">
        <x:v>260200.390673131</x:v>
      </x:c>
      <x:c r="T981" s="12">
        <x:v>57.0300653503942</x:v>
      </x:c>
      <x:c r="U981" s="12">
        <x:v>20.1</x:v>
      </x:c>
      <x:c r="V981" s="12">
        <x:f>NA()</x:f>
      </x:c>
    </x:row>
    <x:row r="982">
      <x:c r="A982">
        <x:v>2095869</x:v>
      </x:c>
      <x:c r="B982" s="1">
        <x:v>43313.8095434028</x:v>
      </x:c>
      <x:c r="C982" s="6">
        <x:v>16.34217436</x:v>
      </x:c>
      <x:c r="D982" s="14" t="s">
        <x:v>77</x:v>
      </x:c>
      <x:c r="E982" s="15">
        <x:v>43278.4135865741</x:v>
      </x:c>
      <x:c r="F982" t="s">
        <x:v>82</x:v>
      </x:c>
      <x:c r="G982" s="6">
        <x:v>192.661526375737</x:v>
      </x:c>
      <x:c r="H982" t="s">
        <x:v>83</x:v>
      </x:c>
      <x:c r="I982" s="6">
        <x:v>27.0749252704413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21.362</x:v>
      </x:c>
      <x:c r="R982" s="8">
        <x:v>103091.178771697</x:v>
      </x:c>
      <x:c r="S982" s="12">
        <x:v>260207.209615754</x:v>
      </x:c>
      <x:c r="T982" s="12">
        <x:v>57.0300653503942</x:v>
      </x:c>
      <x:c r="U982" s="12">
        <x:v>20.1</x:v>
      </x:c>
      <x:c r="V982" s="12">
        <x:f>NA()</x:f>
      </x:c>
    </x:row>
    <x:row r="983">
      <x:c r="A983">
        <x:v>2095876</x:v>
      </x:c>
      <x:c r="B983" s="1">
        <x:v>43313.8095545949</x:v>
      </x:c>
      <x:c r="C983" s="6">
        <x:v>16.3582520416667</x:v>
      </x:c>
      <x:c r="D983" s="14" t="s">
        <x:v>77</x:v>
      </x:c>
      <x:c r="E983" s="15">
        <x:v>43278.4135865741</x:v>
      </x:c>
      <x:c r="F983" t="s">
        <x:v>82</x:v>
      </x:c>
      <x:c r="G983" s="6">
        <x:v>192.575562868727</x:v>
      </x:c>
      <x:c r="H983" t="s">
        <x:v>83</x:v>
      </x:c>
      <x:c r="I983" s="6">
        <x:v>27.0810354670984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21.365</x:v>
      </x:c>
      <x:c r="R983" s="8">
        <x:v>103097.338033004</x:v>
      </x:c>
      <x:c r="S983" s="12">
        <x:v>260224.086452621</x:v>
      </x:c>
      <x:c r="T983" s="12">
        <x:v>57.0300653503942</x:v>
      </x:c>
      <x:c r="U983" s="12">
        <x:v>20.1</x:v>
      </x:c>
      <x:c r="V983" s="12">
        <x:f>NA()</x:f>
      </x:c>
    </x:row>
    <x:row r="984">
      <x:c r="A984">
        <x:v>2095885</x:v>
      </x:c>
      <x:c r="B984" s="1">
        <x:v>43313.8095663194</x:v>
      </x:c>
      <x:c r="C984" s="6">
        <x:v>16.375171775</x:v>
      </x:c>
      <x:c r="D984" s="14" t="s">
        <x:v>77</x:v>
      </x:c>
      <x:c r="E984" s="15">
        <x:v>43278.4135865741</x:v>
      </x:c>
      <x:c r="F984" t="s">
        <x:v>82</x:v>
      </x:c>
      <x:c r="G984" s="6">
        <x:v>192.644515550455</x:v>
      </x:c>
      <x:c r="H984" t="s">
        <x:v>83</x:v>
      </x:c>
      <x:c r="I984" s="6">
        <x:v>27.0749252704413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21.363</x:v>
      </x:c>
      <x:c r="R984" s="8">
        <x:v>103096.441490832</x:v>
      </x:c>
      <x:c r="S984" s="12">
        <x:v>260219.269173696</x:v>
      </x:c>
      <x:c r="T984" s="12">
        <x:v>57.0300653503942</x:v>
      </x:c>
      <x:c r="U984" s="12">
        <x:v>20.1</x:v>
      </x:c>
      <x:c r="V984" s="12">
        <x:f>NA()</x:f>
      </x:c>
    </x:row>
    <x:row r="985">
      <x:c r="A985">
        <x:v>2095898</x:v>
      </x:c>
      <x:c r="B985" s="1">
        <x:v>43313.809578044</x:v>
      </x:c>
      <x:c r="C985" s="6">
        <x:v>16.3920434866667</x:v>
      </x:c>
      <x:c r="D985" s="14" t="s">
        <x:v>77</x:v>
      </x:c>
      <x:c r="E985" s="15">
        <x:v>43278.4135865741</x:v>
      </x:c>
      <x:c r="F985" t="s">
        <x:v>82</x:v>
      </x:c>
      <x:c r="G985" s="6">
        <x:v>192.695553648168</x:v>
      </x:c>
      <x:c r="H985" t="s">
        <x:v>83</x:v>
      </x:c>
      <x:c r="I985" s="6">
        <x:v>27.0749252704413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21.36</x:v>
      </x:c>
      <x:c r="R985" s="8">
        <x:v>103094.050406914</x:v>
      </x:c>
      <x:c r="S985" s="12">
        <x:v>260216.460964355</x:v>
      </x:c>
      <x:c r="T985" s="12">
        <x:v>57.0300653503942</x:v>
      </x:c>
      <x:c r="U985" s="12">
        <x:v>20.1</x:v>
      </x:c>
      <x:c r="V985" s="12">
        <x:f>NA()</x:f>
      </x:c>
    </x:row>
    <x:row r="986">
      <x:c r="A986">
        <x:v>2095902</x:v>
      </x:c>
      <x:c r="B986" s="1">
        <x:v>43313.8095892361</x:v>
      </x:c>
      <x:c r="C986" s="6">
        <x:v>16.40816644</x:v>
      </x:c>
      <x:c r="D986" s="14" t="s">
        <x:v>77</x:v>
      </x:c>
      <x:c r="E986" s="15">
        <x:v>43278.4135865741</x:v>
      </x:c>
      <x:c r="F986" t="s">
        <x:v>82</x:v>
      </x:c>
      <x:c r="G986" s="6">
        <x:v>192.592566888578</x:v>
      </x:c>
      <x:c r="H986" t="s">
        <x:v>83</x:v>
      </x:c>
      <x:c r="I986" s="6">
        <x:v>27.0810354670984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21.364</x:v>
      </x:c>
      <x:c r="R986" s="8">
        <x:v>103088.033586976</x:v>
      </x:c>
      <x:c r="S986" s="12">
        <x:v>260210.174623449</x:v>
      </x:c>
      <x:c r="T986" s="12">
        <x:v>57.0300653503942</x:v>
      </x:c>
      <x:c r="U986" s="12">
        <x:v>20.1</x:v>
      </x:c>
      <x:c r="V986" s="12">
        <x:f>NA()</x:f>
      </x:c>
    </x:row>
    <x:row r="987">
      <x:c r="A987">
        <x:v>2095911</x:v>
      </x:c>
      <x:c r="B987" s="1">
        <x:v>43313.8096010069</x:v>
      </x:c>
      <x:c r="C987" s="6">
        <x:v>16.425073895</x:v>
      </x:c>
      <x:c r="D987" s="14" t="s">
        <x:v>77</x:v>
      </x:c>
      <x:c r="E987" s="15">
        <x:v>43278.4135865741</x:v>
      </x:c>
      <x:c r="F987" t="s">
        <x:v>82</x:v>
      </x:c>
      <x:c r="G987" s="6">
        <x:v>192.609572781395</x:v>
      </x:c>
      <x:c r="H987" t="s">
        <x:v>83</x:v>
      </x:c>
      <x:c r="I987" s="6">
        <x:v>27.0810354670984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21.363</x:v>
      </x:c>
      <x:c r="R987" s="8">
        <x:v>103101.288884035</x:v>
      </x:c>
      <x:c r="S987" s="12">
        <x:v>260216.318688299</x:v>
      </x:c>
      <x:c r="T987" s="12">
        <x:v>57.0300653503942</x:v>
      </x:c>
      <x:c r="U987" s="12">
        <x:v>20.1</x:v>
      </x:c>
      <x:c r="V987" s="12">
        <x:f>NA()</x:f>
      </x:c>
    </x:row>
    <x:row r="988">
      <x:c r="A988">
        <x:v>2095923</x:v>
      </x:c>
      <x:c r="B988" s="1">
        <x:v>43313.8096127662</x:v>
      </x:c>
      <x:c r="C988" s="6">
        <x:v>16.44202122</x:v>
      </x:c>
      <x:c r="D988" s="14" t="s">
        <x:v>77</x:v>
      </x:c>
      <x:c r="E988" s="15">
        <x:v>43278.4135865741</x:v>
      </x:c>
      <x:c r="F988" t="s">
        <x:v>82</x:v>
      </x:c>
      <x:c r="G988" s="6">
        <x:v>192.644515550455</x:v>
      </x:c>
      <x:c r="H988" t="s">
        <x:v>83</x:v>
      </x:c>
      <x:c r="I988" s="6">
        <x:v>27.0749252704413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21.363</x:v>
      </x:c>
      <x:c r="R988" s="8">
        <x:v>103095.351388346</x:v>
      </x:c>
      <x:c r="S988" s="12">
        <x:v>260204.392216655</x:v>
      </x:c>
      <x:c r="T988" s="12">
        <x:v>57.0300653503942</x:v>
      </x:c>
      <x:c r="U988" s="12">
        <x:v>20.1</x:v>
      </x:c>
      <x:c r="V988" s="12">
        <x:f>NA()</x:f>
      </x:c>
    </x:row>
    <x:row r="989">
      <x:c r="A989">
        <x:v>2095929</x:v>
      </x:c>
      <x:c r="B989" s="1">
        <x:v>43313.8096239236</x:v>
      </x:c>
      <x:c r="C989" s="6">
        <x:v>16.4581221633333</x:v>
      </x:c>
      <x:c r="D989" s="14" t="s">
        <x:v>77</x:v>
      </x:c>
      <x:c r="E989" s="15">
        <x:v>43278.4135865741</x:v>
      </x:c>
      <x:c r="F989" t="s">
        <x:v>82</x:v>
      </x:c>
      <x:c r="G989" s="6">
        <x:v>192.627506598754</x:v>
      </x:c>
      <x:c r="H989" t="s">
        <x:v>83</x:v>
      </x:c>
      <x:c r="I989" s="6">
        <x:v>27.0749252704413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21.364</x:v>
      </x:c>
      <x:c r="R989" s="8">
        <x:v>103097.183914802</x:v>
      </x:c>
      <x:c r="S989" s="12">
        <x:v>260216.261704953</x:v>
      </x:c>
      <x:c r="T989" s="12">
        <x:v>57.0300653503942</x:v>
      </x:c>
      <x:c r="U989" s="12">
        <x:v>20.1</x:v>
      </x:c>
      <x:c r="V989" s="12">
        <x:f>NA()</x:f>
      </x:c>
    </x:row>
    <x:row r="990">
      <x:c r="A990">
        <x:v>2095938</x:v>
      </x:c>
      <x:c r="B990" s="1">
        <x:v>43313.8096357292</x:v>
      </x:c>
      <x:c r="C990" s="6">
        <x:v>16.4751210916667</x:v>
      </x:c>
      <x:c r="D990" s="14" t="s">
        <x:v>77</x:v>
      </x:c>
      <x:c r="E990" s="15">
        <x:v>43278.4135865741</x:v>
      </x:c>
      <x:c r="F990" t="s">
        <x:v>82</x:v>
      </x:c>
      <x:c r="G990" s="6">
        <x:v>192.593494314977</x:v>
      </x:c>
      <x:c r="H990" t="s">
        <x:v>83</x:v>
      </x:c>
      <x:c r="I990" s="6">
        <x:v>27.0749252704413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21.366</x:v>
      </x:c>
      <x:c r="R990" s="8">
        <x:v>103088.446455938</x:v>
      </x:c>
      <x:c r="S990" s="12">
        <x:v>260210.334371039</x:v>
      </x:c>
      <x:c r="T990" s="12">
        <x:v>57.0300653503942</x:v>
      </x:c>
      <x:c r="U990" s="12">
        <x:v>20.1</x:v>
      </x:c>
      <x:c r="V990" s="12">
        <x:f>NA()</x:f>
      </x:c>
    </x:row>
    <x:row r="991">
      <x:c r="A991">
        <x:v>2095950</x:v>
      </x:c>
      <x:c r="B991" s="1">
        <x:v>43313.8096475347</x:v>
      </x:c>
      <x:c r="C991" s="6">
        <x:v>16.4920777566667</x:v>
      </x:c>
      <x:c r="D991" s="14" t="s">
        <x:v>77</x:v>
      </x:c>
      <x:c r="E991" s="15">
        <x:v>43278.4135865741</x:v>
      </x:c>
      <x:c r="F991" t="s">
        <x:v>82</x:v>
      </x:c>
      <x:c r="G991" s="6">
        <x:v>192.660601700447</x:v>
      </x:c>
      <x:c r="H991" t="s">
        <x:v>83</x:v>
      </x:c>
      <x:c r="I991" s="6">
        <x:v>27.0810354670984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21.36</x:v>
      </x:c>
      <x:c r="R991" s="8">
        <x:v>103091.296947136</x:v>
      </x:c>
      <x:c r="S991" s="12">
        <x:v>260214.628876375</x:v>
      </x:c>
      <x:c r="T991" s="12">
        <x:v>57.0300653503942</x:v>
      </x:c>
      <x:c r="U991" s="12">
        <x:v>20.1</x:v>
      </x:c>
      <x:c r="V991" s="12">
        <x:f>NA()</x:f>
      </x:c>
    </x:row>
    <x:row r="992">
      <x:c r="A992">
        <x:v>2095956</x:v>
      </x:c>
      <x:c r="B992" s="1">
        <x:v>43313.8096586458</x:v>
      </x:c>
      <x:c r="C992" s="6">
        <x:v>16.5080931116667</x:v>
      </x:c>
      <x:c r="D992" s="14" t="s">
        <x:v>77</x:v>
      </x:c>
      <x:c r="E992" s="15">
        <x:v>43278.4135865741</x:v>
      </x:c>
      <x:c r="F992" t="s">
        <x:v>82</x:v>
      </x:c>
      <x:c r="G992" s="6">
        <x:v>192.558560721561</x:v>
      </x:c>
      <x:c r="H992" t="s">
        <x:v>83</x:v>
      </x:c>
      <x:c r="I992" s="6">
        <x:v>27.0810354670984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21.366</x:v>
      </x:c>
      <x:c r="R992" s="8">
        <x:v>103086.080736687</x:v>
      </x:c>
      <x:c r="S992" s="12">
        <x:v>260213.88047974</x:v>
      </x:c>
      <x:c r="T992" s="12">
        <x:v>57.0300653503942</x:v>
      </x:c>
      <x:c r="U992" s="12">
        <x:v>20.1</x:v>
      </x:c>
      <x:c r="V992" s="12">
        <x:f>NA()</x:f>
      </x:c>
    </x:row>
    <x:row r="993">
      <x:c r="A993">
        <x:v>2095965</x:v>
      </x:c>
      <x:c r="B993" s="1">
        <x:v>43313.8096704051</x:v>
      </x:c>
      <x:c r="C993" s="6">
        <x:v>16.525039725</x:v>
      </x:c>
      <x:c r="D993" s="14" t="s">
        <x:v>77</x:v>
      </x:c>
      <x:c r="E993" s="15">
        <x:v>43278.4135865741</x:v>
      </x:c>
      <x:c r="F993" t="s">
        <x:v>82</x:v>
      </x:c>
      <x:c r="G993" s="6">
        <x:v>192.592566888578</x:v>
      </x:c>
      <x:c r="H993" t="s">
        <x:v>83</x:v>
      </x:c>
      <x:c r="I993" s="6">
        <x:v>27.0810354670984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21.364</x:v>
      </x:c>
      <x:c r="R993" s="8">
        <x:v>103104.357163607</x:v>
      </x:c>
      <x:c r="S993" s="12">
        <x:v>260216.692741418</x:v>
      </x:c>
      <x:c r="T993" s="12">
        <x:v>57.0300653503942</x:v>
      </x:c>
      <x:c r="U993" s="12">
        <x:v>20.1</x:v>
      </x:c>
      <x:c r="V993" s="12">
        <x:f>NA()</x:f>
      </x:c>
    </x:row>
    <x:row r="994">
      <x:c r="A994">
        <x:v>2095975</x:v>
      </x:c>
      <x:c r="B994" s="1">
        <x:v>43313.8096822569</x:v>
      </x:c>
      <x:c r="C994" s="6">
        <x:v>16.54209594</x:v>
      </x:c>
      <x:c r="D994" s="14" t="s">
        <x:v>77</x:v>
      </x:c>
      <x:c r="E994" s="15">
        <x:v>43278.4135865741</x:v>
      </x:c>
      <x:c r="F994" t="s">
        <x:v>82</x:v>
      </x:c>
      <x:c r="G994" s="6">
        <x:v>192.592566888578</x:v>
      </x:c>
      <x:c r="H994" t="s">
        <x:v>83</x:v>
      </x:c>
      <x:c r="I994" s="6">
        <x:v>27.0810354670984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21.364</x:v>
      </x:c>
      <x:c r="R994" s="8">
        <x:v>103093.819378819</x:v>
      </x:c>
      <x:c r="S994" s="12">
        <x:v>260209.215871743</x:v>
      </x:c>
      <x:c r="T994" s="12">
        <x:v>57.0300653503942</x:v>
      </x:c>
      <x:c r="U994" s="12">
        <x:v>20.1</x:v>
      </x:c>
      <x:c r="V994" s="12">
        <x:f>NA()</x:f>
      </x:c>
    </x:row>
    <x:row r="995">
      <x:c r="A995">
        <x:v>2095981</x:v>
      </x:c>
      <x:c r="B995" s="1">
        <x:v>43313.8096934375</x:v>
      </x:c>
      <x:c r="C995" s="6">
        <x:v>16.558226345</x:v>
      </x:c>
      <x:c r="D995" s="14" t="s">
        <x:v>77</x:v>
      </x:c>
      <x:c r="E995" s="15">
        <x:v>43278.4135865741</x:v>
      </x:c>
      <x:c r="F995" t="s">
        <x:v>82</x:v>
      </x:c>
      <x:c r="G995" s="6">
        <x:v>192.627506598754</x:v>
      </x:c>
      <x:c r="H995" t="s">
        <x:v>83</x:v>
      </x:c>
      <x:c r="I995" s="6">
        <x:v>27.0749252704413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21.364</x:v>
      </x:c>
      <x:c r="R995" s="8">
        <x:v>103090.889170498</x:v>
      </x:c>
      <x:c r="S995" s="12">
        <x:v>260213.862032848</x:v>
      </x:c>
      <x:c r="T995" s="12">
        <x:v>57.0300653503942</x:v>
      </x:c>
      <x:c r="U995" s="12">
        <x:v>20.1</x:v>
      </x:c>
      <x:c r="V995" s="12">
        <x:f>NA()</x:f>
      </x:c>
    </x:row>
    <x:row r="996">
      <x:c r="A996">
        <x:v>2095996</x:v>
      </x:c>
      <x:c r="B996" s="1">
        <x:v>43313.8097053241</x:v>
      </x:c>
      <x:c r="C996" s="6">
        <x:v>16.575318005</x:v>
      </x:c>
      <x:c r="D996" s="14" t="s">
        <x:v>77</x:v>
      </x:c>
      <x:c r="E996" s="15">
        <x:v>43278.4135865741</x:v>
      </x:c>
      <x:c r="F996" t="s">
        <x:v>82</x:v>
      </x:c>
      <x:c r="G996" s="6">
        <x:v>192.592566888578</x:v>
      </x:c>
      <x:c r="H996" t="s">
        <x:v>83</x:v>
      </x:c>
      <x:c r="I996" s="6">
        <x:v>27.0810354670984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21.364</x:v>
      </x:c>
      <x:c r="R996" s="8">
        <x:v>103100.697859226</x:v>
      </x:c>
      <x:c r="S996" s="12">
        <x:v>260219.924549378</x:v>
      </x:c>
      <x:c r="T996" s="12">
        <x:v>57.0300653503942</x:v>
      </x:c>
      <x:c r="U996" s="12">
        <x:v>20.1</x:v>
      </x:c>
      <x:c r="V996" s="12">
        <x:f>NA()</x:f>
      </x:c>
    </x:row>
    <x:row r="997">
      <x:c r="A997">
        <x:v>2095999</x:v>
      </x:c>
      <x:c r="B997" s="1">
        <x:v>43313.8097164699</x:v>
      </x:c>
      <x:c r="C997" s="6">
        <x:v>16.5913912183333</x:v>
      </x:c>
      <x:c r="D997" s="14" t="s">
        <x:v>77</x:v>
      </x:c>
      <x:c r="E997" s="15">
        <x:v>43278.4135865741</x:v>
      </x:c>
      <x:c r="F997" t="s">
        <x:v>82</x:v>
      </x:c>
      <x:c r="G997" s="6">
        <x:v>192.644515550455</x:v>
      </x:c>
      <x:c r="H997" t="s">
        <x:v>83</x:v>
      </x:c>
      <x:c r="I997" s="6">
        <x:v>27.0749252704413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21.363</x:v>
      </x:c>
      <x:c r="R997" s="8">
        <x:v>103077.741739458</x:v>
      </x:c>
      <x:c r="S997" s="12">
        <x:v>260202.118891084</x:v>
      </x:c>
      <x:c r="T997" s="12">
        <x:v>57.0300653503942</x:v>
      </x:c>
      <x:c r="U997" s="12">
        <x:v>20.1</x:v>
      </x:c>
      <x:c r="V997" s="12">
        <x:f>NA()</x:f>
      </x:c>
    </x:row>
    <x:row r="998">
      <x:c r="A998">
        <x:v>2096014</x:v>
      </x:c>
      <x:c r="B998" s="1">
        <x:v>43313.8097282755</x:v>
      </x:c>
      <x:c r="C998" s="6">
        <x:v>16.6083570166667</x:v>
      </x:c>
      <x:c r="D998" s="14" t="s">
        <x:v>77</x:v>
      </x:c>
      <x:c r="E998" s="15">
        <x:v>43278.4135865741</x:v>
      </x:c>
      <x:c r="F998" t="s">
        <x:v>82</x:v>
      </x:c>
      <x:c r="G998" s="6">
        <x:v>192.593494314977</x:v>
      </x:c>
      <x:c r="H998" t="s">
        <x:v>83</x:v>
      </x:c>
      <x:c r="I998" s="6">
        <x:v>27.0749252704413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21.366</x:v>
      </x:c>
      <x:c r="R998" s="8">
        <x:v>103093.29582871</x:v>
      </x:c>
      <x:c r="S998" s="12">
        <x:v>260202.94216864</x:v>
      </x:c>
      <x:c r="T998" s="12">
        <x:v>57.0300653503942</x:v>
      </x:c>
      <x:c r="U998" s="12">
        <x:v>20.1</x:v>
      </x:c>
      <x:c r="V998" s="12">
        <x:f>NA()</x:f>
      </x:c>
    </x:row>
    <x:row r="999">
      <x:c r="A999">
        <x:v>2096024</x:v>
      </x:c>
      <x:c r="B999" s="1">
        <x:v>43313.8097400116</x:v>
      </x:c>
      <x:c r="C999" s="6">
        <x:v>16.6252881283333</x:v>
      </x:c>
      <x:c r="D999" s="14" t="s">
        <x:v>77</x:v>
      </x:c>
      <x:c r="E999" s="15">
        <x:v>43278.4135865741</x:v>
      </x:c>
      <x:c r="F999" t="s">
        <x:v>82</x:v>
      </x:c>
      <x:c r="G999" s="6">
        <x:v>192.541560446801</x:v>
      </x:c>
      <x:c r="H999" t="s">
        <x:v>83</x:v>
      </x:c>
      <x:c r="I999" s="6">
        <x:v>27.0810354670984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21.367</x:v>
      </x:c>
      <x:c r="R999" s="8">
        <x:v>103090.108243589</x:v>
      </x:c>
      <x:c r="S999" s="12">
        <x:v>260215.756023321</x:v>
      </x:c>
      <x:c r="T999" s="12">
        <x:v>57.0300653503942</x:v>
      </x:c>
      <x:c r="U999" s="12">
        <x:v>20.1</x:v>
      </x:c>
      <x:c r="V999" s="12">
        <x:f>NA()</x:f>
      </x:c>
    </x:row>
    <x:row r="1000">
      <x:c r="A1000">
        <x:v>2096032</x:v>
      </x:c>
      <x:c r="B1000" s="1">
        <x:v>43313.8097517361</x:v>
      </x:c>
      <x:c r="C1000" s="6">
        <x:v>16.642185965</x:v>
      </x:c>
      <x:c r="D1000" s="14" t="s">
        <x:v>77</x:v>
      </x:c>
      <x:c r="E1000" s="15">
        <x:v>43278.4135865741</x:v>
      </x:c>
      <x:c r="F1000" t="s">
        <x:v>82</x:v>
      </x:c>
      <x:c r="G1000" s="6">
        <x:v>192.7305090531</x:v>
      </x:c>
      <x:c r="H1000" t="s">
        <x:v>83</x:v>
      </x:c>
      <x:c r="I1000" s="6">
        <x:v>27.068815084906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21.36</x:v>
      </x:c>
      <x:c r="R1000" s="8">
        <x:v>103085.795458409</x:v>
      </x:c>
      <x:c r="S1000" s="12">
        <x:v>260228.248190051</x:v>
      </x:c>
      <x:c r="T1000" s="12">
        <x:v>57.0300653503942</x:v>
      </x:c>
      <x:c r="U1000" s="12">
        <x:v>20.1</x:v>
      </x:c>
      <x:c r="V1000" s="12">
        <x:f>NA()</x:f>
      </x:c>
    </x:row>
    <x:row r="1001">
      <x:c r="A1001">
        <x:v>2096036</x:v>
      </x:c>
      <x:c r="B1001" s="1">
        <x:v>43313.8097629282</x:v>
      </x:c>
      <x:c r="C1001" s="6">
        <x:v>16.65824843</x:v>
      </x:c>
      <x:c r="D1001" s="14" t="s">
        <x:v>77</x:v>
      </x:c>
      <x:c r="E1001" s="15">
        <x:v>43278.4135865741</x:v>
      </x:c>
      <x:c r="F1001" t="s">
        <x:v>82</x:v>
      </x:c>
      <x:c r="G1001" s="6">
        <x:v>192.660601700447</x:v>
      </x:c>
      <x:c r="H1001" t="s">
        <x:v>83</x:v>
      </x:c>
      <x:c r="I1001" s="6">
        <x:v>27.0810354670984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21.36</x:v>
      </x:c>
      <x:c r="R1001" s="8">
        <x:v>103081.14440273</x:v>
      </x:c>
      <x:c r="S1001" s="12">
        <x:v>260199.841620596</x:v>
      </x:c>
      <x:c r="T1001" s="12">
        <x:v>57.0300653503942</x:v>
      </x:c>
      <x:c r="U1001" s="12">
        <x:v>20.1</x:v>
      </x:c>
      <x:c r="V1001" s="12">
        <x:f>NA()</x:f>
      </x:c>
    </x:row>
    <x:row r="1002">
      <x:c r="A1002">
        <x:v>2096049</x:v>
      </x:c>
      <x:c r="B1002" s="1">
        <x:v>43313.8097746875</x:v>
      </x:c>
      <x:c r="C1002" s="6">
        <x:v>16.675222635</x:v>
      </x:c>
      <x:c r="D1002" s="14" t="s">
        <x:v>77</x:v>
      </x:c>
      <x:c r="E1002" s="15">
        <x:v>43278.4135865741</x:v>
      </x:c>
      <x:c r="F1002" t="s">
        <x:v>82</x:v>
      </x:c>
      <x:c r="G1002" s="6">
        <x:v>192.626580547459</x:v>
      </x:c>
      <x:c r="H1002" t="s">
        <x:v>83</x:v>
      </x:c>
      <x:c r="I1002" s="6">
        <x:v>27.0810354670984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21.362</x:v>
      </x:c>
      <x:c r="R1002" s="8">
        <x:v>103083.605299483</x:v>
      </x:c>
      <x:c r="S1002" s="12">
        <x:v>260205.894095783</x:v>
      </x:c>
      <x:c r="T1002" s="12">
        <x:v>57.0300653503942</x:v>
      </x:c>
      <x:c r="U1002" s="12">
        <x:v>20.1</x:v>
      </x:c>
      <x:c r="V1002" s="12">
        <x:f>NA()</x:f>
      </x:c>
    </x:row>
    <x:row r="1003">
      <x:c r="A1003">
        <x:v>2096058</x:v>
      </x:c>
      <x:c r="B1003" s="1">
        <x:v>43313.8097864583</x:v>
      </x:c>
      <x:c r="C1003" s="6">
        <x:v>16.69215714</x:v>
      </x:c>
      <x:c r="D1003" s="14" t="s">
        <x:v>77</x:v>
      </x:c>
      <x:c r="E1003" s="15">
        <x:v>43278.4135865741</x:v>
      </x:c>
      <x:c r="F1003" t="s">
        <x:v>82</x:v>
      </x:c>
      <x:c r="G1003" s="6">
        <x:v>192.575562868727</x:v>
      </x:c>
      <x:c r="H1003" t="s">
        <x:v>83</x:v>
      </x:c>
      <x:c r="I1003" s="6">
        <x:v>27.0810354670984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21.365</x:v>
      </x:c>
      <x:c r="R1003" s="8">
        <x:v>103073.0228499</x:v>
      </x:c>
      <x:c r="S1003" s="12">
        <x:v>260198.098274174</x:v>
      </x:c>
      <x:c r="T1003" s="12">
        <x:v>57.0300653503942</x:v>
      </x:c>
      <x:c r="U1003" s="12">
        <x:v>20.1</x:v>
      </x:c>
      <x:c r="V1003" s="12">
        <x:f>NA()</x:f>
      </x:c>
    </x:row>
    <x:row r="1004">
      <x:c r="A1004">
        <x:v>2096067</x:v>
      </x:c>
      <x:c r="B1004" s="1">
        <x:v>43313.8097976042</x:v>
      </x:c>
      <x:c r="C1004" s="6">
        <x:v>16.7082144366667</x:v>
      </x:c>
      <x:c r="D1004" s="14" t="s">
        <x:v>77</x:v>
      </x:c>
      <x:c r="E1004" s="15">
        <x:v>43278.4135865741</x:v>
      </x:c>
      <x:c r="F1004" t="s">
        <x:v>82</x:v>
      </x:c>
      <x:c r="G1004" s="6">
        <x:v>192.678539074881</x:v>
      </x:c>
      <x:c r="H1004" t="s">
        <x:v>83</x:v>
      </x:c>
      <x:c r="I1004" s="6">
        <x:v>27.0749252704413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21.361</x:v>
      </x:c>
      <x:c r="R1004" s="8">
        <x:v>103076.228346996</x:v>
      </x:c>
      <x:c r="S1004" s="12">
        <x:v>260200.22021153</x:v>
      </x:c>
      <x:c r="T1004" s="12">
        <x:v>57.0300653503942</x:v>
      </x:c>
      <x:c r="U1004" s="12">
        <x:v>20.1</x:v>
      </x:c>
      <x:c r="V1004" s="12">
        <x:f>NA()</x:f>
      </x:c>
    </x:row>
    <x:row r="1005">
      <x:c r="A1005">
        <x:v>2096071</x:v>
      </x:c>
      <x:c r="B1005" s="1">
        <x:v>43313.809809375</x:v>
      </x:c>
      <x:c r="C1005" s="6">
        <x:v>16.725146865</x:v>
      </x:c>
      <x:c r="D1005" s="14" t="s">
        <x:v>77</x:v>
      </x:c>
      <x:c r="E1005" s="15">
        <x:v>43278.4135865741</x:v>
      </x:c>
      <x:c r="F1005" t="s">
        <x:v>82</x:v>
      </x:c>
      <x:c r="G1005" s="6">
        <x:v>192.644515550455</x:v>
      </x:c>
      <x:c r="H1005" t="s">
        <x:v>83</x:v>
      </x:c>
      <x:c r="I1005" s="6">
        <x:v>27.0749252704413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21.363</x:v>
      </x:c>
      <x:c r="R1005" s="8">
        <x:v>103074.471995048</x:v>
      </x:c>
      <x:c r="S1005" s="12">
        <x:v>260202.387214498</x:v>
      </x:c>
      <x:c r="T1005" s="12">
        <x:v>57.0300653503942</x:v>
      </x:c>
      <x:c r="U1005" s="12">
        <x:v>20.1</x:v>
      </x:c>
      <x:c r="V1005" s="12">
        <x:f>NA()</x:f>
      </x:c>
    </x:row>
    <x:row r="1006">
      <x:c r="A1006">
        <x:v>2096080</x:v>
      </x:c>
      <x:c r="B1006" s="1">
        <x:v>43313.8098211806</x:v>
      </x:c>
      <x:c r="C1006" s="6">
        <x:v>16.7421597266667</x:v>
      </x:c>
      <x:c r="D1006" s="14" t="s">
        <x:v>77</x:v>
      </x:c>
      <x:c r="E1006" s="15">
        <x:v>43278.4135865741</x:v>
      </x:c>
      <x:c r="F1006" t="s">
        <x:v>82</x:v>
      </x:c>
      <x:c r="G1006" s="6">
        <x:v>192.695553648168</x:v>
      </x:c>
      <x:c r="H1006" t="s">
        <x:v>83</x:v>
      </x:c>
      <x:c r="I1006" s="6">
        <x:v>27.0749252704413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21.36</x:v>
      </x:c>
      <x:c r="R1006" s="8">
        <x:v>103077.30183273</x:v>
      </x:c>
      <x:c r="S1006" s="12">
        <x:v>260216.002533587</x:v>
      </x:c>
      <x:c r="T1006" s="12">
        <x:v>57.0300653503942</x:v>
      </x:c>
      <x:c r="U1006" s="12">
        <x:v>20.1</x:v>
      </x:c>
      <x:c r="V1006" s="12">
        <x:f>NA()</x:f>
      </x:c>
    </x:row>
    <x:row r="1007">
      <x:c r="A1007">
        <x:v>2096096</x:v>
      </x:c>
      <x:c r="B1007" s="1">
        <x:v>43313.8098323727</x:v>
      </x:c>
      <x:c r="C1007" s="6">
        <x:v>16.7582921966667</x:v>
      </x:c>
      <x:c r="D1007" s="14" t="s">
        <x:v>77</x:v>
      </x:c>
      <x:c r="E1007" s="15">
        <x:v>43278.4135865741</x:v>
      </x:c>
      <x:c r="F1007" t="s">
        <x:v>82</x:v>
      </x:c>
      <x:c r="G1007" s="6">
        <x:v>192.747528561333</x:v>
      </x:c>
      <x:c r="H1007" t="s">
        <x:v>83</x:v>
      </x:c>
      <x:c r="I1007" s="6">
        <x:v>27.068815084906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21.359</x:v>
      </x:c>
      <x:c r="R1007" s="8">
        <x:v>103080.478067592</x:v>
      </x:c>
      <x:c r="S1007" s="12">
        <x:v>260207.297560341</x:v>
      </x:c>
      <x:c r="T1007" s="12">
        <x:v>57.0300653503942</x:v>
      </x:c>
      <x:c r="U1007" s="12">
        <x:v>20.1</x:v>
      </x:c>
      <x:c r="V1007" s="12">
        <x:f>NA()</x:f>
      </x:c>
    </x:row>
    <x:row r="1008">
      <x:c r="A1008">
        <x:v>2096105</x:v>
      </x:c>
      <x:c r="B1008" s="1">
        <x:v>43313.8098440972</x:v>
      </x:c>
      <x:c r="C1008" s="6">
        <x:v>16.7751815183333</x:v>
      </x:c>
      <x:c r="D1008" s="14" t="s">
        <x:v>77</x:v>
      </x:c>
      <x:c r="E1008" s="15">
        <x:v>43278.4135865741</x:v>
      </x:c>
      <x:c r="F1008" t="s">
        <x:v>82</x:v>
      </x:c>
      <x:c r="G1008" s="6">
        <x:v>192.678539074881</x:v>
      </x:c>
      <x:c r="H1008" t="s">
        <x:v>83</x:v>
      </x:c>
      <x:c r="I1008" s="6">
        <x:v>27.0749252704413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21.361</x:v>
      </x:c>
      <x:c r="R1008" s="8">
        <x:v>103085.5948282</x:v>
      </x:c>
      <x:c r="S1008" s="12">
        <x:v>260190.943646385</x:v>
      </x:c>
      <x:c r="T1008" s="12">
        <x:v>57.0300653503942</x:v>
      </x:c>
      <x:c r="U1008" s="12">
        <x:v>20.1</x:v>
      </x:c>
      <x:c r="V1008" s="12">
        <x:f>NA()</x:f>
      </x:c>
    </x:row>
    <x:row r="1009">
      <x:c r="A1009">
        <x:v>2096113</x:v>
      </x:c>
      <x:c r="B1009" s="1">
        <x:v>43313.8098559375</x:v>
      </x:c>
      <x:c r="C1009" s="6">
        <x:v>16.79220282</x:v>
      </x:c>
      <x:c r="D1009" s="14" t="s">
        <x:v>77</x:v>
      </x:c>
      <x:c r="E1009" s="15">
        <x:v>43278.4135865741</x:v>
      </x:c>
      <x:c r="F1009" t="s">
        <x:v>82</x:v>
      </x:c>
      <x:c r="G1009" s="6">
        <x:v>192.627506598754</x:v>
      </x:c>
      <x:c r="H1009" t="s">
        <x:v>83</x:v>
      </x:c>
      <x:c r="I1009" s="6">
        <x:v>27.0749252704413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21.364</x:v>
      </x:c>
      <x:c r="R1009" s="8">
        <x:v>103070.248614722</x:v>
      </x:c>
      <x:c r="S1009" s="12">
        <x:v>260207.6065383</x:v>
      </x:c>
      <x:c r="T1009" s="12">
        <x:v>57.0300653503942</x:v>
      </x:c>
      <x:c r="U1009" s="12">
        <x:v>20.1</x:v>
      </x:c>
      <x:c r="V1009" s="12">
        <x:f>NA()</x:f>
      </x:c>
    </x:row>
    <x:row r="1010">
      <x:c r="A1010">
        <x:v>2096122</x:v>
      </x:c>
      <x:c r="B1010" s="1">
        <x:v>43313.8098670486</x:v>
      </x:c>
      <x:c r="C1010" s="6">
        <x:v>16.8081872283333</x:v>
      </x:c>
      <x:c r="D1010" s="14" t="s">
        <x:v>77</x:v>
      </x:c>
      <x:c r="E1010" s="15">
        <x:v>43278.4135865741</x:v>
      </x:c>
      <x:c r="F1010" t="s">
        <x:v>82</x:v>
      </x:c>
      <x:c r="G1010" s="6">
        <x:v>192.662449764952</x:v>
      </x:c>
      <x:c r="H1010" t="s">
        <x:v>83</x:v>
      </x:c>
      <x:c r="I1010" s="6">
        <x:v>27.068815084906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21.364</x:v>
      </x:c>
      <x:c r="R1010" s="8">
        <x:v>103057.142384172</x:v>
      </x:c>
      <x:c r="S1010" s="12">
        <x:v>260195.811844515</x:v>
      </x:c>
      <x:c r="T1010" s="12">
        <x:v>57.0300653503942</x:v>
      </x:c>
      <x:c r="U1010" s="12">
        <x:v>20.1</x:v>
      </x:c>
      <x:c r="V1010" s="12">
        <x:f>NA()</x:f>
      </x:c>
    </x:row>
    <x:row r="1011">
      <x:c r="A1011">
        <x:v>2096127</x:v>
      </x:c>
      <x:c r="B1011" s="1">
        <x:v>43313.8098787847</x:v>
      </x:c>
      <x:c r="C1011" s="6">
        <x:v>16.82509362</x:v>
      </x:c>
      <x:c r="D1011" s="14" t="s">
        <x:v>77</x:v>
      </x:c>
      <x:c r="E1011" s="15">
        <x:v>43278.4135865741</x:v>
      </x:c>
      <x:c r="F1011" t="s">
        <x:v>82</x:v>
      </x:c>
      <x:c r="G1011" s="6">
        <x:v>192.763630688358</x:v>
      </x:c>
      <x:c r="H1011" t="s">
        <x:v>83</x:v>
      </x:c>
      <x:c r="I1011" s="6">
        <x:v>27.0749252704413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21.356</x:v>
      </x:c>
      <x:c r="R1011" s="8">
        <x:v>103069.130435636</x:v>
      </x:c>
      <x:c r="S1011" s="12">
        <x:v>260189.065304122</x:v>
      </x:c>
      <x:c r="T1011" s="12">
        <x:v>57.0300653503942</x:v>
      </x:c>
      <x:c r="U1011" s="12">
        <x:v>20.1</x:v>
      </x:c>
      <x:c r="V1011" s="12">
        <x:f>NA()</x:f>
      </x:c>
    </x:row>
    <x:row r="1012">
      <x:c r="A1012">
        <x:v>2096140</x:v>
      </x:c>
      <x:c r="B1012" s="1">
        <x:v>43313.8098905093</x:v>
      </x:c>
      <x:c r="C1012" s="6">
        <x:v>16.8419941116667</x:v>
      </x:c>
      <x:c r="D1012" s="14" t="s">
        <x:v>77</x:v>
      </x:c>
      <x:c r="E1012" s="15">
        <x:v>43278.4135865741</x:v>
      </x:c>
      <x:c r="F1012" t="s">
        <x:v>82</x:v>
      </x:c>
      <x:c r="G1012" s="6">
        <x:v>192.609572781395</x:v>
      </x:c>
      <x:c r="H1012" t="s">
        <x:v>83</x:v>
      </x:c>
      <x:c r="I1012" s="6">
        <x:v>27.0810354670984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21.363</x:v>
      </x:c>
      <x:c r="R1012" s="8">
        <x:v>103069.729383612</x:v>
      </x:c>
      <x:c r="S1012" s="12">
        <x:v>260206.687958448</x:v>
      </x:c>
      <x:c r="T1012" s="12">
        <x:v>57.0300653503942</x:v>
      </x:c>
      <x:c r="U1012" s="12">
        <x:v>20.1</x:v>
      </x:c>
      <x:c r="V1012" s="12">
        <x:f>NA()</x:f>
      </x:c>
    </x:row>
    <x:row r="1013">
      <x:c r="A1013">
        <x:v>2096143</x:v>
      </x:c>
      <x:c r="B1013" s="1">
        <x:v>43313.8099016551</x:v>
      </x:c>
      <x:c r="C1013" s="6">
        <x:v>16.85803728</x:v>
      </x:c>
      <x:c r="D1013" s="14" t="s">
        <x:v>77</x:v>
      </x:c>
      <x:c r="E1013" s="15">
        <x:v>43278.4135865741</x:v>
      </x:c>
      <x:c r="F1013" t="s">
        <x:v>82</x:v>
      </x:c>
      <x:c r="G1013" s="6">
        <x:v>192.626580547459</x:v>
      </x:c>
      <x:c r="H1013" t="s">
        <x:v>83</x:v>
      </x:c>
      <x:c r="I1013" s="6">
        <x:v>27.0810354670984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21.362</x:v>
      </x:c>
      <x:c r="R1013" s="8">
        <x:v>103060.858815505</x:v>
      </x:c>
      <x:c r="S1013" s="12">
        <x:v>260201.546064471</x:v>
      </x:c>
      <x:c r="T1013" s="12">
        <x:v>57.0300653503942</x:v>
      </x:c>
      <x:c r="U1013" s="12">
        <x:v>20.1</x:v>
      </x:c>
      <x:c r="V1013" s="12">
        <x:f>NA()</x:f>
      </x:c>
    </x:row>
    <x:row r="1014">
      <x:c r="A1014">
        <x:v>2096158</x:v>
      </x:c>
      <x:c r="B1014" s="1">
        <x:v>43313.8099133912</x:v>
      </x:c>
      <x:c r="C1014" s="6">
        <x:v>16.87492326</x:v>
      </x:c>
      <x:c r="D1014" s="14" t="s">
        <x:v>77</x:v>
      </x:c>
      <x:c r="E1014" s="15">
        <x:v>43278.4135865741</x:v>
      </x:c>
      <x:c r="F1014" t="s">
        <x:v>82</x:v>
      </x:c>
      <x:c r="G1014" s="6">
        <x:v>192.695553648168</x:v>
      </x:c>
      <x:c r="H1014" t="s">
        <x:v>83</x:v>
      </x:c>
      <x:c r="I1014" s="6">
        <x:v>27.0749252704413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21.36</x:v>
      </x:c>
      <x:c r="R1014" s="8">
        <x:v>103060.817417242</x:v>
      </x:c>
      <x:c r="S1014" s="12">
        <x:v>260200.931431581</x:v>
      </x:c>
      <x:c r="T1014" s="12">
        <x:v>57.0300653503942</x:v>
      </x:c>
      <x:c r="U1014" s="12">
        <x:v>20.1</x:v>
      </x:c>
      <x:c r="V1014" s="12">
        <x:f>NA()</x:f>
      </x:c>
    </x:row>
    <x:row r="1015">
      <x:c r="A1015">
        <x:v>2096162</x:v>
      </x:c>
      <x:c r="B1015" s="1">
        <x:v>43313.8099251505</x:v>
      </x:c>
      <x:c r="C1015" s="6">
        <x:v>16.8918660716667</x:v>
      </x:c>
      <x:c r="D1015" s="14" t="s">
        <x:v>77</x:v>
      </x:c>
      <x:c r="E1015" s="15">
        <x:v>43278.4135865741</x:v>
      </x:c>
      <x:c r="F1015" t="s">
        <x:v>82</x:v>
      </x:c>
      <x:c r="G1015" s="6">
        <x:v>192.592566888578</x:v>
      </x:c>
      <x:c r="H1015" t="s">
        <x:v>83</x:v>
      </x:c>
      <x:c r="I1015" s="6">
        <x:v>27.0810354670984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21.364</x:v>
      </x:c>
      <x:c r="R1015" s="8">
        <x:v>103065.199573221</x:v>
      </x:c>
      <x:c r="S1015" s="12">
        <x:v>260211.598945897</x:v>
      </x:c>
      <x:c r="T1015" s="12">
        <x:v>57.0300653503942</x:v>
      </x:c>
      <x:c r="U1015" s="12">
        <x:v>20.1</x:v>
      </x:c>
      <x:c r="V1015" s="12">
        <x:f>NA()</x:f>
      </x:c>
    </x:row>
    <x:row r="1016">
      <x:c r="A1016">
        <x:v>2096173</x:v>
      </x:c>
      <x:c r="B1016" s="1">
        <x:v>43313.8099369213</x:v>
      </x:c>
      <x:c r="C1016" s="6">
        <x:v>16.908823485</x:v>
      </x:c>
      <x:c r="D1016" s="14" t="s">
        <x:v>77</x:v>
      </x:c>
      <x:c r="E1016" s="15">
        <x:v>43278.4135865741</x:v>
      </x:c>
      <x:c r="F1016" t="s">
        <x:v>82</x:v>
      </x:c>
      <x:c r="G1016" s="6">
        <x:v>192.678539074881</x:v>
      </x:c>
      <x:c r="H1016" t="s">
        <x:v>83</x:v>
      </x:c>
      <x:c r="I1016" s="6">
        <x:v>27.0749252704413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21.361</x:v>
      </x:c>
      <x:c r="R1016" s="8">
        <x:v>103060.176843415</x:v>
      </x:c>
      <x:c r="S1016" s="12">
        <x:v>260213.399892646</x:v>
      </x:c>
      <x:c r="T1016" s="12">
        <x:v>57.0300653503942</x:v>
      </x:c>
      <x:c r="U1016" s="12">
        <x:v>20.1</x:v>
      </x:c>
      <x:c r="V1016" s="12">
        <x:f>NA()</x:f>
      </x:c>
    </x:row>
    <x:row r="1017">
      <x:c r="A1017">
        <x:v>2096186</x:v>
      </x:c>
      <x:c r="B1017" s="1">
        <x:v>43313.8099481829</x:v>
      </x:c>
      <x:c r="C1017" s="6">
        <x:v>16.9250255966667</x:v>
      </x:c>
      <x:c r="D1017" s="14" t="s">
        <x:v>77</x:v>
      </x:c>
      <x:c r="E1017" s="15">
        <x:v>43278.4135865741</x:v>
      </x:c>
      <x:c r="F1017" t="s">
        <x:v>82</x:v>
      </x:c>
      <x:c r="G1017" s="6">
        <x:v>192.643590187049</x:v>
      </x:c>
      <x:c r="H1017" t="s">
        <x:v>83</x:v>
      </x:c>
      <x:c r="I1017" s="6">
        <x:v>27.0810354670984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21.361</x:v>
      </x:c>
      <x:c r="R1017" s="8">
        <x:v>103070.919565924</x:v>
      </x:c>
      <x:c r="S1017" s="12">
        <x:v>260209.590084364</x:v>
      </x:c>
      <x:c r="T1017" s="12">
        <x:v>57.0300653503942</x:v>
      </x:c>
      <x:c r="U1017" s="12">
        <x:v>20.1</x:v>
      </x:c>
      <x:c r="V1017" s="12">
        <x:f>NA()</x:f>
      </x:c>
    </x:row>
    <x:row r="1018">
      <x:c r="A1018">
        <x:v>2096196</x:v>
      </x:c>
      <x:c r="B1018" s="1">
        <x:v>43313.809959919</x:v>
      </x:c>
      <x:c r="C1018" s="6">
        <x:v>16.941921105</x:v>
      </x:c>
      <x:c r="D1018" s="14" t="s">
        <x:v>77</x:v>
      </x:c>
      <x:c r="E1018" s="15">
        <x:v>43278.4135865741</x:v>
      </x:c>
      <x:c r="F1018" t="s">
        <x:v>82</x:v>
      </x:c>
      <x:c r="G1018" s="6">
        <x:v>192.644515550455</x:v>
      </x:c>
      <x:c r="H1018" t="s">
        <x:v>83</x:v>
      </x:c>
      <x:c r="I1018" s="6">
        <x:v>27.0749252704413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21.363</x:v>
      </x:c>
      <x:c r="R1018" s="8">
        <x:v>103070.6683988</x:v>
      </x:c>
      <x:c r="S1018" s="12">
        <x:v>260209.304878857</x:v>
      </x:c>
      <x:c r="T1018" s="12">
        <x:v>57.0300653503942</x:v>
      </x:c>
      <x:c r="U1018" s="12">
        <x:v>20.1</x:v>
      </x:c>
      <x:c r="V1018" s="12">
        <x:f>NA()</x:f>
      </x:c>
    </x:row>
    <x:row r="1019">
      <x:c r="A1019">
        <x:v>2096203</x:v>
      </x:c>
      <x:c r="B1019" s="1">
        <x:v>43313.8099716782</x:v>
      </x:c>
      <x:c r="C1019" s="6">
        <x:v>16.9588762833333</x:v>
      </x:c>
      <x:c r="D1019" s="14" t="s">
        <x:v>77</x:v>
      </x:c>
      <x:c r="E1019" s="15">
        <x:v>43278.4135865741</x:v>
      </x:c>
      <x:c r="F1019" t="s">
        <x:v>82</x:v>
      </x:c>
      <x:c r="G1019" s="6">
        <x:v>192.695553648168</x:v>
      </x:c>
      <x:c r="H1019" t="s">
        <x:v>83</x:v>
      </x:c>
      <x:c r="I1019" s="6">
        <x:v>27.0749252704413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21.36</x:v>
      </x:c>
      <x:c r="R1019" s="8">
        <x:v>103066.402361501</x:v>
      </x:c>
      <x:c r="S1019" s="12">
        <x:v>260207.487620493</x:v>
      </x:c>
      <x:c r="T1019" s="12">
        <x:v>57.0300653503942</x:v>
      </x:c>
      <x:c r="U1019" s="12">
        <x:v>20.1</x:v>
      </x:c>
      <x:c r="V1019" s="12">
        <x:f>NA()</x:f>
      </x:c>
    </x:row>
    <x:row r="1020">
      <x:c r="A1020">
        <x:v>2096212</x:v>
      </x:c>
      <x:c r="B1020" s="1">
        <x:v>43313.8099828704</x:v>
      </x:c>
      <x:c r="C1020" s="6">
        <x:v>16.9749916666667</x:v>
      </x:c>
      <x:c r="D1020" s="14" t="s">
        <x:v>77</x:v>
      </x:c>
      <x:c r="E1020" s="15">
        <x:v>43278.4135865741</x:v>
      </x:c>
      <x:c r="F1020" t="s">
        <x:v>82</x:v>
      </x:c>
      <x:c r="G1020" s="6">
        <x:v>192.643590187049</x:v>
      </x:c>
      <x:c r="H1020" t="s">
        <x:v>83</x:v>
      </x:c>
      <x:c r="I1020" s="6">
        <x:v>27.0810354670984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21.361</x:v>
      </x:c>
      <x:c r="R1020" s="8">
        <x:v>103059.579010302</x:v>
      </x:c>
      <x:c r="S1020" s="12">
        <x:v>260197.731381754</x:v>
      </x:c>
      <x:c r="T1020" s="12">
        <x:v>57.0300653503942</x:v>
      </x:c>
      <x:c r="U1020" s="12">
        <x:v>20.1</x:v>
      </x:c>
      <x:c r="V1020" s="12">
        <x:f>NA()</x:f>
      </x:c>
    </x:row>
    <x:row r="1021">
      <x:c r="A1021">
        <x:v>2096221</x:v>
      </x:c>
      <x:c r="B1021" s="1">
        <x:v>43313.8099946412</x:v>
      </x:c>
      <x:c r="C1021" s="6">
        <x:v>16.991954015</x:v>
      </x:c>
      <x:c r="D1021" s="14" t="s">
        <x:v>77</x:v>
      </x:c>
      <x:c r="E1021" s="15">
        <x:v>43278.4135865741</x:v>
      </x:c>
      <x:c r="F1021" t="s">
        <x:v>82</x:v>
      </x:c>
      <x:c r="G1021" s="6">
        <x:v>192.678539074881</x:v>
      </x:c>
      <x:c r="H1021" t="s">
        <x:v>83</x:v>
      </x:c>
      <x:c r="I1021" s="6">
        <x:v>27.0749252704413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21.361</x:v>
      </x:c>
      <x:c r="R1021" s="8">
        <x:v>103060.095134505</x:v>
      </x:c>
      <x:c r="S1021" s="12">
        <x:v>260211.94096997</x:v>
      </x:c>
      <x:c r="T1021" s="12">
        <x:v>57.0300653503942</x:v>
      </x:c>
      <x:c r="U1021" s="12">
        <x:v>20.1</x:v>
      </x:c>
      <x:c r="V1021" s="12">
        <x:f>NA()</x:f>
      </x:c>
    </x:row>
    <x:row r="1022">
      <x:c r="A1022">
        <x:v>2096229</x:v>
      </x:c>
      <x:c r="B1022" s="1">
        <x:v>43313.8100059028</x:v>
      </x:c>
      <x:c r="C1022" s="6">
        <x:v>17.0081672583333</x:v>
      </x:c>
      <x:c r="D1022" s="14" t="s">
        <x:v>77</x:v>
      </x:c>
      <x:c r="E1022" s="15">
        <x:v>43278.4135865741</x:v>
      </x:c>
      <x:c r="F1022" t="s">
        <x:v>82</x:v>
      </x:c>
      <x:c r="G1022" s="6">
        <x:v>192.712570095879</x:v>
      </x:c>
      <x:c r="H1022" t="s">
        <x:v>83</x:v>
      </x:c>
      <x:c r="I1022" s="6">
        <x:v>27.0749252704413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21.359</x:v>
      </x:c>
      <x:c r="R1022" s="8">
        <x:v>103052.952677035</x:v>
      </x:c>
      <x:c r="S1022" s="12">
        <x:v>260203.034622438</x:v>
      </x:c>
      <x:c r="T1022" s="12">
        <x:v>57.0300653503942</x:v>
      </x:c>
      <x:c r="U1022" s="12">
        <x:v>20.1</x:v>
      </x:c>
      <x:c r="V1022" s="12">
        <x:f>NA()</x:f>
      </x:c>
    </x:row>
    <x:row r="1023">
      <x:c r="A1023">
        <x:v>2096236</x:v>
      </x:c>
      <x:c r="B1023" s="1">
        <x:v>43313.8100176736</x:v>
      </x:c>
      <x:c r="C1023" s="6">
        <x:v>17.025074725</x:v>
      </x:c>
      <x:c r="D1023" s="14" t="s">
        <x:v>77</x:v>
      </x:c>
      <x:c r="E1023" s="15">
        <x:v>43278.4135865741</x:v>
      </x:c>
      <x:c r="F1023" t="s">
        <x:v>82</x:v>
      </x:c>
      <x:c r="G1023" s="6">
        <x:v>192.764549944605</x:v>
      </x:c>
      <x:c r="H1023" t="s">
        <x:v>83</x:v>
      </x:c>
      <x:c r="I1023" s="6">
        <x:v>27.068815084906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21.358</x:v>
      </x:c>
      <x:c r="R1023" s="8">
        <x:v>103065.23957375</x:v>
      </x:c>
      <x:c r="S1023" s="12">
        <x:v>260211.011457386</x:v>
      </x:c>
      <x:c r="T1023" s="12">
        <x:v>57.0300653503942</x:v>
      </x:c>
      <x:c r="U1023" s="12">
        <x:v>20.1</x:v>
      </x:c>
      <x:c r="V1023" s="12">
        <x:f>NA()</x:f>
      </x:c>
    </x:row>
    <x:row r="1024">
      <x:c r="A1024">
        <x:v>2096247</x:v>
      </x:c>
      <x:c r="B1024" s="1">
        <x:v>43313.8100293634</x:v>
      </x:c>
      <x:c r="C1024" s="6">
        <x:v>17.0419624483333</x:v>
      </x:c>
      <x:c r="D1024" s="14" t="s">
        <x:v>77</x:v>
      </x:c>
      <x:c r="E1024" s="15">
        <x:v>43278.4135865741</x:v>
      </x:c>
      <x:c r="F1024" t="s">
        <x:v>82</x:v>
      </x:c>
      <x:c r="G1024" s="6">
        <x:v>192.694630349788</x:v>
      </x:c>
      <x:c r="H1024" t="s">
        <x:v>83</x:v>
      </x:c>
      <x:c r="I1024" s="6">
        <x:v>27.0810354670984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21.358</x:v>
      </x:c>
      <x:c r="R1024" s="8">
        <x:v>103056.960101722</x:v>
      </x:c>
      <x:c r="S1024" s="12">
        <x:v>260211.791675529</x:v>
      </x:c>
      <x:c r="T1024" s="12">
        <x:v>57.0300653503942</x:v>
      </x:c>
      <x:c r="U1024" s="12">
        <x:v>20.1</x:v>
      </x:c>
      <x:c r="V1024" s="12">
        <x:f>NA()</x:f>
      </x:c>
    </x:row>
    <x:row r="1025">
      <x:c r="A1025">
        <x:v>2096254</x:v>
      </x:c>
      <x:c r="B1025" s="1">
        <x:v>43313.810040544</x:v>
      </x:c>
      <x:c r="C1025" s="6">
        <x:v>17.0580326283333</x:v>
      </x:c>
      <x:c r="D1025" s="14" t="s">
        <x:v>77</x:v>
      </x:c>
      <x:c r="E1025" s="15">
        <x:v>43278.4135865741</x:v>
      </x:c>
      <x:c r="F1025" t="s">
        <x:v>82</x:v>
      </x:c>
      <x:c r="G1025" s="6">
        <x:v>192.728666497727</x:v>
      </x:c>
      <x:c r="H1025" t="s">
        <x:v>83</x:v>
      </x:c>
      <x:c r="I1025" s="6">
        <x:v>27.0810354670984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21.356</x:v>
      </x:c>
      <x:c r="R1025" s="8">
        <x:v>103062.934338539</x:v>
      </x:c>
      <x:c r="S1025" s="12">
        <x:v>260198.473458219</x:v>
      </x:c>
      <x:c r="T1025" s="12">
        <x:v>57.0300653503942</x:v>
      </x:c>
      <x:c r="U1025" s="12">
        <x:v>20.1</x:v>
      </x:c>
      <x:c r="V1025" s="12">
        <x:f>NA()</x:f>
      </x:c>
    </x:row>
    <x:row r="1026">
      <x:c r="A1026">
        <x:v>2096265</x:v>
      </x:c>
      <x:c r="B1026" s="1">
        <x:v>43313.8100523495</x:v>
      </x:c>
      <x:c r="C1026" s="6">
        <x:v>17.0750555233333</x:v>
      </x:c>
      <x:c r="D1026" s="14" t="s">
        <x:v>77</x:v>
      </x:c>
      <x:c r="E1026" s="15">
        <x:v>43278.4135865741</x:v>
      </x:c>
      <x:c r="F1026" t="s">
        <x:v>82</x:v>
      </x:c>
      <x:c r="G1026" s="6">
        <x:v>192.79768046061</x:v>
      </x:c>
      <x:c r="H1026" t="s">
        <x:v>83</x:v>
      </x:c>
      <x:c r="I1026" s="6">
        <x:v>27.0749252704413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21.354</x:v>
      </x:c>
      <x:c r="R1026" s="8">
        <x:v>103061.284946917</x:v>
      </x:c>
      <x:c r="S1026" s="12">
        <x:v>260215.054851179</x:v>
      </x:c>
      <x:c r="T1026" s="12">
        <x:v>57.0300653503942</x:v>
      </x:c>
      <x:c r="U1026" s="12">
        <x:v>20.1</x:v>
      </x:c>
      <x:c r="V1026" s="12">
        <x:f>NA()</x:f>
      </x:c>
    </x:row>
    <x:row r="1027">
      <x:c r="A1027">
        <x:v>2096275</x:v>
      </x:c>
      <x:c r="B1027" s="1">
        <x:v>43313.8100640856</x:v>
      </x:c>
      <x:c r="C1027" s="6">
        <x:v>17.0919675266667</x:v>
      </x:c>
      <x:c r="D1027" s="14" t="s">
        <x:v>77</x:v>
      </x:c>
      <x:c r="E1027" s="15">
        <x:v>43278.4135865741</x:v>
      </x:c>
      <x:c r="F1027" t="s">
        <x:v>82</x:v>
      </x:c>
      <x:c r="G1027" s="6">
        <x:v>192.79768046061</x:v>
      </x:c>
      <x:c r="H1027" t="s">
        <x:v>83</x:v>
      </x:c>
      <x:c r="I1027" s="6">
        <x:v>27.0749252704413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21.354</x:v>
      </x:c>
      <x:c r="R1027" s="8">
        <x:v>103050.514801302</x:v>
      </x:c>
      <x:c r="S1027" s="12">
        <x:v>260206.488846439</x:v>
      </x:c>
      <x:c r="T1027" s="12">
        <x:v>57.0300653503942</x:v>
      </x:c>
      <x:c r="U1027" s="12">
        <x:v>20.1</x:v>
      </x:c>
      <x:c r="V1027" s="12">
        <x:f>NA()</x:f>
      </x:c>
    </x:row>
    <x:row r="1028">
      <x:c r="A1028">
        <x:v>2096286</x:v>
      </x:c>
      <x:c r="B1028" s="1">
        <x:v>43313.8100758449</x:v>
      </x:c>
      <x:c r="C1028" s="6">
        <x:v>17.108871475</x:v>
      </x:c>
      <x:c r="D1028" s="14" t="s">
        <x:v>77</x:v>
      </x:c>
      <x:c r="E1028" s="15">
        <x:v>43278.4135865741</x:v>
      </x:c>
      <x:c r="F1028" t="s">
        <x:v>82</x:v>
      </x:c>
      <x:c r="G1028" s="6">
        <x:v>192.626580547459</x:v>
      </x:c>
      <x:c r="H1028" t="s">
        <x:v>83</x:v>
      </x:c>
      <x:c r="I1028" s="6">
        <x:v>27.0810354670984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21.362</x:v>
      </x:c>
      <x:c r="R1028" s="8">
        <x:v>103050.532785732</x:v>
      </x:c>
      <x:c r="S1028" s="12">
        <x:v>260208.419765202</x:v>
      </x:c>
      <x:c r="T1028" s="12">
        <x:v>57.0300653503942</x:v>
      </x:c>
      <x:c r="U1028" s="12">
        <x:v>20.1</x:v>
      </x:c>
      <x:c r="V1028" s="12">
        <x:f>NA()</x:f>
      </x:c>
    </x:row>
    <x:row r="1029">
      <x:c r="A1029">
        <x:v>2096292</x:v>
      </x:c>
      <x:c r="B1029" s="1">
        <x:v>43313.8100868403</x:v>
      </x:c>
      <x:c r="C1029" s="6">
        <x:v>17.124734395</x:v>
      </x:c>
      <x:c r="D1029" s="14" t="s">
        <x:v>77</x:v>
      </x:c>
      <x:c r="E1029" s="15">
        <x:v>43278.4135865741</x:v>
      </x:c>
      <x:c r="F1029" t="s">
        <x:v>82</x:v>
      </x:c>
      <x:c r="G1029" s="6">
        <x:v>192.746608615693</x:v>
      </x:c>
      <x:c r="H1029" t="s">
        <x:v>83</x:v>
      </x:c>
      <x:c r="I1029" s="6">
        <x:v>27.0749252704413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21.357</x:v>
      </x:c>
      <x:c r="R1029" s="8">
        <x:v>103056.442935609</x:v>
      </x:c>
      <x:c r="S1029" s="12">
        <x:v>260194.385694684</x:v>
      </x:c>
      <x:c r="T1029" s="12">
        <x:v>57.0300653503942</x:v>
      </x:c>
      <x:c r="U1029" s="12">
        <x:v>20.1</x:v>
      </x:c>
      <x:c r="V1029" s="12">
        <x:f>NA()</x:f>
      </x:c>
    </x:row>
    <x:row r="1030">
      <x:c r="A1030">
        <x:v>2096301</x:v>
      </x:c>
      <x:c r="B1030" s="1">
        <x:v>43313.8100986458</x:v>
      </x:c>
      <x:c r="C1030" s="6">
        <x:v>17.1417314233333</x:v>
      </x:c>
      <x:c r="D1030" s="14" t="s">
        <x:v>77</x:v>
      </x:c>
      <x:c r="E1030" s="15">
        <x:v>43278.4135865741</x:v>
      </x:c>
      <x:c r="F1030" t="s">
        <x:v>82</x:v>
      </x:c>
      <x:c r="G1030" s="6">
        <x:v>192.660601700447</x:v>
      </x:c>
      <x:c r="H1030" t="s">
        <x:v>83</x:v>
      </x:c>
      <x:c r="I1030" s="6">
        <x:v>27.0810354670984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21.36</x:v>
      </x:c>
      <x:c r="R1030" s="8">
        <x:v>103056.548408676</x:v>
      </x:c>
      <x:c r="S1030" s="12">
        <x:v>260197.932034876</x:v>
      </x:c>
      <x:c r="T1030" s="12">
        <x:v>57.0300653503942</x:v>
      </x:c>
      <x:c r="U1030" s="12">
        <x:v>20.1</x:v>
      </x:c>
      <x:c r="V1030" s="12">
        <x:f>NA()</x:f>
      </x:c>
    </x:row>
    <x:row r="1031">
      <x:c r="A1031">
        <x:v>2096305</x:v>
      </x:c>
      <x:c r="B1031" s="1">
        <x:v>43313.8101103819</x:v>
      </x:c>
      <x:c r="C1031" s="6">
        <x:v>17.1586286933333</x:v>
      </x:c>
      <x:c r="D1031" s="14" t="s">
        <x:v>77</x:v>
      </x:c>
      <x:c r="E1031" s="15">
        <x:v>43278.4135865741</x:v>
      </x:c>
      <x:c r="F1031" t="s">
        <x:v>82</x:v>
      </x:c>
      <x:c r="G1031" s="6">
        <x:v>192.660601700447</x:v>
      </x:c>
      <x:c r="H1031" t="s">
        <x:v>83</x:v>
      </x:c>
      <x:c r="I1031" s="6">
        <x:v>27.0810354670984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21.36</x:v>
      </x:c>
      <x:c r="R1031" s="8">
        <x:v>103046.305642241</x:v>
      </x:c>
      <x:c r="S1031" s="12">
        <x:v>260217.817504494</x:v>
      </x:c>
      <x:c r="T1031" s="12">
        <x:v>57.0300653503942</x:v>
      </x:c>
      <x:c r="U1031" s="12">
        <x:v>20.1</x:v>
      </x:c>
      <x:c r="V1031" s="12">
        <x:f>NA()</x:f>
      </x:c>
    </x:row>
    <x:row r="1032">
      <x:c r="A1032">
        <x:v>2096315</x:v>
      </x:c>
      <x:c r="B1032" s="1">
        <x:v>43313.8101216088</x:v>
      </x:c>
      <x:c r="C1032" s="6">
        <x:v>17.1747760233333</x:v>
      </x:c>
      <x:c r="D1032" s="14" t="s">
        <x:v>77</x:v>
      </x:c>
      <x:c r="E1032" s="15">
        <x:v>43278.4135865741</x:v>
      </x:c>
      <x:c r="F1032" t="s">
        <x:v>82</x:v>
      </x:c>
      <x:c r="G1032" s="6">
        <x:v>192.677615087933</x:v>
      </x:c>
      <x:c r="H1032" t="s">
        <x:v>83</x:v>
      </x:c>
      <x:c r="I1032" s="6">
        <x:v>27.0810354670984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21.359</x:v>
      </x:c>
      <x:c r="R1032" s="8">
        <x:v>103049.322797724</x:v>
      </x:c>
      <x:c r="S1032" s="12">
        <x:v>260213.864359308</x:v>
      </x:c>
      <x:c r="T1032" s="12">
        <x:v>57.0300653503942</x:v>
      </x:c>
      <x:c r="U1032" s="12">
        <x:v>20.1</x:v>
      </x:c>
      <x:c r="V1032" s="12">
        <x:f>NA()</x:f>
      </x:c>
    </x:row>
    <x:row r="1033">
      <x:c r="A1033">
        <x:v>2096323</x:v>
      </x:c>
      <x:c r="B1033" s="1">
        <x:v>43313.8101334144</x:v>
      </x:c>
      <x:c r="C1033" s="6">
        <x:v>17.19174987</x:v>
      </x:c>
      <x:c r="D1033" s="14" t="s">
        <x:v>77</x:v>
      </x:c>
      <x:c r="E1033" s="15">
        <x:v>43278.4135865741</x:v>
      </x:c>
      <x:c r="F1033" t="s">
        <x:v>82</x:v>
      </x:c>
      <x:c r="G1033" s="6">
        <x:v>192.763630688358</x:v>
      </x:c>
      <x:c r="H1033" t="s">
        <x:v>83</x:v>
      </x:c>
      <x:c r="I1033" s="6">
        <x:v>27.0749252704413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21.356</x:v>
      </x:c>
      <x:c r="R1033" s="8">
        <x:v>103057.906257381</x:v>
      </x:c>
      <x:c r="S1033" s="12">
        <x:v>260214.557212453</x:v>
      </x:c>
      <x:c r="T1033" s="12">
        <x:v>57.0300653503942</x:v>
      </x:c>
      <x:c r="U1033" s="12">
        <x:v>20.1</x:v>
      </x:c>
      <x:c r="V1033" s="12">
        <x:f>NA()</x:f>
      </x:c>
    </x:row>
    <x:row r="1034">
      <x:c r="A1034">
        <x:v>2096336</x:v>
      </x:c>
      <x:c r="B1034" s="1">
        <x:v>43313.8101451389</x:v>
      </x:c>
      <x:c r="C1034" s="6">
        <x:v>17.208655965</x:v>
      </x:c>
      <x:c r="D1034" s="14" t="s">
        <x:v>77</x:v>
      </x:c>
      <x:c r="E1034" s="15">
        <x:v>43278.4135865741</x:v>
      </x:c>
      <x:c r="F1034" t="s">
        <x:v>82</x:v>
      </x:c>
      <x:c r="G1034" s="6">
        <x:v>192.626580547459</x:v>
      </x:c>
      <x:c r="H1034" t="s">
        <x:v>83</x:v>
      </x:c>
      <x:c r="I1034" s="6">
        <x:v>27.0810354670984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21.362</x:v>
      </x:c>
      <x:c r="R1034" s="8">
        <x:v>103058.299931551</x:v>
      </x:c>
      <x:c r="S1034" s="12">
        <x:v>260211.272651152</x:v>
      </x:c>
      <x:c r="T1034" s="12">
        <x:v>57.0300653503942</x:v>
      </x:c>
      <x:c r="U1034" s="12">
        <x:v>20.1</x:v>
      </x:c>
      <x:c r="V1034" s="12">
        <x:f>NA()</x:f>
      </x:c>
    </x:row>
    <x:row r="1035">
      <x:c r="A1035">
        <x:v>2096342</x:v>
      </x:c>
      <x:c r="B1035" s="1">
        <x:v>43313.8101562847</x:v>
      </x:c>
      <x:c r="C1035" s="6">
        <x:v>17.2247299333333</x:v>
      </x:c>
      <x:c r="D1035" s="14" t="s">
        <x:v>77</x:v>
      </x:c>
      <x:c r="E1035" s="15">
        <x:v>43278.4135865741</x:v>
      </x:c>
      <x:c r="F1035" t="s">
        <x:v>82</x:v>
      </x:c>
      <x:c r="G1035" s="6">
        <x:v>192.729588418293</x:v>
      </x:c>
      <x:c r="H1035" t="s">
        <x:v>83</x:v>
      </x:c>
      <x:c r="I1035" s="6">
        <x:v>27.0749252704413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21.358</x:v>
      </x:c>
      <x:c r="R1035" s="8">
        <x:v>103046.937870013</x:v>
      </x:c>
      <x:c r="S1035" s="12">
        <x:v>260218.595725766</x:v>
      </x:c>
      <x:c r="T1035" s="12">
        <x:v>57.0300653503942</x:v>
      </x:c>
      <x:c r="U1035" s="12">
        <x:v>20.1</x:v>
      </x:c>
      <x:c r="V1035" s="12">
        <x:f>NA()</x:f>
      </x:c>
    </x:row>
    <x:row r="1036">
      <x:c r="A1036">
        <x:v>2096354</x:v>
      </x:c>
      <x:c r="B1036" s="1">
        <x:v>43313.8101680556</x:v>
      </x:c>
      <x:c r="C1036" s="6">
        <x:v>17.2416442483333</x:v>
      </x:c>
      <x:c r="D1036" s="14" t="s">
        <x:v>77</x:v>
      </x:c>
      <x:c r="E1036" s="15">
        <x:v>43278.4135865741</x:v>
      </x:c>
      <x:c r="F1036" t="s">
        <x:v>82</x:v>
      </x:c>
      <x:c r="G1036" s="6">
        <x:v>192.695553648168</x:v>
      </x:c>
      <x:c r="H1036" t="s">
        <x:v>83</x:v>
      </x:c>
      <x:c r="I1036" s="6">
        <x:v>27.0749252704413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21.36</x:v>
      </x:c>
      <x:c r="R1036" s="8">
        <x:v>103046.124717927</x:v>
      </x:c>
      <x:c r="S1036" s="12">
        <x:v>260206.109853082</x:v>
      </x:c>
      <x:c r="T1036" s="12">
        <x:v>57.0300653503942</x:v>
      </x:c>
      <x:c r="U1036" s="12">
        <x:v>20.1</x:v>
      </x:c>
      <x:c r="V1036" s="12">
        <x:f>NA()</x:f>
      </x:c>
    </x:row>
    <x:row r="1037">
      <x:c r="A1037">
        <x:v>2096362</x:v>
      </x:c>
      <x:c r="B1037" s="1">
        <x:v>43313.8101798611</x:v>
      </x:c>
      <x:c r="C1037" s="6">
        <x:v>17.258678615</x:v>
      </x:c>
      <x:c r="D1037" s="14" t="s">
        <x:v>77</x:v>
      </x:c>
      <x:c r="E1037" s="15">
        <x:v>43278.4135865741</x:v>
      </x:c>
      <x:c r="F1037" t="s">
        <x:v>82</x:v>
      </x:c>
      <x:c r="G1037" s="6">
        <x:v>192.746608615693</x:v>
      </x:c>
      <x:c r="H1037" t="s">
        <x:v>83</x:v>
      </x:c>
      <x:c r="I1037" s="6">
        <x:v>27.0749252704413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21.357</x:v>
      </x:c>
      <x:c r="R1037" s="8">
        <x:v>103049.737541882</x:v>
      </x:c>
      <x:c r="S1037" s="12">
        <x:v>260206.247778431</x:v>
      </x:c>
      <x:c r="T1037" s="12">
        <x:v>57.0300653503942</x:v>
      </x:c>
      <x:c r="U1037" s="12">
        <x:v>20.1</x:v>
      </x:c>
      <x:c r="V1037" s="12">
        <x:f>NA()</x:f>
      </x:c>
    </x:row>
    <x:row r="1038">
      <x:c r="A1038">
        <x:v>2096368</x:v>
      </x:c>
      <x:c r="B1038" s="1">
        <x:v>43313.810191088</x:v>
      </x:c>
      <x:c r="C1038" s="6">
        <x:v>17.274822635</x:v>
      </x:c>
      <x:c r="D1038" s="14" t="s">
        <x:v>77</x:v>
      </x:c>
      <x:c r="E1038" s="15">
        <x:v>43278.4135865741</x:v>
      </x:c>
      <x:c r="F1038" t="s">
        <x:v>82</x:v>
      </x:c>
      <x:c r="G1038" s="6">
        <x:v>192.745687384372</x:v>
      </x:c>
      <x:c r="H1038" t="s">
        <x:v>83</x:v>
      </x:c>
      <x:c r="I1038" s="6">
        <x:v>27.0810354670984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21.355</x:v>
      </x:c>
      <x:c r="R1038" s="8">
        <x:v>103050.452340793</x:v>
      </x:c>
      <x:c r="S1038" s="12">
        <x:v>260194.575436862</x:v>
      </x:c>
      <x:c r="T1038" s="12">
        <x:v>57.0300653503942</x:v>
      </x:c>
      <x:c r="U1038" s="12">
        <x:v>20.1</x:v>
      </x:c>
      <x:c r="V1038" s="12">
        <x:f>NA()</x:f>
      </x:c>
    </x:row>
    <x:row r="1039">
      <x:c r="A1039">
        <x:v>2096381</x:v>
      </x:c>
      <x:c r="B1039" s="1">
        <x:v>43313.8102028588</x:v>
      </x:c>
      <x:c r="C1039" s="6">
        <x:v>17.291756925</x:v>
      </x:c>
      <x:c r="D1039" s="14" t="s">
        <x:v>77</x:v>
      </x:c>
      <x:c r="E1039" s="15">
        <x:v>43278.4135865741</x:v>
      </x:c>
      <x:c r="F1039" t="s">
        <x:v>82</x:v>
      </x:c>
      <x:c r="G1039" s="6">
        <x:v>192.625653206422</x:v>
      </x:c>
      <x:c r="H1039" t="s">
        <x:v>83</x:v>
      </x:c>
      <x:c r="I1039" s="6">
        <x:v>27.0871456748791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21.36</x:v>
      </x:c>
      <x:c r="R1039" s="8">
        <x:v>103047.859976531</x:v>
      </x:c>
      <x:c r="S1039" s="12">
        <x:v>260206.003936499</x:v>
      </x:c>
      <x:c r="T1039" s="12">
        <x:v>57.0300653503942</x:v>
      </x:c>
      <x:c r="U1039" s="12">
        <x:v>20.1</x:v>
      </x:c>
      <x:c r="V1039" s="12">
        <x:f>NA()</x:f>
      </x:c>
    </x:row>
    <x:row r="1040">
      <x:c r="A1040">
        <x:v>2096388</x:v>
      </x:c>
      <x:c r="B1040" s="1">
        <x:v>43313.8102146181</x:v>
      </x:c>
      <x:c r="C1040" s="6">
        <x:v>17.3086990633333</x:v>
      </x:c>
      <x:c r="D1040" s="14" t="s">
        <x:v>77</x:v>
      </x:c>
      <x:c r="E1040" s="15">
        <x:v>43278.4135865741</x:v>
      </x:c>
      <x:c r="F1040" t="s">
        <x:v>82</x:v>
      </x:c>
      <x:c r="G1040" s="6">
        <x:v>192.728666497727</x:v>
      </x:c>
      <x:c r="H1040" t="s">
        <x:v>83</x:v>
      </x:c>
      <x:c r="I1040" s="6">
        <x:v>27.0810354670984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21.356</x:v>
      </x:c>
      <x:c r="R1040" s="8">
        <x:v>103048.584459592</x:v>
      </x:c>
      <x:c r="S1040" s="12">
        <x:v>260203.254407939</x:v>
      </x:c>
      <x:c r="T1040" s="12">
        <x:v>57.0300653503942</x:v>
      </x:c>
      <x:c r="U1040" s="12">
        <x:v>20.1</x:v>
      </x:c>
      <x:c r="V1040" s="12">
        <x:f>NA()</x:f>
      </x:c>
    </x:row>
    <x:row r="1041">
      <x:c r="A1041">
        <x:v>2096396</x:v>
      </x:c>
      <x:c r="B1041" s="1">
        <x:v>43313.8102258102</x:v>
      </x:c>
      <x:c r="C1041" s="6">
        <x:v>17.324836405</x:v>
      </x:c>
      <x:c r="D1041" s="14" t="s">
        <x:v>77</x:v>
      </x:c>
      <x:c r="E1041" s="15">
        <x:v>43278.4135865741</x:v>
      </x:c>
      <x:c r="F1041" t="s">
        <x:v>82</x:v>
      </x:c>
      <x:c r="G1041" s="6">
        <x:v>192.695553648168</x:v>
      </x:c>
      <x:c r="H1041" t="s">
        <x:v>83</x:v>
      </x:c>
      <x:c r="I1041" s="6">
        <x:v>27.0749252704413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21.36</x:v>
      </x:c>
      <x:c r="R1041" s="8">
        <x:v>103041.872684946</x:v>
      </x:c>
      <x:c r="S1041" s="12">
        <x:v>260195.360841607</x:v>
      </x:c>
      <x:c r="T1041" s="12">
        <x:v>57.0300653503942</x:v>
      </x:c>
      <x:c r="U1041" s="12">
        <x:v>20.1</x:v>
      </x:c>
      <x:c r="V1041" s="12">
        <x:f>NA()</x:f>
      </x:c>
    </x:row>
    <x:row r="1042">
      <x:c r="A1042">
        <x:v>2096407</x:v>
      </x:c>
      <x:c r="B1042" s="1">
        <x:v>43313.810237581</x:v>
      </x:c>
      <x:c r="C1042" s="6">
        <x:v>17.34177675</x:v>
      </x:c>
      <x:c r="D1042" s="14" t="s">
        <x:v>77</x:v>
      </x:c>
      <x:c r="E1042" s="15">
        <x:v>43278.4135865741</x:v>
      </x:c>
      <x:c r="F1042" t="s">
        <x:v>82</x:v>
      </x:c>
      <x:c r="G1042" s="6">
        <x:v>192.643590187049</x:v>
      </x:c>
      <x:c r="H1042" t="s">
        <x:v>83</x:v>
      </x:c>
      <x:c r="I1042" s="6">
        <x:v>27.0810354670984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21.361</x:v>
      </x:c>
      <x:c r="R1042" s="8">
        <x:v>103047.792420874</x:v>
      </x:c>
      <x:c r="S1042" s="12">
        <x:v>260199.194734572</x:v>
      </x:c>
      <x:c r="T1042" s="12">
        <x:v>57.0300653503942</x:v>
      </x:c>
      <x:c r="U1042" s="12">
        <x:v>20.1</x:v>
      </x:c>
      <x:c r="V1042" s="12">
        <x:f>NA()</x:f>
      </x:c>
    </x:row>
    <x:row r="1043">
      <x:c r="A1043">
        <x:v>2096419</x:v>
      </x:c>
      <x:c r="B1043" s="1">
        <x:v>43313.8102493056</x:v>
      </x:c>
      <x:c r="C1043" s="6">
        <x:v>17.3586741216667</x:v>
      </x:c>
      <x:c r="D1043" s="14" t="s">
        <x:v>77</x:v>
      </x:c>
      <x:c r="E1043" s="15">
        <x:v>43278.4135865741</x:v>
      </x:c>
      <x:c r="F1043" t="s">
        <x:v>82</x:v>
      </x:c>
      <x:c r="G1043" s="6">
        <x:v>192.677615087933</x:v>
      </x:c>
      <x:c r="H1043" t="s">
        <x:v>83</x:v>
      </x:c>
      <x:c r="I1043" s="6">
        <x:v>27.0810354670984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21.359</x:v>
      </x:c>
      <x:c r="R1043" s="8">
        <x:v>103045.19135978</x:v>
      </x:c>
      <x:c r="S1043" s="12">
        <x:v>260202.900068807</x:v>
      </x:c>
      <x:c r="T1043" s="12">
        <x:v>57.0300653503942</x:v>
      </x:c>
      <x:c r="U1043" s="12">
        <x:v>20.1</x:v>
      </x:c>
      <x:c r="V1043" s="12">
        <x:f>NA()</x:f>
      </x:c>
    </x:row>
    <x:row r="1044">
      <x:c r="A1044">
        <x:v>2096424</x:v>
      </x:c>
      <x:c r="B1044" s="1">
        <x:v>43313.8102606134</x:v>
      </x:c>
      <x:c r="C1044" s="6">
        <x:v>17.3749065366667</x:v>
      </x:c>
      <x:c r="D1044" s="14" t="s">
        <x:v>77</x:v>
      </x:c>
      <x:c r="E1044" s="15">
        <x:v>43278.4135865741</x:v>
      </x:c>
      <x:c r="F1044" t="s">
        <x:v>82</x:v>
      </x:c>
      <x:c r="G1044" s="6">
        <x:v>192.711647486292</x:v>
      </x:c>
      <x:c r="H1044" t="s">
        <x:v>83</x:v>
      </x:c>
      <x:c r="I1044" s="6">
        <x:v>27.0810354670984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21.357</x:v>
      </x:c>
      <x:c r="R1044" s="8">
        <x:v>103047.275793083</x:v>
      </x:c>
      <x:c r="S1044" s="12">
        <x:v>260200.250271223</x:v>
      </x:c>
      <x:c r="T1044" s="12">
        <x:v>57.0300653503942</x:v>
      </x:c>
      <x:c r="U1044" s="12">
        <x:v>20.1</x:v>
      </x:c>
      <x:c r="V1044" s="12">
        <x:f>NA()</x:f>
      </x:c>
    </x:row>
    <x:row r="1045">
      <x:c r="A1045">
        <x:v>2096435</x:v>
      </x:c>
      <x:c r="B1045" s="1">
        <x:v>43313.8102721875</x:v>
      </x:c>
      <x:c r="C1045" s="6">
        <x:v>17.39161332</x:v>
      </x:c>
      <x:c r="D1045" s="14" t="s">
        <x:v>77</x:v>
      </x:c>
      <x:c r="E1045" s="15">
        <x:v>43278.4135865741</x:v>
      </x:c>
      <x:c r="F1045" t="s">
        <x:v>82</x:v>
      </x:c>
      <x:c r="G1045" s="6">
        <x:v>192.763630688358</x:v>
      </x:c>
      <x:c r="H1045" t="s">
        <x:v>83</x:v>
      </x:c>
      <x:c r="I1045" s="6">
        <x:v>27.0749252704413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21.356</x:v>
      </x:c>
      <x:c r="R1045" s="8">
        <x:v>103048.248578971</x:v>
      </x:c>
      <x:c r="S1045" s="12">
        <x:v>260193.757442447</x:v>
      </x:c>
      <x:c r="T1045" s="12">
        <x:v>57.0300653503942</x:v>
      </x:c>
      <x:c r="U1045" s="12">
        <x:v>20.1</x:v>
      </x:c>
      <x:c r="V1045" s="12">
        <x:f>NA()</x:f>
      </x:c>
    </x:row>
    <x:row r="1046">
      <x:c r="A1046">
        <x:v>2096440</x:v>
      </x:c>
      <x:c r="B1046" s="1">
        <x:v>43313.8102839468</x:v>
      </x:c>
      <x:c r="C1046" s="6">
        <x:v>17.4085210633333</x:v>
      </x:c>
      <x:c r="D1046" s="14" t="s">
        <x:v>77</x:v>
      </x:c>
      <x:c r="E1046" s="15">
        <x:v>43278.4135865741</x:v>
      </x:c>
      <x:c r="F1046" t="s">
        <x:v>82</x:v>
      </x:c>
      <x:c r="G1046" s="6">
        <x:v>192.729588418293</x:v>
      </x:c>
      <x:c r="H1046" t="s">
        <x:v>83</x:v>
      </x:c>
      <x:c r="I1046" s="6">
        <x:v>27.0749252704413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21.358</x:v>
      </x:c>
      <x:c r="R1046" s="8">
        <x:v>103045.570090831</x:v>
      </x:c>
      <x:c r="S1046" s="12">
        <x:v>260192.746384436</x:v>
      </x:c>
      <x:c r="T1046" s="12">
        <x:v>57.0300653503942</x:v>
      </x:c>
      <x:c r="U1046" s="12">
        <x:v>20.1</x:v>
      </x:c>
      <x:c r="V1046" s="12">
        <x:f>NA()</x:f>
      </x:c>
    </x:row>
    <x:row r="1047">
      <x:c r="A1047">
        <x:v>2096451</x:v>
      </x:c>
      <x:c r="B1047" s="1">
        <x:v>43313.8102956366</x:v>
      </x:c>
      <x:c r="C1047" s="6">
        <x:v>17.4253952983333</x:v>
      </x:c>
      <x:c r="D1047" s="14" t="s">
        <x:v>77</x:v>
      </x:c>
      <x:c r="E1047" s="15">
        <x:v>43278.4135865741</x:v>
      </x:c>
      <x:c r="F1047" t="s">
        <x:v>82</x:v>
      </x:c>
      <x:c r="G1047" s="6">
        <x:v>192.677615087933</x:v>
      </x:c>
      <x:c r="H1047" t="s">
        <x:v>83</x:v>
      </x:c>
      <x:c r="I1047" s="6">
        <x:v>27.0810354670984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21.359</x:v>
      </x:c>
      <x:c r="R1047" s="8">
        <x:v>103052.749495335</x:v>
      </x:c>
      <x:c r="S1047" s="12">
        <x:v>260193.011412001</x:v>
      </x:c>
      <x:c r="T1047" s="12">
        <x:v>57.0300653503942</x:v>
      </x:c>
      <x:c r="U1047" s="12">
        <x:v>20.1</x:v>
      </x:c>
      <x:c r="V1047" s="12">
        <x:f>NA()</x:f>
      </x:c>
    </x:row>
    <x:row r="1048">
      <x:c r="A1048">
        <x:v>2096458</x:v>
      </x:c>
      <x:c r="B1048" s="1">
        <x:v>43313.8103069097</x:v>
      </x:c>
      <x:c r="C1048" s="6">
        <x:v>17.4416236416667</x:v>
      </x:c>
      <x:c r="D1048" s="14" t="s">
        <x:v>77</x:v>
      </x:c>
      <x:c r="E1048" s="15">
        <x:v>43278.4135865741</x:v>
      </x:c>
      <x:c r="F1048" t="s">
        <x:v>82</x:v>
      </x:c>
      <x:c r="G1048" s="6">
        <x:v>192.728666497727</x:v>
      </x:c>
      <x:c r="H1048" t="s">
        <x:v>83</x:v>
      </x:c>
      <x:c r="I1048" s="6">
        <x:v>27.0810354670984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21.356</x:v>
      </x:c>
      <x:c r="R1048" s="8">
        <x:v>103044.755566651</x:v>
      </x:c>
      <x:c r="S1048" s="12">
        <x:v>260204.383997904</x:v>
      </x:c>
      <x:c r="T1048" s="12">
        <x:v>57.0300653503942</x:v>
      </x:c>
      <x:c r="U1048" s="12">
        <x:v>20.1</x:v>
      </x:c>
      <x:c r="V1048" s="12">
        <x:f>NA()</x:f>
      </x:c>
    </x:row>
    <x:row r="1049">
      <x:c r="A1049">
        <x:v>2096469</x:v>
      </x:c>
      <x:c r="B1049" s="1">
        <x:v>43313.8103187847</x:v>
      </x:c>
      <x:c r="C1049" s="6">
        <x:v>17.458735405</x:v>
      </x:c>
      <x:c r="D1049" s="14" t="s">
        <x:v>77</x:v>
      </x:c>
      <x:c r="E1049" s="15">
        <x:v>43278.4135865741</x:v>
      </x:c>
      <x:c r="F1049" t="s">
        <x:v>82</x:v>
      </x:c>
      <x:c r="G1049" s="6">
        <x:v>192.729588418293</x:v>
      </x:c>
      <x:c r="H1049" t="s">
        <x:v>83</x:v>
      </x:c>
      <x:c r="I1049" s="6">
        <x:v>27.0749252704413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21.358</x:v>
      </x:c>
      <x:c r="R1049" s="8">
        <x:v>103044.594789126</x:v>
      </x:c>
      <x:c r="S1049" s="12">
        <x:v>260200.691719571</x:v>
      </x:c>
      <x:c r="T1049" s="12">
        <x:v>57.0300653503942</x:v>
      </x:c>
      <x:c r="U1049" s="12">
        <x:v>20.1</x:v>
      </x:c>
      <x:c r="V1049" s="12">
        <x:f>NA()</x:f>
      </x:c>
    </x:row>
    <x:row r="1050">
      <x:c r="A1050">
        <x:v>2096480</x:v>
      </x:c>
      <x:c r="B1050" s="1">
        <x:v>43313.8103299421</x:v>
      </x:c>
      <x:c r="C1050" s="6">
        <x:v>17.4747997</x:v>
      </x:c>
      <x:c r="D1050" s="14" t="s">
        <x:v>77</x:v>
      </x:c>
      <x:c r="E1050" s="15">
        <x:v>43278.4135865741</x:v>
      </x:c>
      <x:c r="F1050" t="s">
        <x:v>82</x:v>
      </x:c>
      <x:c r="G1050" s="6">
        <x:v>192.642663533981</x:v>
      </x:c>
      <x:c r="H1050" t="s">
        <x:v>83</x:v>
      </x:c>
      <x:c r="I1050" s="6">
        <x:v>27.0871456748791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21.359</x:v>
      </x:c>
      <x:c r="R1050" s="8">
        <x:v>103051.31301309</x:v>
      </x:c>
      <x:c r="S1050" s="12">
        <x:v>260203.299949402</x:v>
      </x:c>
      <x:c r="T1050" s="12">
        <x:v>57.0300653503942</x:v>
      </x:c>
      <x:c r="U1050" s="12">
        <x:v>20.1</x:v>
      </x:c>
      <x:c r="V1050" s="12">
        <x:f>NA()</x:f>
      </x:c>
    </x:row>
    <x:row r="1051">
      <x:c r="A1051">
        <x:v>2096485</x:v>
      </x:c>
      <x:c r="B1051" s="1">
        <x:v>43313.8103417477</x:v>
      </x:c>
      <x:c r="C1051" s="6">
        <x:v>17.4917869533333</x:v>
      </x:c>
      <x:c r="D1051" s="14" t="s">
        <x:v>77</x:v>
      </x:c>
      <x:c r="E1051" s="15">
        <x:v>43278.4135865741</x:v>
      </x:c>
      <x:c r="F1051" t="s">
        <x:v>82</x:v>
      </x:c>
      <x:c r="G1051" s="6">
        <x:v>192.643590187049</x:v>
      </x:c>
      <x:c r="H1051" t="s">
        <x:v>83</x:v>
      </x:c>
      <x:c r="I1051" s="6">
        <x:v>27.0810354670984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21.361</x:v>
      </x:c>
      <x:c r="R1051" s="8">
        <x:v>103049.786224483</x:v>
      </x:c>
      <x:c r="S1051" s="12">
        <x:v>260197.596523039</x:v>
      </x:c>
      <x:c r="T1051" s="12">
        <x:v>57.0300653503942</x:v>
      </x:c>
      <x:c r="U1051" s="12">
        <x:v>20.1</x:v>
      </x:c>
      <x:c r="V1051" s="12">
        <x:f>NA()</x:f>
      </x:c>
    </x:row>
    <x:row r="1052">
      <x:c r="A1052">
        <x:v>2096496</x:v>
      </x:c>
      <x:c r="B1052" s="1">
        <x:v>43313.8103535532</x:v>
      </x:c>
      <x:c r="C1052" s="6">
        <x:v>17.5087446316667</x:v>
      </x:c>
      <x:c r="D1052" s="14" t="s">
        <x:v>77</x:v>
      </x:c>
      <x:c r="E1052" s="15">
        <x:v>43278.4135865741</x:v>
      </x:c>
      <x:c r="F1052" t="s">
        <x:v>82</x:v>
      </x:c>
      <x:c r="G1052" s="6">
        <x:v>192.728666497727</x:v>
      </x:c>
      <x:c r="H1052" t="s">
        <x:v>83</x:v>
      </x:c>
      <x:c r="I1052" s="6">
        <x:v>27.0810354670984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21.356</x:v>
      </x:c>
      <x:c r="R1052" s="8">
        <x:v>103048.732507662</x:v>
      </x:c>
      <x:c r="S1052" s="12">
        <x:v>260203.708120025</x:v>
      </x:c>
      <x:c r="T1052" s="12">
        <x:v>57.0300653503942</x:v>
      </x:c>
      <x:c r="U1052" s="12">
        <x:v>20.1</x:v>
      </x:c>
      <x:c r="V1052" s="12">
        <x:f>NA()</x:f>
      </x:c>
    </x:row>
    <x:row r="1053">
      <x:c r="A1053">
        <x:v>2096507</x:v>
      </x:c>
      <x:c r="B1053" s="1">
        <x:v>43313.8103647338</x:v>
      </x:c>
      <x:c r="C1053" s="6">
        <x:v>17.524866125</x:v>
      </x:c>
      <x:c r="D1053" s="14" t="s">
        <x:v>77</x:v>
      </x:c>
      <x:c r="E1053" s="15">
        <x:v>43278.4135865741</x:v>
      </x:c>
      <x:c r="F1053" t="s">
        <x:v>82</x:v>
      </x:c>
      <x:c r="G1053" s="6">
        <x:v>192.711647486292</x:v>
      </x:c>
      <x:c r="H1053" t="s">
        <x:v>83</x:v>
      </x:c>
      <x:c r="I1053" s="6">
        <x:v>27.0810354670984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21.357</x:v>
      </x:c>
      <x:c r="R1053" s="8">
        <x:v>103044.545002896</x:v>
      </x:c>
      <x:c r="S1053" s="12">
        <x:v>260202.340254544</x:v>
      </x:c>
      <x:c r="T1053" s="12">
        <x:v>57.0300653503942</x:v>
      </x:c>
      <x:c r="U1053" s="12">
        <x:v>20.1</x:v>
      </x:c>
      <x:c r="V1053" s="12">
        <x:f>NA()</x:f>
      </x:c>
    </x:row>
    <x:row r="1054">
      <x:c r="A1054">
        <x:v>2096513</x:v>
      </x:c>
      <x:c r="B1054" s="1">
        <x:v>43313.8103765394</x:v>
      </x:c>
      <x:c r="C1054" s="6">
        <x:v>17.54186003</x:v>
      </x:c>
      <x:c r="D1054" s="14" t="s">
        <x:v>77</x:v>
      </x:c>
      <x:c r="E1054" s="15">
        <x:v>43278.4135865741</x:v>
      </x:c>
      <x:c r="F1054" t="s">
        <x:v>82</x:v>
      </x:c>
      <x:c r="G1054" s="6">
        <x:v>192.695553648168</x:v>
      </x:c>
      <x:c r="H1054" t="s">
        <x:v>83</x:v>
      </x:c>
      <x:c r="I1054" s="6">
        <x:v>27.0749252704413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21.36</x:v>
      </x:c>
      <x:c r="R1054" s="8">
        <x:v>103055.574633651</x:v>
      </x:c>
      <x:c r="S1054" s="12">
        <x:v>260205.19727619</x:v>
      </x:c>
      <x:c r="T1054" s="12">
        <x:v>57.0300653503942</x:v>
      </x:c>
      <x:c r="U1054" s="12">
        <x:v>20.1</x:v>
      </x:c>
      <x:c r="V1054" s="12">
        <x:f>NA()</x:f>
      </x:c>
    </x:row>
    <x:row r="1055">
      <x:c r="A1055">
        <x:v>2096525</x:v>
      </x:c>
      <x:c r="B1055" s="1">
        <x:v>43313.8103883102</x:v>
      </x:c>
      <x:c r="C1055" s="6">
        <x:v>17.5588153916667</x:v>
      </x:c>
      <x:c r="D1055" s="14" t="s">
        <x:v>77</x:v>
      </x:c>
      <x:c r="E1055" s="15">
        <x:v>43278.4135865741</x:v>
      </x:c>
      <x:c r="F1055" t="s">
        <x:v>82</x:v>
      </x:c>
      <x:c r="G1055" s="6">
        <x:v>192.677615087933</x:v>
      </x:c>
      <x:c r="H1055" t="s">
        <x:v>83</x:v>
      </x:c>
      <x:c r="I1055" s="6">
        <x:v>27.0810354670984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21.359</x:v>
      </x:c>
      <x:c r="R1055" s="8">
        <x:v>103053.461267825</x:v>
      </x:c>
      <x:c r="S1055" s="12">
        <x:v>260215.361023836</x:v>
      </x:c>
      <x:c r="T1055" s="12">
        <x:v>57.0300653503942</x:v>
      </x:c>
      <x:c r="U1055" s="12">
        <x:v>20.1</x:v>
      </x:c>
      <x:c r="V1055" s="12">
        <x:f>NA()</x:f>
      </x:c>
    </x:row>
    <x:row r="1056">
      <x:c r="A1056">
        <x:v>2096533</x:v>
      </x:c>
      <x:c r="B1056" s="1">
        <x:v>43313.8103995023</x:v>
      </x:c>
      <x:c r="C1056" s="6">
        <x:v>17.5749547716667</x:v>
      </x:c>
      <x:c r="D1056" s="14" t="s">
        <x:v>77</x:v>
      </x:c>
      <x:c r="E1056" s="15">
        <x:v>43278.4135865741</x:v>
      </x:c>
      <x:c r="F1056" t="s">
        <x:v>82</x:v>
      </x:c>
      <x:c r="G1056" s="6">
        <x:v>192.626580547459</x:v>
      </x:c>
      <x:c r="H1056" t="s">
        <x:v>83</x:v>
      </x:c>
      <x:c r="I1056" s="6">
        <x:v>27.0810354670984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21.362</x:v>
      </x:c>
      <x:c r="R1056" s="8">
        <x:v>103039.238670751</x:v>
      </x:c>
      <x:c r="S1056" s="12">
        <x:v>260187.010011735</x:v>
      </x:c>
      <x:c r="T1056" s="12">
        <x:v>57.0300653503942</x:v>
      </x:c>
      <x:c r="U1056" s="12">
        <x:v>20.1</x:v>
      </x:c>
      <x:c r="V1056" s="12">
        <x:f>NA()</x:f>
      </x:c>
    </x:row>
    <x:row r="1057">
      <x:c r="A1057">
        <x:v>2096542</x:v>
      </x:c>
      <x:c r="B1057" s="1">
        <x:v>43313.8104113079</x:v>
      </x:c>
      <x:c r="C1057" s="6">
        <x:v>17.5919397083333</x:v>
      </x:c>
      <x:c r="D1057" s="14" t="s">
        <x:v>77</x:v>
      </x:c>
      <x:c r="E1057" s="15">
        <x:v>43278.4135865741</x:v>
      </x:c>
      <x:c r="F1057" t="s">
        <x:v>82</x:v>
      </x:c>
      <x:c r="G1057" s="6">
        <x:v>192.745687384372</x:v>
      </x:c>
      <x:c r="H1057" t="s">
        <x:v>83</x:v>
      </x:c>
      <x:c r="I1057" s="6">
        <x:v>27.0810354670984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21.355</x:v>
      </x:c>
      <x:c r="R1057" s="8">
        <x:v>103043.695517047</x:v>
      </x:c>
      <x:c r="S1057" s="12">
        <x:v>260202.866481536</x:v>
      </x:c>
      <x:c r="T1057" s="12">
        <x:v>57.0300653503942</x:v>
      </x:c>
      <x:c r="U1057" s="12">
        <x:v>20.1</x:v>
      </x:c>
      <x:c r="V1057" s="12">
        <x:f>NA()</x:f>
      </x:c>
    </x:row>
    <x:row r="1058">
      <x:c r="A1058">
        <x:v>2096550</x:v>
      </x:c>
      <x:c r="B1058" s="1">
        <x:v>43313.8104225347</x:v>
      </x:c>
      <x:c r="C1058" s="6">
        <x:v>17.6080814683333</x:v>
      </x:c>
      <x:c r="D1058" s="14" t="s">
        <x:v>77</x:v>
      </x:c>
      <x:c r="E1058" s="15">
        <x:v>43278.4135865741</x:v>
      </x:c>
      <x:c r="F1058" t="s">
        <x:v>82</x:v>
      </x:c>
      <x:c r="G1058" s="6">
        <x:v>192.677615087933</x:v>
      </x:c>
      <x:c r="H1058" t="s">
        <x:v>83</x:v>
      </x:c>
      <x:c r="I1058" s="6">
        <x:v>27.0810354670984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21.359</x:v>
      </x:c>
      <x:c r="R1058" s="8">
        <x:v>103051.880251002</x:v>
      </x:c>
      <x:c r="S1058" s="12">
        <x:v>260193.187446727</x:v>
      </x:c>
      <x:c r="T1058" s="12">
        <x:v>57.0300653503942</x:v>
      </x:c>
      <x:c r="U1058" s="12">
        <x:v>20.1</x:v>
      </x:c>
      <x:c r="V1058" s="12">
        <x:f>NA()</x:f>
      </x:c>
    </x:row>
    <x:row r="1059">
      <x:c r="A1059">
        <x:v>2096562</x:v>
      </x:c>
      <x:c r="B1059" s="1">
        <x:v>43313.8104342593</x:v>
      </x:c>
      <x:c r="C1059" s="6">
        <x:v>17.6249985016667</x:v>
      </x:c>
      <x:c r="D1059" s="14" t="s">
        <x:v>77</x:v>
      </x:c>
      <x:c r="E1059" s="15">
        <x:v>43278.4135865741</x:v>
      </x:c>
      <x:c r="F1059" t="s">
        <x:v>82</x:v>
      </x:c>
      <x:c r="G1059" s="6">
        <x:v>192.745687384372</x:v>
      </x:c>
      <x:c r="H1059" t="s">
        <x:v>83</x:v>
      </x:c>
      <x:c r="I1059" s="6">
        <x:v>27.0810354670984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21.355</x:v>
      </x:c>
      <x:c r="R1059" s="8">
        <x:v>103042.400728323</x:v>
      </x:c>
      <x:c r="S1059" s="12">
        <x:v>260182.89582311</x:v>
      </x:c>
      <x:c r="T1059" s="12">
        <x:v>57.0300653503942</x:v>
      </x:c>
      <x:c r="U1059" s="12">
        <x:v>20.1</x:v>
      </x:c>
      <x:c r="V1059" s="12">
        <x:f>NA()</x:f>
      </x:c>
    </x:row>
    <x:row r="1060">
      <x:c r="A1060">
        <x:v>2096567</x:v>
      </x:c>
      <x:c r="B1060" s="1">
        <x:v>43313.8104460301</x:v>
      </x:c>
      <x:c r="C1060" s="6">
        <x:v>17.64195246</x:v>
      </x:c>
      <x:c r="D1060" s="14" t="s">
        <x:v>77</x:v>
      </x:c>
      <x:c r="E1060" s="15">
        <x:v>43278.4135865741</x:v>
      </x:c>
      <x:c r="F1060" t="s">
        <x:v>82</x:v>
      </x:c>
      <x:c r="G1060" s="6">
        <x:v>192.711647486292</x:v>
      </x:c>
      <x:c r="H1060" t="s">
        <x:v>83</x:v>
      </x:c>
      <x:c r="I1060" s="6">
        <x:v>27.0810354670984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21.357</x:v>
      </x:c>
      <x:c r="R1060" s="8">
        <x:v>103027.082973687</x:v>
      </x:c>
      <x:c r="S1060" s="12">
        <x:v>260200.649976297</x:v>
      </x:c>
      <x:c r="T1060" s="12">
        <x:v>57.0300653503942</x:v>
      </x:c>
      <x:c r="U1060" s="12">
        <x:v>20.1</x:v>
      </x:c>
      <x:c r="V1060" s="12">
        <x:f>NA()</x:f>
      </x:c>
    </x:row>
    <x:row r="1061">
      <x:c r="A1061">
        <x:v>2096580</x:v>
      </x:c>
      <x:c r="B1061" s="1">
        <x:v>43313.8104577546</x:v>
      </x:c>
      <x:c r="C1061" s="6">
        <x:v>17.65882655</x:v>
      </x:c>
      <x:c r="D1061" s="14" t="s">
        <x:v>77</x:v>
      </x:c>
      <x:c r="E1061" s="15">
        <x:v>43278.4135865741</x:v>
      </x:c>
      <x:c r="F1061" t="s">
        <x:v>82</x:v>
      </x:c>
      <x:c r="G1061" s="6">
        <x:v>192.745687384372</x:v>
      </x:c>
      <x:c r="H1061" t="s">
        <x:v>83</x:v>
      </x:c>
      <x:c r="I1061" s="6">
        <x:v>27.0810354670984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21.355</x:v>
      </x:c>
      <x:c r="R1061" s="8">
        <x:v>103031.597229853</x:v>
      </x:c>
      <x:c r="S1061" s="12">
        <x:v>260199.683128527</x:v>
      </x:c>
      <x:c r="T1061" s="12">
        <x:v>57.0300653503942</x:v>
      </x:c>
      <x:c r="U1061" s="12">
        <x:v>20.1</x:v>
      </x:c>
      <x:c r="V1061" s="12">
        <x:f>NA()</x:f>
      </x:c>
    </x:row>
    <x:row r="1062">
      <x:c r="A1062">
        <x:v>2096587</x:v>
      </x:c>
      <x:c r="B1062" s="1">
        <x:v>43313.8104689005</x:v>
      </x:c>
      <x:c r="C1062" s="6">
        <x:v>17.674895755</x:v>
      </x:c>
      <x:c r="D1062" s="14" t="s">
        <x:v>77</x:v>
      </x:c>
      <x:c r="E1062" s="15">
        <x:v>43278.4135865741</x:v>
      </x:c>
      <x:c r="F1062" t="s">
        <x:v>82</x:v>
      </x:c>
      <x:c r="G1062" s="6">
        <x:v>192.694630349788</x:v>
      </x:c>
      <x:c r="H1062" t="s">
        <x:v>83</x:v>
      </x:c>
      <x:c r="I1062" s="6">
        <x:v>27.0810354670984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21.358</x:v>
      </x:c>
      <x:c r="R1062" s="8">
        <x:v>103029.476572717</x:v>
      </x:c>
      <x:c r="S1062" s="12">
        <x:v>260192.698338264</x:v>
      </x:c>
      <x:c r="T1062" s="12">
        <x:v>57.0300653503942</x:v>
      </x:c>
      <x:c r="U1062" s="12">
        <x:v>20.1</x:v>
      </x:c>
      <x:c r="V1062" s="12">
        <x:f>NA()</x:f>
      </x:c>
    </x:row>
    <x:row r="1063">
      <x:c r="A1063">
        <x:v>2096593</x:v>
      </x:c>
      <x:c r="B1063" s="1">
        <x:v>43313.8104807523</x:v>
      </x:c>
      <x:c r="C1063" s="6">
        <x:v>17.6919520516667</x:v>
      </x:c>
      <x:c r="D1063" s="14" t="s">
        <x:v>77</x:v>
      </x:c>
      <x:c r="E1063" s="15">
        <x:v>43278.4135865741</x:v>
      </x:c>
      <x:c r="F1063" t="s">
        <x:v>82</x:v>
      </x:c>
      <x:c r="G1063" s="6">
        <x:v>192.79768046061</x:v>
      </x:c>
      <x:c r="H1063" t="s">
        <x:v>83</x:v>
      </x:c>
      <x:c r="I1063" s="6">
        <x:v>27.0749252704413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21.354</x:v>
      </x:c>
      <x:c r="R1063" s="8">
        <x:v>103031.053282151</x:v>
      </x:c>
      <x:c r="S1063" s="12">
        <x:v>260193.972776932</x:v>
      </x:c>
      <x:c r="T1063" s="12">
        <x:v>57.0300653503942</x:v>
      </x:c>
      <x:c r="U1063" s="12">
        <x:v>20.1</x:v>
      </x:c>
      <x:c r="V1063" s="12">
        <x:f>NA()</x:f>
      </x:c>
    </x:row>
    <x:row r="1064">
      <x:c r="A1064">
        <x:v>2096605</x:v>
      </x:c>
      <x:c r="B1064" s="1">
        <x:v>43313.8104924768</x:v>
      </x:c>
      <x:c r="C1064" s="6">
        <x:v>17.7088291</x:v>
      </x:c>
      <x:c r="D1064" s="14" t="s">
        <x:v>77</x:v>
      </x:c>
      <x:c r="E1064" s="15">
        <x:v>43278.4135865741</x:v>
      </x:c>
      <x:c r="F1064" t="s">
        <x:v>82</x:v>
      </x:c>
      <x:c r="G1064" s="6">
        <x:v>192.728666497727</x:v>
      </x:c>
      <x:c r="H1064" t="s">
        <x:v>83</x:v>
      </x:c>
      <x:c r="I1064" s="6">
        <x:v>27.0810354670984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21.356</x:v>
      </x:c>
      <x:c r="R1064" s="8">
        <x:v>103029.341630779</x:v>
      </x:c>
      <x:c r="S1064" s="12">
        <x:v>260195.713578971</x:v>
      </x:c>
      <x:c r="T1064" s="12">
        <x:v>57.0300653503942</x:v>
      </x:c>
      <x:c r="U1064" s="12">
        <x:v>20.1</x:v>
      </x:c>
      <x:c r="V1064" s="12">
        <x:f>NA()</x:f>
      </x:c>
    </x:row>
    <x:row r="1065">
      <x:c r="A1065">
        <x:v>2096611</x:v>
      </x:c>
      <x:c r="B1065" s="1">
        <x:v>43313.8105036227</x:v>
      </x:c>
      <x:c r="C1065" s="6">
        <x:v>17.7249005333333</x:v>
      </x:c>
      <x:c r="D1065" s="14" t="s">
        <x:v>77</x:v>
      </x:c>
      <x:c r="E1065" s="15">
        <x:v>43278.4135865741</x:v>
      </x:c>
      <x:c r="F1065" t="s">
        <x:v>82</x:v>
      </x:c>
      <x:c r="G1065" s="6">
        <x:v>192.763630688358</x:v>
      </x:c>
      <x:c r="H1065" t="s">
        <x:v>83</x:v>
      </x:c>
      <x:c r="I1065" s="6">
        <x:v>27.0749252704413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21.356</x:v>
      </x:c>
      <x:c r="R1065" s="8">
        <x:v>103033.175185425</x:v>
      </x:c>
      <x:c r="S1065" s="12">
        <x:v>260191.00861693</x:v>
      </x:c>
      <x:c r="T1065" s="12">
        <x:v>57.0300653503942</x:v>
      </x:c>
      <x:c r="U1065" s="12">
        <x:v>20.1</x:v>
      </x:c>
      <x:c r="V1065" s="12">
        <x:f>NA()</x:f>
      </x:c>
    </x:row>
    <x:row r="1066">
      <x:c r="A1066">
        <x:v>2096621</x:v>
      </x:c>
      <x:c r="B1066" s="1">
        <x:v>43313.8105154745</x:v>
      </x:c>
      <x:c r="C1066" s="6">
        <x:v>17.7419381416667</x:v>
      </x:c>
      <x:c r="D1066" s="14" t="s">
        <x:v>77</x:v>
      </x:c>
      <x:c r="E1066" s="15">
        <x:v>43278.4135865741</x:v>
      </x:c>
      <x:c r="F1066" t="s">
        <x:v>82</x:v>
      </x:c>
      <x:c r="G1066" s="6">
        <x:v>192.831737737296</x:v>
      </x:c>
      <x:c r="H1066" t="s">
        <x:v>83</x:v>
      </x:c>
      <x:c r="I1066" s="6">
        <x:v>27.0749252704413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21.352</x:v>
      </x:c>
      <x:c r="R1066" s="8">
        <x:v>103030.053778707</x:v>
      </x:c>
      <x:c r="S1066" s="12">
        <x:v>260192.332790616</x:v>
      </x:c>
      <x:c r="T1066" s="12">
        <x:v>57.0300653503942</x:v>
      </x:c>
      <x:c r="U1066" s="12">
        <x:v>20.1</x:v>
      </x:c>
      <x:c r="V1066" s="12">
        <x:f>NA()</x:f>
      </x:c>
    </x:row>
    <x:row r="1067">
      <x:c r="A1067">
        <x:v>2096636</x:v>
      </x:c>
      <x:c r="B1067" s="1">
        <x:v>43313.8105272338</x:v>
      </x:c>
      <x:c r="C1067" s="6">
        <x:v>17.75886887</x:v>
      </x:c>
      <x:c r="D1067" s="14" t="s">
        <x:v>77</x:v>
      </x:c>
      <x:c r="E1067" s="15">
        <x:v>43278.4135865741</x:v>
      </x:c>
      <x:c r="F1067" t="s">
        <x:v>82</x:v>
      </x:c>
      <x:c r="G1067" s="6">
        <x:v>192.694630349788</x:v>
      </x:c>
      <x:c r="H1067" t="s">
        <x:v>83</x:v>
      </x:c>
      <x:c r="I1067" s="6">
        <x:v>27.0810354670984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21.358</x:v>
      </x:c>
      <x:c r="R1067" s="8">
        <x:v>103034.583376651</x:v>
      </x:c>
      <x:c r="S1067" s="12">
        <x:v>260199.983592429</x:v>
      </x:c>
      <x:c r="T1067" s="12">
        <x:v>57.0300653503942</x:v>
      </x:c>
      <x:c r="U1067" s="12">
        <x:v>20.1</x:v>
      </x:c>
      <x:c r="V1067" s="12">
        <x:f>NA()</x:f>
      </x:c>
    </x:row>
    <x:row r="1068">
      <x:c r="A1068">
        <x:v>2096639</x:v>
      </x:c>
      <x:c r="B1068" s="1">
        <x:v>43313.8105383912</x:v>
      </x:c>
      <x:c r="C1068" s="6">
        <x:v>17.7749138383333</x:v>
      </x:c>
      <x:c r="D1068" s="14" t="s">
        <x:v>77</x:v>
      </x:c>
      <x:c r="E1068" s="15">
        <x:v>43278.4135865741</x:v>
      </x:c>
      <x:c r="F1068" t="s">
        <x:v>82</x:v>
      </x:c>
      <x:c r="G1068" s="6">
        <x:v>192.711647486292</x:v>
      </x:c>
      <x:c r="H1068" t="s">
        <x:v>83</x:v>
      </x:c>
      <x:c r="I1068" s="6">
        <x:v>27.0810354670984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21.357</x:v>
      </x:c>
      <x:c r="R1068" s="8">
        <x:v>103034.969446572</x:v>
      </x:c>
      <x:c r="S1068" s="12">
        <x:v>260192.997088857</x:v>
      </x:c>
      <x:c r="T1068" s="12">
        <x:v>57.0300653503942</x:v>
      </x:c>
      <x:c r="U1068" s="12">
        <x:v>20.1</x:v>
      </x:c>
      <x:c r="V1068" s="12">
        <x:f>NA()</x:f>
      </x:c>
    </x:row>
    <x:row r="1069">
      <x:c r="A1069">
        <x:v>2096647</x:v>
      </x:c>
      <x:c r="B1069" s="1">
        <x:v>43313.8105501157</x:v>
      </x:c>
      <x:c r="C1069" s="6">
        <x:v>17.7918392533333</x:v>
      </x:c>
      <x:c r="D1069" s="14" t="s">
        <x:v>77</x:v>
      </x:c>
      <x:c r="E1069" s="15">
        <x:v>43278.4135865741</x:v>
      </x:c>
      <x:c r="F1069" t="s">
        <x:v>82</x:v>
      </x:c>
      <x:c r="G1069" s="6">
        <x:v>192.745687384372</x:v>
      </x:c>
      <x:c r="H1069" t="s">
        <x:v>83</x:v>
      </x:c>
      <x:c r="I1069" s="6">
        <x:v>27.0810354670984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21.355</x:v>
      </x:c>
      <x:c r="R1069" s="8">
        <x:v>103033.074964031</x:v>
      </x:c>
      <x:c r="S1069" s="12">
        <x:v>260190.291190098</x:v>
      </x:c>
      <x:c r="T1069" s="12">
        <x:v>57.0300653503942</x:v>
      </x:c>
      <x:c r="U1069" s="12">
        <x:v>20.1</x:v>
      </x:c>
      <x:c r="V1069" s="12">
        <x:f>NA()</x:f>
      </x:c>
    </x:row>
    <x:row r="1070">
      <x:c r="A1070">
        <x:v>2096657</x:v>
      </x:c>
      <x:c r="B1070" s="1">
        <x:v>43313.810561956</x:v>
      </x:c>
      <x:c r="C1070" s="6">
        <x:v>17.8088767933333</x:v>
      </x:c>
      <x:c r="D1070" s="14" t="s">
        <x:v>77</x:v>
      </x:c>
      <x:c r="E1070" s="15">
        <x:v>43278.4135865741</x:v>
      </x:c>
      <x:c r="F1070" t="s">
        <x:v>82</x:v>
      </x:c>
      <x:c r="G1070" s="6">
        <x:v>192.745687384372</x:v>
      </x:c>
      <x:c r="H1070" t="s">
        <x:v>83</x:v>
      </x:c>
      <x:c r="I1070" s="6">
        <x:v>27.0810354670984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21.355</x:v>
      </x:c>
      <x:c r="R1070" s="8">
        <x:v>103024.191039082</x:v>
      </x:c>
      <x:c r="S1070" s="12">
        <x:v>260200.107358869</x:v>
      </x:c>
      <x:c r="T1070" s="12">
        <x:v>57.0300653503942</x:v>
      </x:c>
      <x:c r="U1070" s="12">
        <x:v>20.1</x:v>
      </x:c>
      <x:c r="V1070" s="12">
        <x:f>NA()</x:f>
      </x:c>
    </x:row>
    <x:row r="1071">
      <x:c r="A1071">
        <x:v>2096665</x:v>
      </x:c>
      <x:c r="B1071" s="1">
        <x:v>43313.8105731134</x:v>
      </x:c>
      <x:c r="C1071" s="6">
        <x:v>17.8249493216667</x:v>
      </x:c>
      <x:c r="D1071" s="14" t="s">
        <x:v>77</x:v>
      </x:c>
      <x:c r="E1071" s="15">
        <x:v>43278.4135865741</x:v>
      </x:c>
      <x:c r="F1071" t="s">
        <x:v>82</x:v>
      </x:c>
      <x:c r="G1071" s="6">
        <x:v>192.745687384372</x:v>
      </x:c>
      <x:c r="H1071" t="s">
        <x:v>83</x:v>
      </x:c>
      <x:c r="I1071" s="6">
        <x:v>27.0810354670984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21.355</x:v>
      </x:c>
      <x:c r="R1071" s="8">
        <x:v>103021.067436423</x:v>
      </x:c>
      <x:c r="S1071" s="12">
        <x:v>260185.600974165</x:v>
      </x:c>
      <x:c r="T1071" s="12">
        <x:v>57.0300653503942</x:v>
      </x:c>
      <x:c r="U1071" s="12">
        <x:v>20.1</x:v>
      </x:c>
      <x:c r="V1071" s="12">
        <x:f>NA()</x:f>
      </x:c>
    </x:row>
    <x:row r="1072">
      <x:c r="A1072">
        <x:v>2096674</x:v>
      </x:c>
      <x:c r="B1072" s="1">
        <x:v>43313.8105848727</x:v>
      </x:c>
      <x:c r="C1072" s="6">
        <x:v>17.84187482</x:v>
      </x:c>
      <x:c r="D1072" s="14" t="s">
        <x:v>77</x:v>
      </x:c>
      <x:c r="E1072" s="15">
        <x:v>43278.4135865741</x:v>
      </x:c>
      <x:c r="F1072" t="s">
        <x:v>82</x:v>
      </x:c>
      <x:c r="G1072" s="6">
        <x:v>192.729588418293</x:v>
      </x:c>
      <x:c r="H1072" t="s">
        <x:v>83</x:v>
      </x:c>
      <x:c r="I1072" s="6">
        <x:v>27.0749252704413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21.358</x:v>
      </x:c>
      <x:c r="R1072" s="8">
        <x:v>103035.764994326</x:v>
      </x:c>
      <x:c r="S1072" s="12">
        <x:v>260190.748149926</x:v>
      </x:c>
      <x:c r="T1072" s="12">
        <x:v>57.0300653503942</x:v>
      </x:c>
      <x:c r="U1072" s="12">
        <x:v>20.1</x:v>
      </x:c>
      <x:c r="V1072" s="12">
        <x:f>NA()</x:f>
      </x:c>
    </x:row>
    <x:row r="1073">
      <x:c r="A1073">
        <x:v>2096689</x:v>
      </x:c>
      <x:c r="B1073" s="1">
        <x:v>43313.8105966435</x:v>
      </x:c>
      <x:c r="C1073" s="6">
        <x:v>17.8588347516667</x:v>
      </x:c>
      <x:c r="D1073" s="14" t="s">
        <x:v>77</x:v>
      </x:c>
      <x:c r="E1073" s="15">
        <x:v>43278.4135865741</x:v>
      </x:c>
      <x:c r="F1073" t="s">
        <x:v>82</x:v>
      </x:c>
      <x:c r="G1073" s="6">
        <x:v>192.796761298384</x:v>
      </x:c>
      <x:c r="H1073" t="s">
        <x:v>83</x:v>
      </x:c>
      <x:c r="I1073" s="6">
        <x:v>27.0810354670984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21.352</x:v>
      </x:c>
      <x:c r="R1073" s="8">
        <x:v>103027.648304527</x:v>
      </x:c>
      <x:c r="S1073" s="12">
        <x:v>260194.632606319</x:v>
      </x:c>
      <x:c r="T1073" s="12">
        <x:v>57.0300653503942</x:v>
      </x:c>
      <x:c r="U1073" s="12">
        <x:v>20.1</x:v>
      </x:c>
      <x:c r="V1073" s="12">
        <x:f>NA()</x:f>
      </x:c>
    </x:row>
    <x:row r="1074">
      <x:c r="A1074">
        <x:v>2096696</x:v>
      </x:c>
      <x:c r="B1074" s="1">
        <x:v>43313.8106078356</x:v>
      </x:c>
      <x:c r="C1074" s="6">
        <x:v>17.8749616333333</x:v>
      </x:c>
      <x:c r="D1074" s="14" t="s">
        <x:v>77</x:v>
      </x:c>
      <x:c r="E1074" s="15">
        <x:v>43278.4135865741</x:v>
      </x:c>
      <x:c r="F1074" t="s">
        <x:v>82</x:v>
      </x:c>
      <x:c r="G1074" s="6">
        <x:v>192.728666497727</x:v>
      </x:c>
      <x:c r="H1074" t="s">
        <x:v>83</x:v>
      </x:c>
      <x:c r="I1074" s="6">
        <x:v>27.0810354670984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21.356</x:v>
      </x:c>
      <x:c r="R1074" s="8">
        <x:v>103038.874347664</x:v>
      </x:c>
      <x:c r="S1074" s="12">
        <x:v>260192.627593939</x:v>
      </x:c>
      <x:c r="T1074" s="12">
        <x:v>57.0300653503942</x:v>
      </x:c>
      <x:c r="U1074" s="12">
        <x:v>20.1</x:v>
      </x:c>
      <x:c r="V1074" s="12">
        <x:f>NA()</x:f>
      </x:c>
    </x:row>
    <x:row r="1075">
      <x:c r="A1075">
        <x:v>2096701</x:v>
      </x:c>
      <x:c r="B1075" s="1">
        <x:v>43313.8106195949</x:v>
      </x:c>
      <x:c r="C1075" s="6">
        <x:v>17.8918547433333</x:v>
      </x:c>
      <x:c r="D1075" s="14" t="s">
        <x:v>77</x:v>
      </x:c>
      <x:c r="E1075" s="15">
        <x:v>43278.4135865741</x:v>
      </x:c>
      <x:c r="F1075" t="s">
        <x:v>82</x:v>
      </x:c>
      <x:c r="G1075" s="6">
        <x:v>192.712570095879</x:v>
      </x:c>
      <x:c r="H1075" t="s">
        <x:v>83</x:v>
      </x:c>
      <x:c r="I1075" s="6">
        <x:v>27.0749252704413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21.359</x:v>
      </x:c>
      <x:c r="R1075" s="8">
        <x:v>103027.005029089</x:v>
      </x:c>
      <x:c r="S1075" s="12">
        <x:v>260185.552153245</x:v>
      </x:c>
      <x:c r="T1075" s="12">
        <x:v>57.0300653503942</x:v>
      </x:c>
      <x:c r="U1075" s="12">
        <x:v>20.1</x:v>
      </x:c>
      <x:c r="V1075" s="12">
        <x:f>NA()</x:f>
      </x:c>
    </x:row>
    <x:row r="1076">
      <x:c r="A1076">
        <x:v>2096712</x:v>
      </x:c>
      <x:c r="B1076" s="1">
        <x:v>43313.810631331</x:v>
      </x:c>
      <x:c r="C1076" s="6">
        <x:v>17.9087588366667</x:v>
      </x:c>
      <x:c r="D1076" s="14" t="s">
        <x:v>77</x:v>
      </x:c>
      <x:c r="E1076" s="15">
        <x:v>43278.4135865741</x:v>
      </x:c>
      <x:c r="F1076" t="s">
        <x:v>82</x:v>
      </x:c>
      <x:c r="G1076" s="6">
        <x:v>192.79768046061</x:v>
      </x:c>
      <x:c r="H1076" t="s">
        <x:v>83</x:v>
      </x:c>
      <x:c r="I1076" s="6">
        <x:v>27.0749252704413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21.354</x:v>
      </x:c>
      <x:c r="R1076" s="8">
        <x:v>103028.12287177</x:v>
      </x:c>
      <x:c r="S1076" s="12">
        <x:v>260190.322466568</x:v>
      </x:c>
      <x:c r="T1076" s="12">
        <x:v>57.0300653503942</x:v>
      </x:c>
      <x:c r="U1076" s="12">
        <x:v>20.1</x:v>
      </x:c>
      <x:c r="V1076" s="12">
        <x:f>NA()</x:f>
      </x:c>
    </x:row>
    <x:row r="1077">
      <x:c r="A1077">
        <x:v>2096719</x:v>
      </x:c>
      <x:c r="B1077" s="1">
        <x:v>43313.8106424768</x:v>
      </x:c>
      <x:c r="C1077" s="6">
        <x:v>17.9248207533333</x:v>
      </x:c>
      <x:c r="D1077" s="14" t="s">
        <x:v>77</x:v>
      </x:c>
      <x:c r="E1077" s="15">
        <x:v>43278.4135865741</x:v>
      </x:c>
      <x:c r="F1077" t="s">
        <x:v>82</x:v>
      </x:c>
      <x:c r="G1077" s="6">
        <x:v>192.763630688358</x:v>
      </x:c>
      <x:c r="H1077" t="s">
        <x:v>83</x:v>
      </x:c>
      <x:c r="I1077" s="6">
        <x:v>27.0749252704413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21.356</x:v>
      </x:c>
      <x:c r="R1077" s="8">
        <x:v>103019.756189534</x:v>
      </x:c>
      <x:c r="S1077" s="12">
        <x:v>260188.050691824</x:v>
      </x:c>
      <x:c r="T1077" s="12">
        <x:v>57.0300653503942</x:v>
      </x:c>
      <x:c r="U1077" s="12">
        <x:v>20.1</x:v>
      </x:c>
      <x:c r="V1077" s="12">
        <x:f>NA()</x:f>
      </x:c>
    </x:row>
    <x:row r="1078">
      <x:c r="A1078">
        <x:v>2096728</x:v>
      </x:c>
      <x:c r="B1078" s="1">
        <x:v>43313.8106542014</x:v>
      </x:c>
      <x:c r="C1078" s="6">
        <x:v>17.941729365</x:v>
      </x:c>
      <x:c r="D1078" s="14" t="s">
        <x:v>77</x:v>
      </x:c>
      <x:c r="E1078" s="15">
        <x:v>43278.4135865741</x:v>
      </x:c>
      <x:c r="F1078" t="s">
        <x:v>82</x:v>
      </x:c>
      <x:c r="G1078" s="6">
        <x:v>192.711647486292</x:v>
      </x:c>
      <x:c r="H1078" t="s">
        <x:v>83</x:v>
      </x:c>
      <x:c r="I1078" s="6">
        <x:v>27.0810354670984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21.357</x:v>
      </x:c>
      <x:c r="R1078" s="8">
        <x:v>103020.44894538</x:v>
      </x:c>
      <x:c r="S1078" s="12">
        <x:v>260179.249382693</x:v>
      </x:c>
      <x:c r="T1078" s="12">
        <x:v>57.0300653503942</x:v>
      </x:c>
      <x:c r="U1078" s="12">
        <x:v>20.1</x:v>
      </x:c>
      <x:c r="V1078" s="12">
        <x:f>NA()</x:f>
      </x:c>
    </x:row>
    <x:row r="1079">
      <x:c r="A1079">
        <x:v>2096738</x:v>
      </x:c>
      <x:c r="B1079" s="1">
        <x:v>43313.8106659375</x:v>
      </x:c>
      <x:c r="C1079" s="6">
        <x:v>17.9586154316667</x:v>
      </x:c>
      <x:c r="D1079" s="14" t="s">
        <x:v>77</x:v>
      </x:c>
      <x:c r="E1079" s="15">
        <x:v>43278.4135865741</x:v>
      </x:c>
      <x:c r="F1079" t="s">
        <x:v>82</x:v>
      </x:c>
      <x:c r="G1079" s="6">
        <x:v>192.711647486292</x:v>
      </x:c>
      <x:c r="H1079" t="s">
        <x:v>83</x:v>
      </x:c>
      <x:c r="I1079" s="6">
        <x:v>27.0810354670984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21.357</x:v>
      </x:c>
      <x:c r="R1079" s="8">
        <x:v>103027.250701026</x:v>
      </x:c>
      <x:c r="S1079" s="12">
        <x:v>260180.492639119</x:v>
      </x:c>
      <x:c r="T1079" s="12">
        <x:v>57.0300653503942</x:v>
      </x:c>
      <x:c r="U1079" s="12">
        <x:v>20.1</x:v>
      </x:c>
      <x:c r="V1079" s="12">
        <x:f>NA()</x:f>
      </x:c>
    </x:row>
    <x:row r="1080">
      <x:c r="A1080">
        <x:v>2096747</x:v>
      </x:c>
      <x:c r="B1080" s="1">
        <x:v>43313.8106771181</x:v>
      </x:c>
      <x:c r="C1080" s="6">
        <x:v>17.9746968533333</x:v>
      </x:c>
      <x:c r="D1080" s="14" t="s">
        <x:v>77</x:v>
      </x:c>
      <x:c r="E1080" s="15">
        <x:v>43278.4135865741</x:v>
      </x:c>
      <x:c r="F1080" t="s">
        <x:v>82</x:v>
      </x:c>
      <x:c r="G1080" s="6">
        <x:v>192.745687384372</x:v>
      </x:c>
      <x:c r="H1080" t="s">
        <x:v>83</x:v>
      </x:c>
      <x:c r="I1080" s="6">
        <x:v>27.0810354670984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21.355</x:v>
      </x:c>
      <x:c r="R1080" s="8">
        <x:v>103021.406402805</x:v>
      </x:c>
      <x:c r="S1080" s="12">
        <x:v>260200.39976504</x:v>
      </x:c>
      <x:c r="T1080" s="12">
        <x:v>57.0300653503942</x:v>
      </x:c>
      <x:c r="U1080" s="12">
        <x:v>20.1</x:v>
      </x:c>
      <x:c r="V1080" s="12">
        <x:f>NA()</x:f>
      </x:c>
    </x:row>
    <x:row r="1081">
      <x:c r="A1081">
        <x:v>2096755</x:v>
      </x:c>
      <x:c r="B1081" s="1">
        <x:v>43313.8106888542</x:v>
      </x:c>
      <x:c r="C1081" s="6">
        <x:v>17.9915831033333</x:v>
      </x:c>
      <x:c r="D1081" s="14" t="s">
        <x:v>77</x:v>
      </x:c>
      <x:c r="E1081" s="15">
        <x:v>43278.4135865741</x:v>
      </x:c>
      <x:c r="F1081" t="s">
        <x:v>82</x:v>
      </x:c>
      <x:c r="G1081" s="6">
        <x:v>192.694630349788</x:v>
      </x:c>
      <x:c r="H1081" t="s">
        <x:v>83</x:v>
      </x:c>
      <x:c r="I1081" s="6">
        <x:v>27.0810354670984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21.358</x:v>
      </x:c>
      <x:c r="R1081" s="8">
        <x:v>103015.265294286</x:v>
      </x:c>
      <x:c r="S1081" s="12">
        <x:v>260192.362161549</x:v>
      </x:c>
      <x:c r="T1081" s="12">
        <x:v>57.0300653503942</x:v>
      </x:c>
      <x:c r="U1081" s="12">
        <x:v>20.1</x:v>
      </x:c>
      <x:c r="V1081" s="12">
        <x:f>NA()</x:f>
      </x:c>
    </x:row>
    <x:row r="1082">
      <x:c r="A1082">
        <x:v>2096766</x:v>
      </x:c>
      <x:c r="B1082" s="1">
        <x:v>43313.810700544</x:v>
      </x:c>
      <x:c r="C1082" s="6">
        <x:v>18.0084643883333</x:v>
      </x:c>
      <x:c r="D1082" s="14" t="s">
        <x:v>77</x:v>
      </x:c>
      <x:c r="E1082" s="15">
        <x:v>43278.4135865741</x:v>
      </x:c>
      <x:c r="F1082" t="s">
        <x:v>82</x:v>
      </x:c>
      <x:c r="G1082" s="6">
        <x:v>192.746608615693</x:v>
      </x:c>
      <x:c r="H1082" t="s">
        <x:v>83</x:v>
      </x:c>
      <x:c r="I1082" s="6">
        <x:v>27.0749252704413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21.357</x:v>
      </x:c>
      <x:c r="R1082" s="8">
        <x:v>103026.775493171</x:v>
      </x:c>
      <x:c r="S1082" s="12">
        <x:v>260185.408173816</x:v>
      </x:c>
      <x:c r="T1082" s="12">
        <x:v>57.0300653503942</x:v>
      </x:c>
      <x:c r="U1082" s="12">
        <x:v>20.1</x:v>
      </x:c>
      <x:c r="V1082" s="12">
        <x:f>NA()</x:f>
      </x:c>
    </x:row>
    <x:row r="1083">
      <x:c r="A1083">
        <x:v>2096774</x:v>
      </x:c>
      <x:c r="B1083" s="1">
        <x:v>43313.8107123032</x:v>
      </x:c>
      <x:c r="C1083" s="6">
        <x:v>18.025369695</x:v>
      </x:c>
      <x:c r="D1083" s="14" t="s">
        <x:v>77</x:v>
      </x:c>
      <x:c r="E1083" s="15">
        <x:v>43278.4135865741</x:v>
      </x:c>
      <x:c r="F1083" t="s">
        <x:v>82</x:v>
      </x:c>
      <x:c r="G1083" s="6">
        <x:v>192.677615087933</x:v>
      </x:c>
      <x:c r="H1083" t="s">
        <x:v>83</x:v>
      </x:c>
      <x:c r="I1083" s="6">
        <x:v>27.0810354670984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21.359</x:v>
      </x:c>
      <x:c r="R1083" s="8">
        <x:v>103021.433193237</x:v>
      </x:c>
      <x:c r="S1083" s="12">
        <x:v>260185.358134651</x:v>
      </x:c>
      <x:c r="T1083" s="12">
        <x:v>57.0300653503942</x:v>
      </x:c>
      <x:c r="U1083" s="12">
        <x:v>20.1</x:v>
      </x:c>
      <x:c r="V1083" s="12">
        <x:f>NA()</x:f>
      </x:c>
    </x:row>
    <x:row r="1084">
      <x:c r="A1084">
        <x:v>2096784</x:v>
      </x:c>
      <x:c r="B1084" s="1">
        <x:v>43313.8107234606</x:v>
      </x:c>
      <x:c r="C1084" s="6">
        <x:v>18.0414604383333</x:v>
      </x:c>
      <x:c r="D1084" s="14" t="s">
        <x:v>77</x:v>
      </x:c>
      <x:c r="E1084" s="15">
        <x:v>43278.4135865741</x:v>
      </x:c>
      <x:c r="F1084" t="s">
        <x:v>82</x:v>
      </x:c>
      <x:c r="G1084" s="6">
        <x:v>192.695553648168</x:v>
      </x:c>
      <x:c r="H1084" t="s">
        <x:v>83</x:v>
      </x:c>
      <x:c r="I1084" s="6">
        <x:v>27.0749252704413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21.36</x:v>
      </x:c>
      <x:c r="R1084" s="8">
        <x:v>103007.534941345</x:v>
      </x:c>
      <x:c r="S1084" s="12">
        <x:v>260171.240746739</x:v>
      </x:c>
      <x:c r="T1084" s="12">
        <x:v>57.0300653503942</x:v>
      </x:c>
      <x:c r="U1084" s="12">
        <x:v>20.1</x:v>
      </x:c>
      <x:c r="V1084" s="12">
        <x:f>NA()</x:f>
      </x:c>
    </x:row>
    <x:row r="1085">
      <x:c r="A1085">
        <x:v>2096792</x:v>
      </x:c>
      <x:c r="B1085" s="1">
        <x:v>43313.8107352199</x:v>
      </x:c>
      <x:c r="C1085" s="6">
        <x:v>18.0583685333333</x:v>
      </x:c>
      <x:c r="D1085" s="14" t="s">
        <x:v>77</x:v>
      </x:c>
      <x:c r="E1085" s="15">
        <x:v>43278.4135865741</x:v>
      </x:c>
      <x:c r="F1085" t="s">
        <x:v>82</x:v>
      </x:c>
      <x:c r="G1085" s="6">
        <x:v>192.76271014651</x:v>
      </x:c>
      <x:c r="H1085" t="s">
        <x:v>83</x:v>
      </x:c>
      <x:c r="I1085" s="6">
        <x:v>27.0810354670984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21.354</x:v>
      </x:c>
      <x:c r="R1085" s="8">
        <x:v>103011.21045721</x:v>
      </x:c>
      <x:c r="S1085" s="12">
        <x:v>260168.038822608</x:v>
      </x:c>
      <x:c r="T1085" s="12">
        <x:v>57.0300653503942</x:v>
      </x:c>
      <x:c r="U1085" s="12">
        <x:v>20.1</x:v>
      </x:c>
      <x:c r="V1085" s="12">
        <x:f>NA()</x:f>
      </x:c>
    </x:row>
    <x:row r="1086">
      <x:c r="A1086">
        <x:v>2096803</x:v>
      </x:c>
      <x:c r="B1086" s="1">
        <x:v>43313.810746956</x:v>
      </x:c>
      <x:c r="C1086" s="6">
        <x:v>18.0752549033333</x:v>
      </x:c>
      <x:c r="D1086" s="14" t="s">
        <x:v>77</x:v>
      </x:c>
      <x:c r="E1086" s="15">
        <x:v>43278.4135865741</x:v>
      </x:c>
      <x:c r="F1086" t="s">
        <x:v>82</x:v>
      </x:c>
      <x:c r="G1086" s="6">
        <x:v>192.814708160758</x:v>
      </x:c>
      <x:c r="H1086" t="s">
        <x:v>83</x:v>
      </x:c>
      <x:c r="I1086" s="6">
        <x:v>27.0749252704413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21.353</x:v>
      </x:c>
      <x:c r="R1086" s="8">
        <x:v>103013.593852891</x:v>
      </x:c>
      <x:c r="S1086" s="12">
        <x:v>260177.819228812</x:v>
      </x:c>
      <x:c r="T1086" s="12">
        <x:v>57.0300653503942</x:v>
      </x:c>
      <x:c r="U1086" s="12">
        <x:v>20.1</x:v>
      </x:c>
      <x:c r="V1086" s="12">
        <x:f>NA()</x:f>
      </x:c>
    </x:row>
    <x:row r="1087">
      <x:c r="A1087">
        <x:v>2096815</x:v>
      </x:c>
      <x:c r="B1087" s="1">
        <x:v>43313.8107586806</x:v>
      </x:c>
      <x:c r="C1087" s="6">
        <x:v>18.0921597966667</x:v>
      </x:c>
      <x:c r="D1087" s="14" t="s">
        <x:v>77</x:v>
      </x:c>
      <x:c r="E1087" s="15">
        <x:v>43278.4135865741</x:v>
      </x:c>
      <x:c r="F1087" t="s">
        <x:v>82</x:v>
      </x:c>
      <x:c r="G1087" s="6">
        <x:v>192.744764863859</x:v>
      </x:c>
      <x:c r="H1087" t="s">
        <x:v>83</x:v>
      </x:c>
      <x:c r="I1087" s="6">
        <x:v>27.0871456748791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21.353</x:v>
      </x:c>
      <x:c r="R1087" s="8">
        <x:v>103008.753201249</x:v>
      </x:c>
      <x:c r="S1087" s="12">
        <x:v>260181.482226634</x:v>
      </x:c>
      <x:c r="T1087" s="12">
        <x:v>57.0300653503942</x:v>
      </x:c>
      <x:c r="U1087" s="12">
        <x:v>20.1</x:v>
      </x:c>
      <x:c r="V1087" s="12">
        <x:f>NA()</x:f>
      </x:c>
    </x:row>
    <x:row r="1088">
      <x:c r="A1088">
        <x:v>2096818</x:v>
      </x:c>
      <x:c r="B1088" s="1">
        <x:v>43313.8107698727</x:v>
      </x:c>
      <x:c r="C1088" s="6">
        <x:v>18.10829384</x:v>
      </x:c>
      <x:c r="D1088" s="14" t="s">
        <x:v>77</x:v>
      </x:c>
      <x:c r="E1088" s="15">
        <x:v>43278.4135865741</x:v>
      </x:c>
      <x:c r="F1088" t="s">
        <x:v>82</x:v>
      </x:c>
      <x:c r="G1088" s="6">
        <x:v>192.813789688683</x:v>
      </x:c>
      <x:c r="H1088" t="s">
        <x:v>83</x:v>
      </x:c>
      <x:c r="I1088" s="6">
        <x:v>27.0810354670984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21.351</x:v>
      </x:c>
      <x:c r="R1088" s="8">
        <x:v>103008.451695753</x:v>
      </x:c>
      <x:c r="S1088" s="12">
        <x:v>260190.263956072</x:v>
      </x:c>
      <x:c r="T1088" s="12">
        <x:v>57.0300653503942</x:v>
      </x:c>
      <x:c r="U1088" s="12">
        <x:v>20.1</x:v>
      </x:c>
      <x:c r="V1088" s="12">
        <x:f>NA()</x:f>
      </x:c>
    </x:row>
    <x:row r="1089">
      <x:c r="A1089">
        <x:v>2096831</x:v>
      </x:c>
      <x:c r="B1089" s="1">
        <x:v>43313.8107816782</x:v>
      </x:c>
      <x:c r="C1089" s="6">
        <x:v>18.1252645583333</x:v>
      </x:c>
      <x:c r="D1089" s="14" t="s">
        <x:v>77</x:v>
      </x:c>
      <x:c r="E1089" s="15">
        <x:v>43278.4135865741</x:v>
      </x:c>
      <x:c r="F1089" t="s">
        <x:v>82</x:v>
      </x:c>
      <x:c r="G1089" s="6">
        <x:v>192.814708160758</x:v>
      </x:c>
      <x:c r="H1089" t="s">
        <x:v>83</x:v>
      </x:c>
      <x:c r="I1089" s="6">
        <x:v>27.0749252704413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21.353</x:v>
      </x:c>
      <x:c r="R1089" s="8">
        <x:v>103004.516687325</x:v>
      </x:c>
      <x:c r="S1089" s="12">
        <x:v>260189.855444653</x:v>
      </x:c>
      <x:c r="T1089" s="12">
        <x:v>57.0300653503942</x:v>
      </x:c>
      <x:c r="U1089" s="12">
        <x:v>20.1</x:v>
      </x:c>
      <x:c r="V1089" s="12">
        <x:f>NA()</x:f>
      </x:c>
    </x:row>
    <x:row r="1090">
      <x:c r="A1090">
        <x:v>2096843</x:v>
      </x:c>
      <x:c r="B1090" s="1">
        <x:v>43313.8107934028</x:v>
      </x:c>
      <x:c r="C1090" s="6">
        <x:v>18.1421705833333</x:v>
      </x:c>
      <x:c r="D1090" s="14" t="s">
        <x:v>77</x:v>
      </x:c>
      <x:c r="E1090" s="15">
        <x:v>43278.4135865741</x:v>
      </x:c>
      <x:c r="F1090" t="s">
        <x:v>82</x:v>
      </x:c>
      <x:c r="G1090" s="6">
        <x:v>192.676689811479</x:v>
      </x:c>
      <x:c r="H1090" t="s">
        <x:v>83</x:v>
      </x:c>
      <x:c r="I1090" s="6">
        <x:v>27.0871456748791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21.357</x:v>
      </x:c>
      <x:c r="R1090" s="8">
        <x:v>103004.022002218</x:v>
      </x:c>
      <x:c r="S1090" s="12">
        <x:v>260188.779066284</x:v>
      </x:c>
      <x:c r="T1090" s="12">
        <x:v>57.0300653503942</x:v>
      </x:c>
      <x:c r="U1090" s="12">
        <x:v>20.1</x:v>
      </x:c>
      <x:c r="V1090" s="12">
        <x:f>NA()</x:f>
      </x:c>
    </x:row>
    <x:row r="1091">
      <x:c r="A1091">
        <x:v>2096848</x:v>
      </x:c>
      <x:c r="B1091" s="1">
        <x:v>43313.8108045949</x:v>
      </x:c>
      <x:c r="C1091" s="6">
        <x:v>18.1582736683333</x:v>
      </x:c>
      <x:c r="D1091" s="14" t="s">
        <x:v>77</x:v>
      </x:c>
      <x:c r="E1091" s="15">
        <x:v>43278.4135865741</x:v>
      </x:c>
      <x:c r="F1091" t="s">
        <x:v>82</x:v>
      </x:c>
      <x:c r="G1091" s="6">
        <x:v>192.8299008851</x:v>
      </x:c>
      <x:c r="H1091" t="s">
        <x:v>83</x:v>
      </x:c>
      <x:c r="I1091" s="6">
        <x:v>27.0871456748791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21.348</x:v>
      </x:c>
      <x:c r="R1091" s="8">
        <x:v>103004.792835836</x:v>
      </x:c>
      <x:c r="S1091" s="12">
        <x:v>260166.228409978</x:v>
      </x:c>
      <x:c r="T1091" s="12">
        <x:v>57.0300653503942</x:v>
      </x:c>
      <x:c r="U1091" s="12">
        <x:v>20.1</x:v>
      </x:c>
      <x:c r="V1091" s="12">
        <x:f>NA()</x:f>
      </x:c>
    </x:row>
    <x:row r="1092">
      <x:c r="A1092">
        <x:v>2096858</x:v>
      </x:c>
      <x:c r="B1092" s="1">
        <x:v>43313.8108164005</x:v>
      </x:c>
      <x:c r="C1092" s="6">
        <x:v>18.1752756166667</x:v>
      </x:c>
      <x:c r="D1092" s="14" t="s">
        <x:v>77</x:v>
      </x:c>
      <x:c r="E1092" s="15">
        <x:v>43278.4135865741</x:v>
      </x:c>
      <x:c r="F1092" t="s">
        <x:v>82</x:v>
      </x:c>
      <x:c r="G1092" s="6">
        <x:v>192.796761298384</x:v>
      </x:c>
      <x:c r="H1092" t="s">
        <x:v>83</x:v>
      </x:c>
      <x:c r="I1092" s="6">
        <x:v>27.0810354670984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21.352</x:v>
      </x:c>
      <x:c r="R1092" s="8">
        <x:v>103014.307084429</x:v>
      </x:c>
      <x:c r="S1092" s="12">
        <x:v>260183.42298519</x:v>
      </x:c>
      <x:c r="T1092" s="12">
        <x:v>57.0300653503942</x:v>
      </x:c>
      <x:c r="U1092" s="12">
        <x:v>20.1</x:v>
      </x:c>
      <x:c r="V1092" s="12">
        <x:f>NA()</x:f>
      </x:c>
    </x:row>
    <x:row r="1093">
      <x:c r="A1093">
        <x:v>2096865</x:v>
      </x:c>
      <x:c r="B1093" s="1">
        <x:v>43313.8108276968</x:v>
      </x:c>
      <x:c r="C1093" s="6">
        <x:v>18.19154828</x:v>
      </x:c>
      <x:c r="D1093" s="14" t="s">
        <x:v>77</x:v>
      </x:c>
      <x:c r="E1093" s="15">
        <x:v>43278.4135865741</x:v>
      </x:c>
      <x:c r="F1093" t="s">
        <x:v>82</x:v>
      </x:c>
      <x:c r="G1093" s="6">
        <x:v>192.710723587356</x:v>
      </x:c>
      <x:c r="H1093" t="s">
        <x:v>83</x:v>
      </x:c>
      <x:c r="I1093" s="6">
        <x:v>27.0871456748791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21.355</x:v>
      </x:c>
      <x:c r="R1093" s="8">
        <x:v>103008.782473054</x:v>
      </x:c>
      <x:c r="S1093" s="12">
        <x:v>260182.218263182</x:v>
      </x:c>
      <x:c r="T1093" s="12">
        <x:v>57.0300653503942</x:v>
      </x:c>
      <x:c r="U1093" s="12">
        <x:v>20.1</x:v>
      </x:c>
      <x:c r="V1093" s="12">
        <x:f>NA()</x:f>
      </x:c>
    </x:row>
    <x:row r="1094">
      <x:c r="A1094">
        <x:v>2096873</x:v>
      </x:c>
      <x:c r="B1094" s="1">
        <x:v>43313.8108394329</x:v>
      </x:c>
      <x:c r="C1094" s="6">
        <x:v>18.2084411383333</x:v>
      </x:c>
      <x:c r="D1094" s="14" t="s">
        <x:v>77</x:v>
      </x:c>
      <x:c r="E1094" s="15">
        <x:v>43278.4135865741</x:v>
      </x:c>
      <x:c r="F1094" t="s">
        <x:v>82</x:v>
      </x:c>
      <x:c r="G1094" s="6">
        <x:v>192.883752152218</x:v>
      </x:c>
      <x:c r="H1094" t="s">
        <x:v>83</x:v>
      </x:c>
      <x:c r="I1094" s="6">
        <x:v>27.068815084906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21.351</x:v>
      </x:c>
      <x:c r="R1094" s="8">
        <x:v>103011.88785348</x:v>
      </x:c>
      <x:c r="S1094" s="12">
        <x:v>260178.554381946</x:v>
      </x:c>
      <x:c r="T1094" s="12">
        <x:v>57.0300653503942</x:v>
      </x:c>
      <x:c r="U1094" s="12">
        <x:v>20.1</x:v>
      </x:c>
      <x:c r="V1094" s="12">
        <x:f>NA()</x:f>
      </x:c>
    </x:row>
    <x:row r="1095">
      <x:c r="A1095">
        <x:v>2096886</x:v>
      </x:c>
      <x:c r="B1095" s="1">
        <x:v>43313.8108511574</x:v>
      </x:c>
      <x:c r="C1095" s="6">
        <x:v>18.22534785</x:v>
      </x:c>
      <x:c r="D1095" s="14" t="s">
        <x:v>77</x:v>
      </x:c>
      <x:c r="E1095" s="15">
        <x:v>43278.4135865741</x:v>
      </x:c>
      <x:c r="F1095" t="s">
        <x:v>82</x:v>
      </x:c>
      <x:c r="G1095" s="6">
        <x:v>192.729588418293</x:v>
      </x:c>
      <x:c r="H1095" t="s">
        <x:v>83</x:v>
      </x:c>
      <x:c r="I1095" s="6">
        <x:v>27.0749252704413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21.358</x:v>
      </x:c>
      <x:c r="R1095" s="8">
        <x:v>103012.54029982</x:v>
      </x:c>
      <x:c r="S1095" s="12">
        <x:v>260182.060261031</x:v>
      </x:c>
      <x:c r="T1095" s="12">
        <x:v>57.0300653503942</x:v>
      </x:c>
      <x:c r="U1095" s="12">
        <x:v>20.1</x:v>
      </x:c>
      <x:c r="V1095" s="12">
        <x:f>NA()</x:f>
      </x:c>
    </x:row>
    <x:row r="1096">
      <x:c r="A1096">
        <x:v>2096893</x:v>
      </x:c>
      <x:c r="B1096" s="1">
        <x:v>43313.8108623495</x:v>
      </x:c>
      <x:c r="C1096" s="6">
        <x:v>18.2414595433333</x:v>
      </x:c>
      <x:c r="D1096" s="14" t="s">
        <x:v>77</x:v>
      </x:c>
      <x:c r="E1096" s="15">
        <x:v>43278.4135865741</x:v>
      </x:c>
      <x:c r="F1096" t="s">
        <x:v>82</x:v>
      </x:c>
      <x:c r="G1096" s="6">
        <x:v>192.865802520665</x:v>
      </x:c>
      <x:c r="H1096" t="s">
        <x:v>83</x:v>
      </x:c>
      <x:c r="I1096" s="6">
        <x:v>27.0749252704413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21.35</x:v>
      </x:c>
      <x:c r="R1096" s="8">
        <x:v>103007.382407598</x:v>
      </x:c>
      <x:c r="S1096" s="12">
        <x:v>260185.872232374</x:v>
      </x:c>
      <x:c r="T1096" s="12">
        <x:v>57.0300653503942</x:v>
      </x:c>
      <x:c r="U1096" s="12">
        <x:v>20.1</x:v>
      </x:c>
      <x:c r="V1096" s="12">
        <x:f>NA()</x:f>
      </x:c>
    </x:row>
    <x:row r="1097">
      <x:c r="A1097">
        <x:v>2096900</x:v>
      </x:c>
      <x:c r="B1097" s="1">
        <x:v>43313.8108740741</x:v>
      </x:c>
      <x:c r="C1097" s="6">
        <x:v>18.258330205</x:v>
      </x:c>
      <x:c r="D1097" s="14" t="s">
        <x:v>77</x:v>
      </x:c>
      <x:c r="E1097" s="15">
        <x:v>43278.4135865741</x:v>
      </x:c>
      <x:c r="F1097" t="s">
        <x:v>82</x:v>
      </x:c>
      <x:c r="G1097" s="6">
        <x:v>192.76271014651</x:v>
      </x:c>
      <x:c r="H1097" t="s">
        <x:v>83</x:v>
      </x:c>
      <x:c r="I1097" s="6">
        <x:v>27.0810354670984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21.354</x:v>
      </x:c>
      <x:c r="R1097" s="8">
        <x:v>103005.4510923</x:v>
      </x:c>
      <x:c r="S1097" s="12">
        <x:v>260176.59217208</x:v>
      </x:c>
      <x:c r="T1097" s="12">
        <x:v>57.0300653503942</x:v>
      </x:c>
      <x:c r="U1097" s="12">
        <x:v>20.1</x:v>
      </x:c>
      <x:c r="V1097" s="12">
        <x:f>NA()</x:f>
      </x:c>
    </x:row>
    <x:row r="1098">
      <x:c r="A1098">
        <x:v>2096910</x:v>
      </x:c>
      <x:c r="B1098" s="1">
        <x:v>43313.8108858449</x:v>
      </x:c>
      <x:c r="C1098" s="6">
        <x:v>18.2752644133333</x:v>
      </x:c>
      <x:c r="D1098" s="14" t="s">
        <x:v>77</x:v>
      </x:c>
      <x:c r="E1098" s="15">
        <x:v>43278.4135865741</x:v>
      </x:c>
      <x:c r="F1098" t="s">
        <x:v>82</x:v>
      </x:c>
      <x:c r="G1098" s="6">
        <x:v>192.814708160758</x:v>
      </x:c>
      <x:c r="H1098" t="s">
        <x:v>83</x:v>
      </x:c>
      <x:c r="I1098" s="6">
        <x:v>27.0749252704413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21.353</x:v>
      </x:c>
      <x:c r="R1098" s="8">
        <x:v>103008.902927062</x:v>
      </x:c>
      <x:c r="S1098" s="12">
        <x:v>260176.875134963</x:v>
      </x:c>
      <x:c r="T1098" s="12">
        <x:v>57.0300653503942</x:v>
      </x:c>
      <x:c r="U1098" s="12">
        <x:v>20.1</x:v>
      </x:c>
      <x:c r="V1098" s="12">
        <x:f>NA()</x:f>
      </x:c>
    </x:row>
    <x:row r="1099">
      <x:c r="A1099">
        <x:v>2096921</x:v>
      </x:c>
      <x:c r="B1099" s="1">
        <x:v>43313.8108970718</x:v>
      </x:c>
      <x:c r="C1099" s="6">
        <x:v>18.291443325</x:v>
      </x:c>
      <x:c r="D1099" s="14" t="s">
        <x:v>77</x:v>
      </x:c>
      <x:c r="E1099" s="15">
        <x:v>43278.4135865741</x:v>
      </x:c>
      <x:c r="F1099" t="s">
        <x:v>82</x:v>
      </x:c>
      <x:c r="G1099" s="6">
        <x:v>192.848769190505</x:v>
      </x:c>
      <x:c r="H1099" t="s">
        <x:v>83</x:v>
      </x:c>
      <x:c r="I1099" s="6">
        <x:v>27.0749252704413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21.351</x:v>
      </x:c>
      <x:c r="R1099" s="8">
        <x:v>102998.870584641</x:v>
      </x:c>
      <x:c r="S1099" s="12">
        <x:v>260165.296455166</x:v>
      </x:c>
      <x:c r="T1099" s="12">
        <x:v>57.0300653503942</x:v>
      </x:c>
      <x:c r="U1099" s="12">
        <x:v>20.1</x:v>
      </x:c>
      <x:c r="V1099" s="12">
        <x:f>NA()</x:f>
      </x:c>
    </x:row>
    <x:row r="1100">
      <x:c r="A1100">
        <x:v>2096926</x:v>
      </x:c>
      <x:c r="B1100" s="1">
        <x:v>43313.8109088773</x:v>
      </x:c>
      <x:c r="C1100" s="6">
        <x:v>18.3084364433333</x:v>
      </x:c>
      <x:c r="D1100" s="14" t="s">
        <x:v>77</x:v>
      </x:c>
      <x:c r="E1100" s="15">
        <x:v>43278.4135865741</x:v>
      </x:c>
      <x:c r="F1100" t="s">
        <x:v>82</x:v>
      </x:c>
      <x:c r="G1100" s="6">
        <x:v>192.796761298384</x:v>
      </x:c>
      <x:c r="H1100" t="s">
        <x:v>83</x:v>
      </x:c>
      <x:c r="I1100" s="6">
        <x:v>27.0810354670984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21.352</x:v>
      </x:c>
      <x:c r="R1100" s="8">
        <x:v>102993.278330544</x:v>
      </x:c>
      <x:c r="S1100" s="12">
        <x:v>260176.661451865</x:v>
      </x:c>
      <x:c r="T1100" s="12">
        <x:v>57.0300653503942</x:v>
      </x:c>
      <x:c r="U1100" s="12">
        <x:v>20.1</x:v>
      </x:c>
      <x:c r="V1100" s="12">
        <x:f>NA()</x:f>
      </x:c>
    </x:row>
    <x:row r="1101">
      <x:c r="A1101">
        <x:v>2096935</x:v>
      </x:c>
      <x:c r="B1101" s="1">
        <x:v>43313.8109206829</x:v>
      </x:c>
      <x:c r="C1101" s="6">
        <x:v>18.3254430366667</x:v>
      </x:c>
      <x:c r="D1101" s="14" t="s">
        <x:v>77</x:v>
      </x:c>
      <x:c r="E1101" s="15">
        <x:v>43278.4135865741</x:v>
      </x:c>
      <x:c r="F1101" t="s">
        <x:v>82</x:v>
      </x:c>
      <x:c r="G1101" s="6">
        <x:v>192.76271014651</x:v>
      </x:c>
      <x:c r="H1101" t="s">
        <x:v>83</x:v>
      </x:c>
      <x:c r="I1101" s="6">
        <x:v>27.0810354670984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21.354</x:v>
      </x:c>
      <x:c r="R1101" s="8">
        <x:v>103004.125293892</x:v>
      </x:c>
      <x:c r="S1101" s="12">
        <x:v>260182.889892651</x:v>
      </x:c>
      <x:c r="T1101" s="12">
        <x:v>57.0300653503942</x:v>
      </x:c>
      <x:c r="U1101" s="12">
        <x:v>20.1</x:v>
      </x:c>
      <x:c r="V1101" s="12">
        <x:f>NA()</x:f>
      </x:c>
    </x:row>
    <x:row r="1102">
      <x:c r="A1102">
        <x:v>2096948</x:v>
      </x:c>
      <x:c r="B1102" s="1">
        <x:v>43313.8109318634</x:v>
      </x:c>
      <x:c r="C1102" s="6">
        <x:v>18.3415518866667</x:v>
      </x:c>
      <x:c r="D1102" s="14" t="s">
        <x:v>77</x:v>
      </x:c>
      <x:c r="E1102" s="15">
        <x:v>43278.4135865741</x:v>
      </x:c>
      <x:c r="F1102" t="s">
        <x:v>82</x:v>
      </x:c>
      <x:c r="G1102" s="6">
        <x:v>192.676689811479</x:v>
      </x:c>
      <x:c r="H1102" t="s">
        <x:v>83</x:v>
      </x:c>
      <x:c r="I1102" s="6">
        <x:v>27.0871456748791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21.357</x:v>
      </x:c>
      <x:c r="R1102" s="8">
        <x:v>102999.036582471</x:v>
      </x:c>
      <x:c r="S1102" s="12">
        <x:v>260177.763784359</x:v>
      </x:c>
      <x:c r="T1102" s="12">
        <x:v>57.0300653503942</x:v>
      </x:c>
      <x:c r="U1102" s="12">
        <x:v>20.1</x:v>
      </x:c>
      <x:c r="V1102" s="12">
        <x:f>NA()</x:f>
      </x:c>
    </x:row>
    <x:row r="1103">
      <x:c r="A1103">
        <x:v>2096953</x:v>
      </x:c>
      <x:c r="B1103" s="1">
        <x:v>43313.8109436343</x:v>
      </x:c>
      <x:c r="C1103" s="6">
        <x:v>18.3584936033333</x:v>
      </x:c>
      <x:c r="D1103" s="14" t="s">
        <x:v>77</x:v>
      </x:c>
      <x:c r="E1103" s="15">
        <x:v>43278.4135865741</x:v>
      </x:c>
      <x:c r="F1103" t="s">
        <x:v>82</x:v>
      </x:c>
      <x:c r="G1103" s="6">
        <x:v>192.728666497727</x:v>
      </x:c>
      <x:c r="H1103" t="s">
        <x:v>83</x:v>
      </x:c>
      <x:c r="I1103" s="6">
        <x:v>27.0810354670984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21.356</x:v>
      </x:c>
      <x:c r="R1103" s="8">
        <x:v>103002.127175216</x:v>
      </x:c>
      <x:c r="S1103" s="12">
        <x:v>260182.186133776</x:v>
      </x:c>
      <x:c r="T1103" s="12">
        <x:v>57.0300653503942</x:v>
      </x:c>
      <x:c r="U1103" s="12">
        <x:v>20.1</x:v>
      </x:c>
      <x:c r="V1103" s="12">
        <x:f>NA()</x:f>
      </x:c>
    </x:row>
    <x:row r="1104">
      <x:c r="A1104">
        <x:v>2096967</x:v>
      </x:c>
      <x:c r="B1104" s="1">
        <x:v>43313.8109554398</x:v>
      </x:c>
      <x:c r="C1104" s="6">
        <x:v>18.3754939916667</x:v>
      </x:c>
      <x:c r="D1104" s="14" t="s">
        <x:v>77</x:v>
      </x:c>
      <x:c r="E1104" s="15">
        <x:v>43278.4135865741</x:v>
      </x:c>
      <x:c r="F1104" t="s">
        <x:v>82</x:v>
      </x:c>
      <x:c r="G1104" s="6">
        <x:v>192.796761298384</x:v>
      </x:c>
      <x:c r="H1104" t="s">
        <x:v>83</x:v>
      </x:c>
      <x:c r="I1104" s="6">
        <x:v>27.0810354670984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21.352</x:v>
      </x:c>
      <x:c r="R1104" s="8">
        <x:v>103000.61843431</x:v>
      </x:c>
      <x:c r="S1104" s="12">
        <x:v>260182.921079212</x:v>
      </x:c>
      <x:c r="T1104" s="12">
        <x:v>57.0300653503942</x:v>
      </x:c>
      <x:c r="U1104" s="12">
        <x:v>20.1</x:v>
      </x:c>
      <x:c r="V1104" s="12">
        <x:f>NA()</x:f>
      </x:c>
    </x:row>
    <x:row r="1105">
      <x:c r="A1105">
        <x:v>2096973</x:v>
      </x:c>
      <x:c r="B1105" s="1">
        <x:v>43313.8109666319</x:v>
      </x:c>
      <x:c r="C1105" s="6">
        <x:v>18.39159131</x:v>
      </x:c>
      <x:c r="D1105" s="14" t="s">
        <x:v>77</x:v>
      </x:c>
      <x:c r="E1105" s="15">
        <x:v>43278.4135865741</x:v>
      </x:c>
      <x:c r="F1105" t="s">
        <x:v>82</x:v>
      </x:c>
      <x:c r="G1105" s="6">
        <x:v>192.76271014651</x:v>
      </x:c>
      <x:c r="H1105" t="s">
        <x:v>83</x:v>
      </x:c>
      <x:c r="I1105" s="6">
        <x:v>27.0810354670984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21.354</x:v>
      </x:c>
      <x:c r="R1105" s="8">
        <x:v>103011.488296995</x:v>
      </x:c>
      <x:c r="S1105" s="12">
        <x:v>260181.114850312</x:v>
      </x:c>
      <x:c r="T1105" s="12">
        <x:v>57.0300653503942</x:v>
      </x:c>
      <x:c r="U1105" s="12">
        <x:v>20.1</x:v>
      </x:c>
      <x:c r="V1105" s="12">
        <x:f>NA()</x:f>
      </x:c>
    </x:row>
    <x:row r="1106">
      <x:c r="A1106">
        <x:v>2096983</x:v>
      </x:c>
      <x:c r="B1106" s="1">
        <x:v>43313.8109783218</x:v>
      </x:c>
      <x:c r="C1106" s="6">
        <x:v>18.4084571316667</x:v>
      </x:c>
      <x:c r="D1106" s="14" t="s">
        <x:v>77</x:v>
      </x:c>
      <x:c r="E1106" s="15">
        <x:v>43278.4135865741</x:v>
      </x:c>
      <x:c r="F1106" t="s">
        <x:v>82</x:v>
      </x:c>
      <x:c r="G1106" s="6">
        <x:v>192.812869927729</x:v>
      </x:c>
      <x:c r="H1106" t="s">
        <x:v>83</x:v>
      </x:c>
      <x:c r="I1106" s="6">
        <x:v>27.0871456748791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21.349</x:v>
      </x:c>
      <x:c r="R1106" s="8">
        <x:v>103007.307432241</x:v>
      </x:c>
      <x:c r="S1106" s="12">
        <x:v>260176.409167915</x:v>
      </x:c>
      <x:c r="T1106" s="12">
        <x:v>57.0300653503942</x:v>
      </x:c>
      <x:c r="U1106" s="12">
        <x:v>20.1</x:v>
      </x:c>
      <x:c r="V1106" s="12">
        <x:f>NA()</x:f>
      </x:c>
    </x:row>
    <x:row r="1107">
      <x:c r="A1107">
        <x:v>2096991</x:v>
      </x:c>
      <x:c r="B1107" s="1">
        <x:v>43313.810990081</x:v>
      </x:c>
      <x:c r="C1107" s="6">
        <x:v>18.425391775</x:v>
      </x:c>
      <x:c r="D1107" s="14" t="s">
        <x:v>77</x:v>
      </x:c>
      <x:c r="E1107" s="15">
        <x:v>43278.4135865741</x:v>
      </x:c>
      <x:c r="F1107" t="s">
        <x:v>82</x:v>
      </x:c>
      <x:c r="G1107" s="6">
        <x:v>192.795840847201</x:v>
      </x:c>
      <x:c r="H1107" t="s">
        <x:v>83</x:v>
      </x:c>
      <x:c r="I1107" s="6">
        <x:v>27.0871456748791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21.35</x:v>
      </x:c>
      <x:c r="R1107" s="8">
        <x:v>103006.597337993</x:v>
      </x:c>
      <x:c r="S1107" s="12">
        <x:v>260185.474807635</x:v>
      </x:c>
      <x:c r="T1107" s="12">
        <x:v>57.0300653503942</x:v>
      </x:c>
      <x:c r="U1107" s="12">
        <x:v>20.1</x:v>
      </x:c>
      <x:c r="V1107" s="12">
        <x:f>NA()</x:f>
      </x:c>
    </x:row>
    <x:row r="1108">
      <x:c r="A1108">
        <x:v>2096999</x:v>
      </x:c>
      <x:c r="B1108" s="1">
        <x:v>43313.8110012731</x:v>
      </x:c>
      <x:c r="C1108" s="6">
        <x:v>18.4414893516667</x:v>
      </x:c>
      <x:c r="D1108" s="14" t="s">
        <x:v>77</x:v>
      </x:c>
      <x:c r="E1108" s="15">
        <x:v>43278.4135865741</x:v>
      </x:c>
      <x:c r="F1108" t="s">
        <x:v>82</x:v>
      </x:c>
      <x:c r="G1108" s="6">
        <x:v>192.76271014651</x:v>
      </x:c>
      <x:c r="H1108" t="s">
        <x:v>83</x:v>
      </x:c>
      <x:c r="I1108" s="6">
        <x:v>27.0810354670984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21.354</x:v>
      </x:c>
      <x:c r="R1108" s="8">
        <x:v>103005.442770048</x:v>
      </x:c>
      <x:c r="S1108" s="12">
        <x:v>260197.064830671</x:v>
      </x:c>
      <x:c r="T1108" s="12">
        <x:v>57.0300653503942</x:v>
      </x:c>
      <x:c r="U1108" s="12">
        <x:v>20.1</x:v>
      </x:c>
      <x:c r="V1108" s="12">
        <x:f>NA()</x:f>
      </x:c>
    </x:row>
    <x:row r="1109">
      <x:c r="A1109">
        <x:v>2097009</x:v>
      </x:c>
      <x:c r="B1109" s="1">
        <x:v>43313.811013044</x:v>
      </x:c>
      <x:c r="C1109" s="6">
        <x:v>18.45840315</x:v>
      </x:c>
      <x:c r="D1109" s="14" t="s">
        <x:v>77</x:v>
      </x:c>
      <x:c r="E1109" s="15">
        <x:v>43278.4135865741</x:v>
      </x:c>
      <x:c r="F1109" t="s">
        <x:v>82</x:v>
      </x:c>
      <x:c r="G1109" s="6">
        <x:v>192.76271014651</x:v>
      </x:c>
      <x:c r="H1109" t="s">
        <x:v>83</x:v>
      </x:c>
      <x:c r="I1109" s="6">
        <x:v>27.0810354670984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21.354</x:v>
      </x:c>
      <x:c r="R1109" s="8">
        <x:v>102989.207140527</x:v>
      </x:c>
      <x:c r="S1109" s="12">
        <x:v>260178.368938807</x:v>
      </x:c>
      <x:c r="T1109" s="12">
        <x:v>57.0300653503942</x:v>
      </x:c>
      <x:c r="U1109" s="12">
        <x:v>20.1</x:v>
      </x:c>
      <x:c r="V1109" s="12">
        <x:f>NA()</x:f>
      </x:c>
    </x:row>
    <x:row r="1110">
      <x:c r="A1110">
        <x:v>2097020</x:v>
      </x:c>
      <x:c r="B1110" s="1">
        <x:v>43313.8110247685</x:v>
      </x:c>
      <x:c r="C1110" s="6">
        <x:v>18.4753178666667</x:v>
      </x:c>
      <x:c r="D1110" s="14" t="s">
        <x:v>77</x:v>
      </x:c>
      <x:c r="E1110" s="15">
        <x:v>43278.4135865741</x:v>
      </x:c>
      <x:c r="F1110" t="s">
        <x:v>82</x:v>
      </x:c>
      <x:c r="G1110" s="6">
        <x:v>192.813789688683</x:v>
      </x:c>
      <x:c r="H1110" t="s">
        <x:v>83</x:v>
      </x:c>
      <x:c r="I1110" s="6">
        <x:v>27.0810354670984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21.351</x:v>
      </x:c>
      <x:c r="R1110" s="8">
        <x:v>103009.207981294</x:v>
      </x:c>
      <x:c r="S1110" s="12">
        <x:v>260193.693292176</x:v>
      </x:c>
      <x:c r="T1110" s="12">
        <x:v>57.0300653503942</x:v>
      </x:c>
      <x:c r="U1110" s="12">
        <x:v>20.1</x:v>
      </x:c>
      <x:c r="V1110" s="12">
        <x:f>NA()</x:f>
      </x:c>
    </x:row>
    <x:row r="1111">
      <x:c r="A1111">
        <x:v>2097028</x:v>
      </x:c>
      <x:c r="B1111" s="1">
        <x:v>43313.8110359143</x:v>
      </x:c>
      <x:c r="C1111" s="6">
        <x:v>18.491360015</x:v>
      </x:c>
      <x:c r="D1111" s="14" t="s">
        <x:v>77</x:v>
      </x:c>
      <x:c r="E1111" s="15">
        <x:v>43278.4135865741</x:v>
      </x:c>
      <x:c r="F1111" t="s">
        <x:v>82</x:v>
      </x:c>
      <x:c r="G1111" s="6">
        <x:v>192.744764863859</x:v>
      </x:c>
      <x:c r="H1111" t="s">
        <x:v>83</x:v>
      </x:c>
      <x:c r="I1111" s="6">
        <x:v>27.0871456748791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21.353</x:v>
      </x:c>
      <x:c r="R1111" s="8">
        <x:v>103003.407161372</x:v>
      </x:c>
      <x:c r="S1111" s="12">
        <x:v>260185.843955829</x:v>
      </x:c>
      <x:c r="T1111" s="12">
        <x:v>57.0300653503942</x:v>
      </x:c>
      <x:c r="U1111" s="12">
        <x:v>20.1</x:v>
      </x:c>
      <x:c r="V1111" s="12">
        <x:f>NA()</x:f>
      </x:c>
    </x:row>
    <x:row r="1112">
      <x:c r="A1112">
        <x:v>2097036</x:v>
      </x:c>
      <x:c r="B1112" s="1">
        <x:v>43313.8110476852</x:v>
      </x:c>
      <x:c r="C1112" s="6">
        <x:v>18.5083406333333</x:v>
      </x:c>
      <x:c r="D1112" s="14" t="s">
        <x:v>77</x:v>
      </x:c>
      <x:c r="E1112" s="15">
        <x:v>43278.4135865741</x:v>
      </x:c>
      <x:c r="F1112" t="s">
        <x:v>82</x:v>
      </x:c>
      <x:c r="G1112" s="6">
        <x:v>192.813789688683</x:v>
      </x:c>
      <x:c r="H1112" t="s">
        <x:v>83</x:v>
      </x:c>
      <x:c r="I1112" s="6">
        <x:v>27.0810354670984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21.351</x:v>
      </x:c>
      <x:c r="R1112" s="8">
        <x:v>102995.59102274</x:v>
      </x:c>
      <x:c r="S1112" s="12">
        <x:v>260177.146722368</x:v>
      </x:c>
      <x:c r="T1112" s="12">
        <x:v>57.0300653503942</x:v>
      </x:c>
      <x:c r="U1112" s="12">
        <x:v>20.1</x:v>
      </x:c>
      <x:c r="V1112" s="12">
        <x:f>NA()</x:f>
      </x:c>
    </x:row>
    <x:row r="1113">
      <x:c r="A1113">
        <x:v>2097046</x:v>
      </x:c>
      <x:c r="B1113" s="1">
        <x:v>43313.811059456</x:v>
      </x:c>
      <x:c r="C1113" s="6">
        <x:v>18.525299545</x:v>
      </x:c>
      <x:c r="D1113" s="14" t="s">
        <x:v>77</x:v>
      </x:c>
      <x:c r="E1113" s="15">
        <x:v>43278.4135865741</x:v>
      </x:c>
      <x:c r="F1113" t="s">
        <x:v>82</x:v>
      </x:c>
      <x:c r="G1113" s="6">
        <x:v>192.796761298384</x:v>
      </x:c>
      <x:c r="H1113" t="s">
        <x:v>83</x:v>
      </x:c>
      <x:c r="I1113" s="6">
        <x:v>27.0810354670984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21.352</x:v>
      </x:c>
      <x:c r="R1113" s="8">
        <x:v>103003.715015943</x:v>
      </x:c>
      <x:c r="S1113" s="12">
        <x:v>260177.452098016</x:v>
      </x:c>
      <x:c r="T1113" s="12">
        <x:v>57.0300653503942</x:v>
      </x:c>
      <x:c r="U1113" s="12">
        <x:v>20.1</x:v>
      </x:c>
      <x:c r="V1113" s="12">
        <x:f>NA()</x:f>
      </x:c>
    </x:row>
    <x:row r="1114">
      <x:c r="A1114">
        <x:v>2097054</x:v>
      </x:c>
      <x:c r="B1114" s="1">
        <x:v>43313.8110706366</x:v>
      </x:c>
      <x:c r="C1114" s="6">
        <x:v>18.5414002383333</x:v>
      </x:c>
      <x:c r="D1114" s="14" t="s">
        <x:v>77</x:v>
      </x:c>
      <x:c r="E1114" s="15">
        <x:v>43278.4135865741</x:v>
      </x:c>
      <x:c r="F1114" t="s">
        <x:v>82</x:v>
      </x:c>
      <x:c r="G1114" s="6">
        <x:v>192.76271014651</x:v>
      </x:c>
      <x:c r="H1114" t="s">
        <x:v>83</x:v>
      </x:c>
      <x:c r="I1114" s="6">
        <x:v>27.0810354670984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21.354</x:v>
      </x:c>
      <x:c r="R1114" s="8">
        <x:v>102999.583961466</x:v>
      </x:c>
      <x:c r="S1114" s="12">
        <x:v>260182.506062644</x:v>
      </x:c>
      <x:c r="T1114" s="12">
        <x:v>57.0300653503942</x:v>
      </x:c>
      <x:c r="U1114" s="12">
        <x:v>20.1</x:v>
      </x:c>
      <x:c r="V1114" s="12">
        <x:f>NA()</x:f>
      </x:c>
    </x:row>
    <x:row r="1115">
      <x:c r="A1115">
        <x:v>2097065</x:v>
      </x:c>
      <x:c r="B1115" s="1">
        <x:v>43313.8110823727</x:v>
      </x:c>
      <x:c r="C1115" s="6">
        <x:v>18.5583020583333</x:v>
      </x:c>
      <x:c r="D1115" s="14" t="s">
        <x:v>77</x:v>
      </x:c>
      <x:c r="E1115" s="15">
        <x:v>43278.4135865741</x:v>
      </x:c>
      <x:c r="F1115" t="s">
        <x:v>82</x:v>
      </x:c>
      <x:c r="G1115" s="6">
        <x:v>192.778813643234</x:v>
      </x:c>
      <x:c r="H1115" t="s">
        <x:v>83</x:v>
      </x:c>
      <x:c r="I1115" s="6">
        <x:v>27.0871456748791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21.351</x:v>
      </x:c>
      <x:c r="R1115" s="8">
        <x:v>102999.434453259</x:v>
      </x:c>
      <x:c r="S1115" s="12">
        <x:v>260175.473824589</x:v>
      </x:c>
      <x:c r="T1115" s="12">
        <x:v>57.0300653503942</x:v>
      </x:c>
      <x:c r="U1115" s="12">
        <x:v>20.1</x:v>
      </x:c>
      <x:c r="V1115" s="12">
        <x:f>NA()</x:f>
      </x:c>
    </x:row>
    <x:row r="1116">
      <x:c r="A1116">
        <x:v>2097074</x:v>
      </x:c>
      <x:c r="B1116" s="1">
        <x:v>43313.8110941782</x:v>
      </x:c>
      <x:c r="C1116" s="6">
        <x:v>18.5752493333333</x:v>
      </x:c>
      <x:c r="D1116" s="14" t="s">
        <x:v>77</x:v>
      </x:c>
      <x:c r="E1116" s="15">
        <x:v>43278.4135865741</x:v>
      </x:c>
      <x:c r="F1116" t="s">
        <x:v>82</x:v>
      </x:c>
      <x:c r="G1116" s="6">
        <x:v>192.77973478442</x:v>
      </x:c>
      <x:c r="H1116" t="s">
        <x:v>83</x:v>
      </x:c>
      <x:c r="I1116" s="6">
        <x:v>27.0810354670984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21.353</x:v>
      </x:c>
      <x:c r="R1116" s="8">
        <x:v>102999.54401569</x:v>
      </x:c>
      <x:c r="S1116" s="12">
        <x:v>260186.616431128</x:v>
      </x:c>
      <x:c r="T1116" s="12">
        <x:v>57.0300653503942</x:v>
      </x:c>
      <x:c r="U1116" s="12">
        <x:v>20.1</x:v>
      </x:c>
      <x:c r="V1116" s="12">
        <x:f>NA()</x:f>
      </x:c>
    </x:row>
    <x:row r="1117">
      <x:c r="A1117">
        <x:v>2097082</x:v>
      </x:c>
      <x:c r="B1117" s="1">
        <x:v>43313.8111054051</x:v>
      </x:c>
      <x:c r="C1117" s="6">
        <x:v>18.591449745</x:v>
      </x:c>
      <x:c r="D1117" s="14" t="s">
        <x:v>77</x:v>
      </x:c>
      <x:c r="E1117" s="15">
        <x:v>43278.4135865741</x:v>
      </x:c>
      <x:c r="F1117" t="s">
        <x:v>82</x:v>
      </x:c>
      <x:c r="G1117" s="6">
        <x:v>192.744764863859</x:v>
      </x:c>
      <x:c r="H1117" t="s">
        <x:v>83</x:v>
      </x:c>
      <x:c r="I1117" s="6">
        <x:v>27.0871456748791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21.353</x:v>
      </x:c>
      <x:c r="R1117" s="8">
        <x:v>103000.528966189</x:v>
      </x:c>
      <x:c r="S1117" s="12">
        <x:v>260167.496802165</x:v>
      </x:c>
      <x:c r="T1117" s="12">
        <x:v>57.0300653503942</x:v>
      </x:c>
      <x:c r="U1117" s="12">
        <x:v>20.1</x:v>
      </x:c>
      <x:c r="V1117" s="12">
        <x:f>NA()</x:f>
      </x:c>
    </x:row>
    <x:row r="1118">
      <x:c r="A1118">
        <x:v>2097093</x:v>
      </x:c>
      <x:c r="B1118" s="1">
        <x:v>43313.8111171643</x:v>
      </x:c>
      <x:c r="C1118" s="6">
        <x:v>18.6083656883333</x:v>
      </x:c>
      <x:c r="D1118" s="14" t="s">
        <x:v>77</x:v>
      </x:c>
      <x:c r="E1118" s="15">
        <x:v>43278.4135865741</x:v>
      </x:c>
      <x:c r="F1118" t="s">
        <x:v>82</x:v>
      </x:c>
      <x:c r="G1118" s="6">
        <x:v>192.8299008851</x:v>
      </x:c>
      <x:c r="H1118" t="s">
        <x:v>83</x:v>
      </x:c>
      <x:c r="I1118" s="6">
        <x:v>27.0871456748791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21.348</x:v>
      </x:c>
      <x:c r="R1118" s="8">
        <x:v>102993.059670773</x:v>
      </x:c>
      <x:c r="S1118" s="12">
        <x:v>260177.261462405</x:v>
      </x:c>
      <x:c r="T1118" s="12">
        <x:v>57.0300653503942</x:v>
      </x:c>
      <x:c r="U1118" s="12">
        <x:v>20.1</x:v>
      </x:c>
      <x:c r="V1118" s="12">
        <x:f>NA()</x:f>
      </x:c>
    </x:row>
    <x:row r="1119">
      <x:c r="A1119">
        <x:v>2097100</x:v>
      </x:c>
      <x:c r="B1119" s="1">
        <x:v>43313.8111289352</x:v>
      </x:c>
      <x:c r="C1119" s="6">
        <x:v>18.62533676</x:v>
      </x:c>
      <x:c r="D1119" s="14" t="s">
        <x:v>77</x:v>
      </x:c>
      <x:c r="E1119" s="15">
        <x:v>43278.4135865741</x:v>
      </x:c>
      <x:c r="F1119" t="s">
        <x:v>82</x:v>
      </x:c>
      <x:c r="G1119" s="6">
        <x:v>192.814708160758</x:v>
      </x:c>
      <x:c r="H1119" t="s">
        <x:v>83</x:v>
      </x:c>
      <x:c r="I1119" s="6">
        <x:v>27.0749252704413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21.353</x:v>
      </x:c>
      <x:c r="R1119" s="8">
        <x:v>102988.060654619</x:v>
      </x:c>
      <x:c r="S1119" s="12">
        <x:v>260181.370495499</x:v>
      </x:c>
      <x:c r="T1119" s="12">
        <x:v>57.0300653503942</x:v>
      </x:c>
      <x:c r="U1119" s="12">
        <x:v>20.1</x:v>
      </x:c>
      <x:c r="V1119" s="12">
        <x:f>NA()</x:f>
      </x:c>
    </x:row>
    <x:row r="1120">
      <x:c r="A1120">
        <x:v>2097108</x:v>
      </x:c>
      <x:c r="B1120" s="1">
        <x:v>43313.8111401273</x:v>
      </x:c>
      <x:c r="C1120" s="6">
        <x:v>18.6414086583333</x:v>
      </x:c>
      <x:c r="D1120" s="14" t="s">
        <x:v>77</x:v>
      </x:c>
      <x:c r="E1120" s="15">
        <x:v>43278.4135865741</x:v>
      </x:c>
      <x:c r="F1120" t="s">
        <x:v>82</x:v>
      </x:c>
      <x:c r="G1120" s="6">
        <x:v>192.745687384372</x:v>
      </x:c>
      <x:c r="H1120" t="s">
        <x:v>83</x:v>
      </x:c>
      <x:c r="I1120" s="6">
        <x:v>27.0810354670984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21.355</x:v>
      </x:c>
      <x:c r="R1120" s="8">
        <x:v>102980.610756679</x:v>
      </x:c>
      <x:c r="S1120" s="12">
        <x:v>260174.457203263</x:v>
      </x:c>
      <x:c r="T1120" s="12">
        <x:v>57.0300653503942</x:v>
      </x:c>
      <x:c r="U1120" s="12">
        <x:v>20.1</x:v>
      </x:c>
      <x:c r="V1120" s="12">
        <x:f>NA()</x:f>
      </x:c>
    </x:row>
    <x:row r="1121">
      <x:c r="A1121">
        <x:v>2097119</x:v>
      </x:c>
      <x:c r="B1121" s="1">
        <x:v>43313.8111518171</x:v>
      </x:c>
      <x:c r="C1121" s="6">
        <x:v>18.65830053</x:v>
      </x:c>
      <x:c r="D1121" s="14" t="s">
        <x:v>77</x:v>
      </x:c>
      <x:c r="E1121" s="15">
        <x:v>43278.4135865741</x:v>
      </x:c>
      <x:c r="F1121" t="s">
        <x:v>82</x:v>
      </x:c>
      <x:c r="G1121" s="6">
        <x:v>192.830819955598</x:v>
      </x:c>
      <x:c r="H1121" t="s">
        <x:v>83</x:v>
      </x:c>
      <x:c r="I1121" s="6">
        <x:v>27.0810354670984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21.35</x:v>
      </x:c>
      <x:c r="R1121" s="8">
        <x:v>102992.873891244</x:v>
      </x:c>
      <x:c r="S1121" s="12">
        <x:v>260177.72940168</x:v>
      </x:c>
      <x:c r="T1121" s="12">
        <x:v>57.0300653503942</x:v>
      </x:c>
      <x:c r="U1121" s="12">
        <x:v>20.1</x:v>
      </x:c>
      <x:c r="V1121" s="12">
        <x:f>NA()</x:f>
      </x:c>
    </x:row>
    <x:row r="1122">
      <x:c r="A1122">
        <x:v>2097129</x:v>
      </x:c>
      <x:c r="B1122" s="1">
        <x:v>43313.8111635764</x:v>
      </x:c>
      <x:c r="C1122" s="6">
        <x:v>18.6752285383333</x:v>
      </x:c>
      <x:c r="D1122" s="14" t="s">
        <x:v>77</x:v>
      </x:c>
      <x:c r="E1122" s="15">
        <x:v>43278.4135865741</x:v>
      </x:c>
      <x:c r="F1122" t="s">
        <x:v>82</x:v>
      </x:c>
      <x:c r="G1122" s="6">
        <x:v>192.882837728058</x:v>
      </x:c>
      <x:c r="H1122" t="s">
        <x:v>83</x:v>
      </x:c>
      <x:c r="I1122" s="6">
        <x:v>27.0749252704413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21.349</x:v>
      </x:c>
      <x:c r="R1122" s="8">
        <x:v>102991.94001748</x:v>
      </x:c>
      <x:c r="S1122" s="12">
        <x:v>260178.518306462</x:v>
      </x:c>
      <x:c r="T1122" s="12">
        <x:v>57.0300653503942</x:v>
      </x:c>
      <x:c r="U1122" s="12">
        <x:v>20.1</x:v>
      </x:c>
      <x:c r="V1122" s="12">
        <x:f>NA()</x:f>
      </x:c>
    </x:row>
    <x:row r="1123">
      <x:c r="A1123">
        <x:v>2097137</x:v>
      </x:c>
      <x:c r="B1123" s="1">
        <x:v>43313.8111753472</x:v>
      </x:c>
      <x:c r="C1123" s="6">
        <x:v>18.6921466916667</x:v>
      </x:c>
      <x:c r="D1123" s="14" t="s">
        <x:v>77</x:v>
      </x:c>
      <x:c r="E1123" s="15">
        <x:v>43278.4135865741</x:v>
      </x:c>
      <x:c r="F1123" t="s">
        <x:v>82</x:v>
      </x:c>
      <x:c r="G1123" s="6">
        <x:v>192.8648861204</x:v>
      </x:c>
      <x:c r="H1123" t="s">
        <x:v>83</x:v>
      </x:c>
      <x:c r="I1123" s="6">
        <x:v>27.0810354670984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21.348</x:v>
      </x:c>
      <x:c r="R1123" s="8">
        <x:v>102994.937369511</x:v>
      </x:c>
      <x:c r="S1123" s="12">
        <x:v>260181.377572152</x:v>
      </x:c>
      <x:c r="T1123" s="12">
        <x:v>57.0300653503942</x:v>
      </x:c>
      <x:c r="U1123" s="12">
        <x:v>20.1</x:v>
      </x:c>
      <x:c r="V1123" s="12">
        <x:f>NA()</x:f>
      </x:c>
    </x:row>
    <x:row r="1124">
      <x:c r="A1124">
        <x:v>2097144</x:v>
      </x:c>
      <x:c r="B1124" s="1">
        <x:v>43313.8111864931</x:v>
      </x:c>
      <x:c r="C1124" s="6">
        <x:v>18.7082181383333</x:v>
      </x:c>
      <x:c r="D1124" s="14" t="s">
        <x:v>77</x:v>
      </x:c>
      <x:c r="E1124" s="15">
        <x:v>43278.4135865741</x:v>
      </x:c>
      <x:c r="F1124" t="s">
        <x:v>82</x:v>
      </x:c>
      <x:c r="G1124" s="6">
        <x:v>192.813789688683</x:v>
      </x:c>
      <x:c r="H1124" t="s">
        <x:v>83</x:v>
      </x:c>
      <x:c r="I1124" s="6">
        <x:v>27.0810354670984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21.351</x:v>
      </x:c>
      <x:c r="R1124" s="8">
        <x:v>102994.954877372</x:v>
      </x:c>
      <x:c r="S1124" s="12">
        <x:v>260181.224969835</x:v>
      </x:c>
      <x:c r="T1124" s="12">
        <x:v>57.0300653503942</x:v>
      </x:c>
      <x:c r="U1124" s="12">
        <x:v>20.1</x:v>
      </x:c>
      <x:c r="V1124" s="12">
        <x:f>NA()</x:f>
      </x:c>
    </x:row>
    <x:row r="1125">
      <x:c r="A1125">
        <x:v>2097154</x:v>
      </x:c>
      <x:c r="B1125" s="1">
        <x:v>43313.8111982639</x:v>
      </x:c>
      <x:c r="C1125" s="6">
        <x:v>18.7251650666667</x:v>
      </x:c>
      <x:c r="D1125" s="14" t="s">
        <x:v>77</x:v>
      </x:c>
      <x:c r="E1125" s="15">
        <x:v>43278.4135865741</x:v>
      </x:c>
      <x:c r="F1125" t="s">
        <x:v>82</x:v>
      </x:c>
      <x:c r="G1125" s="6">
        <x:v>192.814708160758</x:v>
      </x:c>
      <x:c r="H1125" t="s">
        <x:v>83</x:v>
      </x:c>
      <x:c r="I1125" s="6">
        <x:v>27.0749252704413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21.353</x:v>
      </x:c>
      <x:c r="R1125" s="8">
        <x:v>102979.878869058</x:v>
      </x:c>
      <x:c r="S1125" s="12">
        <x:v>260178.622846367</x:v>
      </x:c>
      <x:c r="T1125" s="12">
        <x:v>57.0300653503942</x:v>
      </x:c>
      <x:c r="U1125" s="12">
        <x:v>20.1</x:v>
      </x:c>
      <x:c r="V1125" s="12">
        <x:f>NA()</x:f>
      </x:c>
    </x:row>
    <x:row r="1126">
      <x:c r="A1126">
        <x:v>2097162</x:v>
      </x:c>
      <x:c r="B1126" s="1">
        <x:v>43313.8112100347</x:v>
      </x:c>
      <x:c r="C1126" s="6">
        <x:v>18.7421139716667</x:v>
      </x:c>
      <x:c r="D1126" s="14" t="s">
        <x:v>77</x:v>
      </x:c>
      <x:c r="E1126" s="15">
        <x:v>43278.4135865741</x:v>
      </x:c>
      <x:c r="F1126" t="s">
        <x:v>82</x:v>
      </x:c>
      <x:c r="G1126" s="6">
        <x:v>192.865802520665</x:v>
      </x:c>
      <x:c r="H1126" t="s">
        <x:v>83</x:v>
      </x:c>
      <x:c r="I1126" s="6">
        <x:v>27.0749252704413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21.35</x:v>
      </x:c>
      <x:c r="R1126" s="8">
        <x:v>102977.692168417</x:v>
      </x:c>
      <x:c r="S1126" s="12">
        <x:v>260173.29214658</x:v>
      </x:c>
      <x:c r="T1126" s="12">
        <x:v>57.0300653503942</x:v>
      </x:c>
      <x:c r="U1126" s="12">
        <x:v>20.1</x:v>
      </x:c>
      <x:c r="V1126" s="12">
        <x:f>NA()</x:f>
      </x:c>
    </x:row>
    <x:row r="1127">
      <x:c r="A1127">
        <x:v>2097172</x:v>
      </x:c>
      <x:c r="B1127" s="1">
        <x:v>43313.8112212153</x:v>
      </x:c>
      <x:c r="C1127" s="6">
        <x:v>18.7582015666667</x:v>
      </x:c>
      <x:c r="D1127" s="14" t="s">
        <x:v>77</x:v>
      </x:c>
      <x:c r="E1127" s="15">
        <x:v>43278.4135865741</x:v>
      </x:c>
      <x:c r="F1127" t="s">
        <x:v>82</x:v>
      </x:c>
      <x:c r="G1127" s="6">
        <x:v>192.761788315547</x:v>
      </x:c>
      <x:c r="H1127" t="s">
        <x:v>83</x:v>
      </x:c>
      <x:c r="I1127" s="6">
        <x:v>27.0871456748791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21.352</x:v>
      </x:c>
      <x:c r="R1127" s="8">
        <x:v>102978.858819529</x:v>
      </x:c>
      <x:c r="S1127" s="12">
        <x:v>260175.873028274</x:v>
      </x:c>
      <x:c r="T1127" s="12">
        <x:v>57.0300653503942</x:v>
      </x:c>
      <x:c r="U1127" s="12">
        <x:v>20.1</x:v>
      </x:c>
      <x:c r="V1127" s="12">
        <x:f>NA()</x:f>
      </x:c>
    </x:row>
    <x:row r="1128">
      <x:c r="A1128">
        <x:v>2097180</x:v>
      </x:c>
      <x:c r="B1128" s="1">
        <x:v>43313.8112329861</x:v>
      </x:c>
      <x:c r="C1128" s="6">
        <x:v>18.7751491933333</x:v>
      </x:c>
      <x:c r="D1128" s="14" t="s">
        <x:v>77</x:v>
      </x:c>
      <x:c r="E1128" s="15">
        <x:v>43278.4135865741</x:v>
      </x:c>
      <x:c r="F1128" t="s">
        <x:v>82</x:v>
      </x:c>
      <x:c r="G1128" s="6">
        <x:v>192.745687384372</x:v>
      </x:c>
      <x:c r="H1128" t="s">
        <x:v>83</x:v>
      </x:c>
      <x:c r="I1128" s="6">
        <x:v>27.0810354670984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21.355</x:v>
      </x:c>
      <x:c r="R1128" s="8">
        <x:v>102986.628119491</x:v>
      </x:c>
      <x:c r="S1128" s="12">
        <x:v>260171.094394301</x:v>
      </x:c>
      <x:c r="T1128" s="12">
        <x:v>57.0300653503942</x:v>
      </x:c>
      <x:c r="U1128" s="12">
        <x:v>20.1</x:v>
      </x:c>
      <x:c r="V1128" s="12">
        <x:f>NA()</x:f>
      </x:c>
    </x:row>
    <x:row r="1129">
      <x:c r="A1129">
        <x:v>2097189</x:v>
      </x:c>
      <x:c r="B1129" s="1">
        <x:v>43313.8112447917</x:v>
      </x:c>
      <x:c r="C1129" s="6">
        <x:v>18.79214447</x:v>
      </x:c>
      <x:c r="D1129" s="14" t="s">
        <x:v>77</x:v>
      </x:c>
      <x:c r="E1129" s="15">
        <x:v>43278.4135865741</x:v>
      </x:c>
      <x:c r="F1129" t="s">
        <x:v>82</x:v>
      </x:c>
      <x:c r="G1129" s="6">
        <x:v>192.78065463657</x:v>
      </x:c>
      <x:c r="H1129" t="s">
        <x:v>83</x:v>
      </x:c>
      <x:c r="I1129" s="6">
        <x:v>27.0749252704413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21.355</x:v>
      </x:c>
      <x:c r="R1129" s="8">
        <x:v>102981.567886917</x:v>
      </x:c>
      <x:c r="S1129" s="12">
        <x:v>260180.133387573</x:v>
      </x:c>
      <x:c r="T1129" s="12">
        <x:v>57.0300653503942</x:v>
      </x:c>
      <x:c r="U1129" s="12">
        <x:v>20.1</x:v>
      </x:c>
      <x:c r="V1129" s="12">
        <x:f>NA()</x:f>
      </x:c>
    </x:row>
    <x:row r="1130">
      <x:c r="A1130">
        <x:v>2097200</x:v>
      </x:c>
      <x:c r="B1130" s="1">
        <x:v>43313.8112559838</x:v>
      </x:c>
      <x:c r="C1130" s="6">
        <x:v>18.8082982833333</x:v>
      </x:c>
      <x:c r="D1130" s="14" t="s">
        <x:v>77</x:v>
      </x:c>
      <x:c r="E1130" s="15">
        <x:v>43278.4135865741</x:v>
      </x:c>
      <x:c r="F1130" t="s">
        <x:v>82</x:v>
      </x:c>
      <x:c r="G1130" s="6">
        <x:v>192.831737737296</x:v>
      </x:c>
      <x:c r="H1130" t="s">
        <x:v>83</x:v>
      </x:c>
      <x:c r="I1130" s="6">
        <x:v>27.0749252704413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21.352</x:v>
      </x:c>
      <x:c r="R1130" s="8">
        <x:v>102983.455367682</x:v>
      </x:c>
      <x:c r="S1130" s="12">
        <x:v>260178.115653051</x:v>
      </x:c>
      <x:c r="T1130" s="12">
        <x:v>57.0300653503942</x:v>
      </x:c>
      <x:c r="U1130" s="12">
        <x:v>20.1</x:v>
      </x:c>
      <x:c r="V1130" s="12">
        <x:f>NA()</x:f>
      </x:c>
    </x:row>
    <x:row r="1131">
      <x:c r="A1131">
        <x:v>2097208</x:v>
      </x:c>
      <x:c r="B1131" s="1">
        <x:v>43313.8112677431</x:v>
      </x:c>
      <x:c r="C1131" s="6">
        <x:v>18.8252341533333</x:v>
      </x:c>
      <x:c r="D1131" s="14" t="s">
        <x:v>77</x:v>
      </x:c>
      <x:c r="E1131" s="15">
        <x:v>43278.4135865741</x:v>
      </x:c>
      <x:c r="F1131" t="s">
        <x:v>82</x:v>
      </x:c>
      <x:c r="G1131" s="6">
        <x:v>192.796761298384</x:v>
      </x:c>
      <x:c r="H1131" t="s">
        <x:v>83</x:v>
      </x:c>
      <x:c r="I1131" s="6">
        <x:v>27.0810354670984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21.352</x:v>
      </x:c>
      <x:c r="R1131" s="8">
        <x:v>102981.793512308</x:v>
      </x:c>
      <x:c r="S1131" s="12">
        <x:v>260172.598599409</x:v>
      </x:c>
      <x:c r="T1131" s="12">
        <x:v>57.0300653503942</x:v>
      </x:c>
      <x:c r="U1131" s="12">
        <x:v>20.1</x:v>
      </x:c>
      <x:c r="V1131" s="12">
        <x:f>NA()</x:f>
      </x:c>
    </x:row>
    <x:row r="1132">
      <x:c r="A1132">
        <x:v>2097215</x:v>
      </x:c>
      <x:c r="B1132" s="1">
        <x:v>43313.8112789699</x:v>
      </x:c>
      <x:c r="C1132" s="6">
        <x:v>18.84139626</x:v>
      </x:c>
      <x:c r="D1132" s="14" t="s">
        <x:v>77</x:v>
      </x:c>
      <x:c r="E1132" s="15">
        <x:v>43278.4135865741</x:v>
      </x:c>
      <x:c r="F1132" t="s">
        <x:v>82</x:v>
      </x:c>
      <x:c r="G1132" s="6">
        <x:v>192.916913775669</x:v>
      </x:c>
      <x:c r="H1132" t="s">
        <x:v>83</x:v>
      </x:c>
      <x:c r="I1132" s="6">
        <x:v>27.0749252704413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21.347</x:v>
      </x:c>
      <x:c r="R1132" s="8">
        <x:v>102978.374575487</x:v>
      </x:c>
      <x:c r="S1132" s="12">
        <x:v>260180.693176359</x:v>
      </x:c>
      <x:c r="T1132" s="12">
        <x:v>57.0300653503942</x:v>
      </x:c>
      <x:c r="U1132" s="12">
        <x:v>20.1</x:v>
      </x:c>
      <x:c r="V1132" s="12">
        <x:f>NA()</x:f>
      </x:c>
    </x:row>
    <x:row r="1133">
      <x:c r="A1133">
        <x:v>2097226</x:v>
      </x:c>
      <x:c r="B1133" s="1">
        <x:v>43313.8112907407</x:v>
      </x:c>
      <x:c r="C1133" s="6">
        <x:v>18.858345215</x:v>
      </x:c>
      <x:c r="D1133" s="14" t="s">
        <x:v>77</x:v>
      </x:c>
      <x:c r="E1133" s="15">
        <x:v>43278.4135865741</x:v>
      </x:c>
      <x:c r="F1133" t="s">
        <x:v>82</x:v>
      </x:c>
      <x:c r="G1133" s="6">
        <x:v>192.830819955598</x:v>
      </x:c>
      <x:c r="H1133" t="s">
        <x:v>83</x:v>
      </x:c>
      <x:c r="I1133" s="6">
        <x:v>27.0810354670984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21.35</x:v>
      </x:c>
      <x:c r="R1133" s="8">
        <x:v>102975.754898762</x:v>
      </x:c>
      <x:c r="S1133" s="12">
        <x:v>260176.075698842</x:v>
      </x:c>
      <x:c r="T1133" s="12">
        <x:v>57.0300653503942</x:v>
      </x:c>
      <x:c r="U1133" s="12">
        <x:v>20.1</x:v>
      </x:c>
      <x:c r="V1133" s="12">
        <x:f>NA()</x:f>
      </x:c>
    </x:row>
    <x:row r="1134">
      <x:c r="A1134">
        <x:v>2097234</x:v>
      </x:c>
      <x:c r="B1134" s="1">
        <x:v>43313.8113025116</x:v>
      </x:c>
      <x:c r="C1134" s="6">
        <x:v>18.8752496866667</x:v>
      </x:c>
      <x:c r="D1134" s="14" t="s">
        <x:v>77</x:v>
      </x:c>
      <x:c r="E1134" s="15">
        <x:v>43278.4135865741</x:v>
      </x:c>
      <x:c r="F1134" t="s">
        <x:v>82</x:v>
      </x:c>
      <x:c r="G1134" s="6">
        <x:v>192.84785209941</x:v>
      </x:c>
      <x:c r="H1134" t="s">
        <x:v>83</x:v>
      </x:c>
      <x:c r="I1134" s="6">
        <x:v>27.0810354670984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21.349</x:v>
      </x:c>
      <x:c r="R1134" s="8">
        <x:v>102976.356517347</x:v>
      </x:c>
      <x:c r="S1134" s="12">
        <x:v>260182.563091837</x:v>
      </x:c>
      <x:c r="T1134" s="12">
        <x:v>57.0300653503942</x:v>
      </x:c>
      <x:c r="U1134" s="12">
        <x:v>20.1</x:v>
      </x:c>
      <x:c r="V1134" s="12">
        <x:f>NA()</x:f>
      </x:c>
    </x:row>
    <x:row r="1135">
      <x:c r="A1135">
        <x:v>2097246</x:v>
      </x:c>
      <x:c r="B1135" s="1">
        <x:v>43313.8113136921</x:v>
      </x:c>
      <x:c r="C1135" s="6">
        <x:v>18.8913588316667</x:v>
      </x:c>
      <x:c r="D1135" s="14" t="s">
        <x:v>77</x:v>
      </x:c>
      <x:c r="E1135" s="15">
        <x:v>43278.4135865741</x:v>
      </x:c>
      <x:c r="F1135" t="s">
        <x:v>82</x:v>
      </x:c>
      <x:c r="G1135" s="6">
        <x:v>192.882837728058</x:v>
      </x:c>
      <x:c r="H1135" t="s">
        <x:v>83</x:v>
      </x:c>
      <x:c r="I1135" s="6">
        <x:v>27.0749252704413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21.349</x:v>
      </x:c>
      <x:c r="R1135" s="8">
        <x:v>102984.244667413</x:v>
      </x:c>
      <x:c r="S1135" s="12">
        <x:v>260189.151091772</x:v>
      </x:c>
      <x:c r="T1135" s="12">
        <x:v>57.0300653503942</x:v>
      </x:c>
      <x:c r="U1135" s="12">
        <x:v>20.1</x:v>
      </x:c>
      <x:c r="V1135" s="12">
        <x:f>NA()</x:f>
      </x:c>
    </x:row>
    <x:row r="1136">
      <x:c r="A1136">
        <x:v>2097257</x:v>
      </x:c>
      <x:c r="B1136" s="1">
        <x:v>43313.811325463</x:v>
      </x:c>
      <x:c r="C1136" s="6">
        <x:v>18.9083404633333</x:v>
      </x:c>
      <x:c r="D1136" s="14" t="s">
        <x:v>77</x:v>
      </x:c>
      <x:c r="E1136" s="15">
        <x:v>43278.4135865741</x:v>
      </x:c>
      <x:c r="F1136" t="s">
        <x:v>82</x:v>
      </x:c>
      <x:c r="G1136" s="6">
        <x:v>192.88192201885</x:v>
      </x:c>
      <x:c r="H1136" t="s">
        <x:v>83</x:v>
      </x:c>
      <x:c r="I1136" s="6">
        <x:v>27.0810354670984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21.347</x:v>
      </x:c>
      <x:c r="R1136" s="8">
        <x:v>102978.373026677</x:v>
      </x:c>
      <x:c r="S1136" s="12">
        <x:v>260177.84243496</x:v>
      </x:c>
      <x:c r="T1136" s="12">
        <x:v>57.0300653503942</x:v>
      </x:c>
      <x:c r="U1136" s="12">
        <x:v>20.1</x:v>
      </x:c>
      <x:c r="V1136" s="12">
        <x:f>NA()</x:f>
      </x:c>
    </x:row>
    <x:row r="1137">
      <x:c r="A1137">
        <x:v>2097267</x:v>
      </x:c>
      <x:c r="B1137" s="1">
        <x:v>43313.8113371875</x:v>
      </x:c>
      <x:c r="C1137" s="6">
        <x:v>18.9252146366667</x:v>
      </x:c>
      <x:c r="D1137" s="14" t="s">
        <x:v>77</x:v>
      </x:c>
      <x:c r="E1137" s="15">
        <x:v>43278.4135865741</x:v>
      </x:c>
      <x:c r="F1137" t="s">
        <x:v>82</x:v>
      </x:c>
      <x:c r="G1137" s="6">
        <x:v>192.8648861204</x:v>
      </x:c>
      <x:c r="H1137" t="s">
        <x:v>83</x:v>
      </x:c>
      <x:c r="I1137" s="6">
        <x:v>27.0810354670984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21.348</x:v>
      </x:c>
      <x:c r="R1137" s="8">
        <x:v>102976.784692984</x:v>
      </x:c>
      <x:c r="S1137" s="12">
        <x:v>260182.478368346</x:v>
      </x:c>
      <x:c r="T1137" s="12">
        <x:v>57.0300653503942</x:v>
      </x:c>
      <x:c r="U1137" s="12">
        <x:v>20.1</x:v>
      </x:c>
      <x:c r="V1137" s="12">
        <x:f>NA()</x:f>
      </x:c>
    </x:row>
    <x:row r="1138">
      <x:c r="A1138">
        <x:v>2097272</x:v>
      </x:c>
      <x:c r="B1138" s="1">
        <x:v>43313.8113484143</x:v>
      </x:c>
      <x:c r="C1138" s="6">
        <x:v>18.94138159</x:v>
      </x:c>
      <x:c r="D1138" s="14" t="s">
        <x:v>77</x:v>
      </x:c>
      <x:c r="E1138" s="15">
        <x:v>43278.4135865741</x:v>
      </x:c>
      <x:c r="F1138" t="s">
        <x:v>82</x:v>
      </x:c>
      <x:c r="G1138" s="6">
        <x:v>192.76271014651</x:v>
      </x:c>
      <x:c r="H1138" t="s">
        <x:v>83</x:v>
      </x:c>
      <x:c r="I1138" s="6">
        <x:v>27.0810354670984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21.354</x:v>
      </x:c>
      <x:c r="R1138" s="8">
        <x:v>102984.713700902</x:v>
      </x:c>
      <x:c r="S1138" s="12">
        <x:v>260167.089962277</x:v>
      </x:c>
      <x:c r="T1138" s="12">
        <x:v>57.0300653503942</x:v>
      </x:c>
      <x:c r="U1138" s="12">
        <x:v>20.1</x:v>
      </x:c>
      <x:c r="V1138" s="12">
        <x:f>NA()</x:f>
      </x:c>
    </x:row>
    <x:row r="1139">
      <x:c r="A1139">
        <x:v>2097281</x:v>
      </x:c>
      <x:c r="B1139" s="1">
        <x:v>43313.8113601852</x:v>
      </x:c>
      <x:c r="C1139" s="6">
        <x:v>18.9583525783333</x:v>
      </x:c>
      <x:c r="D1139" s="14" t="s">
        <x:v>77</x:v>
      </x:c>
      <x:c r="E1139" s="15">
        <x:v>43278.4135865741</x:v>
      </x:c>
      <x:c r="F1139" t="s">
        <x:v>82</x:v>
      </x:c>
      <x:c r="G1139" s="6">
        <x:v>192.830819955598</x:v>
      </x:c>
      <x:c r="H1139" t="s">
        <x:v>83</x:v>
      </x:c>
      <x:c r="I1139" s="6">
        <x:v>27.0810354670984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21.35</x:v>
      </x:c>
      <x:c r="R1139" s="8">
        <x:v>102977.884998752</x:v>
      </x:c>
      <x:c r="S1139" s="12">
        <x:v>260162.566426281</x:v>
      </x:c>
      <x:c r="T1139" s="12">
        <x:v>57.0300653503942</x:v>
      </x:c>
      <x:c r="U1139" s="12">
        <x:v>20.1</x:v>
      </x:c>
      <x:c r="V1139" s="12">
        <x:f>NA()</x:f>
      </x:c>
    </x:row>
    <x:row r="1140">
      <x:c r="A1140">
        <x:v>2097293</x:v>
      </x:c>
      <x:c r="B1140" s="1">
        <x:v>43313.811371956</x:v>
      </x:c>
      <x:c r="C1140" s="6">
        <x:v>18.9752881416667</x:v>
      </x:c>
      <x:c r="D1140" s="14" t="s">
        <x:v>77</x:v>
      </x:c>
      <x:c r="E1140" s="15">
        <x:v>43278.4135865741</x:v>
      </x:c>
      <x:c r="F1140" t="s">
        <x:v>82</x:v>
      </x:c>
      <x:c r="G1140" s="6">
        <x:v>192.8299008851</x:v>
      </x:c>
      <x:c r="H1140" t="s">
        <x:v>83</x:v>
      </x:c>
      <x:c r="I1140" s="6">
        <x:v>27.0871456748791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21.348</x:v>
      </x:c>
      <x:c r="R1140" s="8">
        <x:v>102979.266685188</x:v>
      </x:c>
      <x:c r="S1140" s="12">
        <x:v>260171.876370915</x:v>
      </x:c>
      <x:c r="T1140" s="12">
        <x:v>57.0300653503942</x:v>
      </x:c>
      <x:c r="U1140" s="12">
        <x:v>20.1</x:v>
      </x:c>
      <x:c r="V1140" s="12">
        <x:f>NA()</x:f>
      </x:c>
    </x:row>
    <x:row r="1141">
      <x:c r="A1141">
        <x:v>2097301</x:v>
      </x:c>
      <x:c r="B1141" s="1">
        <x:v>43313.8113836806</x:v>
      </x:c>
      <x:c r="C1141" s="6">
        <x:v>18.99218548</x:v>
      </x:c>
      <x:c r="D1141" s="14" t="s">
        <x:v>77</x:v>
      </x:c>
      <x:c r="E1141" s="15">
        <x:v>43278.4135865741</x:v>
      </x:c>
      <x:c r="F1141" t="s">
        <x:v>82</x:v>
      </x:c>
      <x:c r="G1141" s="6">
        <x:v>192.778813643234</x:v>
      </x:c>
      <x:c r="H1141" t="s">
        <x:v>83</x:v>
      </x:c>
      <x:c r="I1141" s="6">
        <x:v>27.0871456748791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21.351</x:v>
      </x:c>
      <x:c r="R1141" s="8">
        <x:v>102973.002914349</x:v>
      </x:c>
      <x:c r="S1141" s="12">
        <x:v>260167.125667864</x:v>
      </x:c>
      <x:c r="T1141" s="12">
        <x:v>57.0300653503942</x:v>
      </x:c>
      <x:c r="U1141" s="12">
        <x:v>20.1</x:v>
      </x:c>
      <x:c r="V1141" s="12">
        <x:f>NA()</x:f>
      </x:c>
    </x:row>
    <x:row r="1142">
      <x:c r="A1142">
        <x:v>2097309</x:v>
      </x:c>
      <x:c r="B1142" s="1">
        <x:v>43313.8113948727</x:v>
      </x:c>
      <x:c r="C1142" s="6">
        <x:v>19.0082727616667</x:v>
      </x:c>
      <x:c r="D1142" s="14" t="s">
        <x:v>77</x:v>
      </x:c>
      <x:c r="E1142" s="15">
        <x:v>43278.4135865741</x:v>
      </x:c>
      <x:c r="F1142" t="s">
        <x:v>82</x:v>
      </x:c>
      <x:c r="G1142" s="6">
        <x:v>192.778813643234</x:v>
      </x:c>
      <x:c r="H1142" t="s">
        <x:v>83</x:v>
      </x:c>
      <x:c r="I1142" s="6">
        <x:v>27.0871456748791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21.351</x:v>
      </x:c>
      <x:c r="R1142" s="8">
        <x:v>102972.518964097</x:v>
      </x:c>
      <x:c r="S1142" s="12">
        <x:v>260162.81698771</x:v>
      </x:c>
      <x:c r="T1142" s="12">
        <x:v>57.0300653503942</x:v>
      </x:c>
      <x:c r="U1142" s="12">
        <x:v>20.1</x:v>
      </x:c>
      <x:c r="V1142" s="12">
        <x:f>NA()</x:f>
      </x:c>
    </x:row>
    <x:row r="1143">
      <x:c r="A1143">
        <x:v>2097319</x:v>
      </x:c>
      <x:c r="B1143" s="1">
        <x:v>43313.8114065625</x:v>
      </x:c>
      <x:c r="C1143" s="6">
        <x:v>19.02512731</x:v>
      </x:c>
      <x:c r="D1143" s="14" t="s">
        <x:v>77</x:v>
      </x:c>
      <x:c r="E1143" s="15">
        <x:v>43278.4135865741</x:v>
      </x:c>
      <x:c r="F1143" t="s">
        <x:v>82</x:v>
      </x:c>
      <x:c r="G1143" s="6">
        <x:v>192.84785209941</x:v>
      </x:c>
      <x:c r="H1143" t="s">
        <x:v>83</x:v>
      </x:c>
      <x:c r="I1143" s="6">
        <x:v>27.0810354670984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21.349</x:v>
      </x:c>
      <x:c r="R1143" s="8">
        <x:v>102981.227053763</x:v>
      </x:c>
      <x:c r="S1143" s="12">
        <x:v>260164.853823396</x:v>
      </x:c>
      <x:c r="T1143" s="12">
        <x:v>57.0300653503942</x:v>
      </x:c>
      <x:c r="U1143" s="12">
        <x:v>20.1</x:v>
      </x:c>
      <x:c r="V1143" s="12">
        <x:f>NA()</x:f>
      </x:c>
    </x:row>
    <x:row r="1144">
      <x:c r="A1144">
        <x:v>2097327</x:v>
      </x:c>
      <x:c r="B1144" s="1">
        <x:v>43313.811418287</x:v>
      </x:c>
      <x:c r="C1144" s="6">
        <x:v>19.0419905633333</x:v>
      </x:c>
      <x:c r="D1144" s="14" t="s">
        <x:v>77</x:v>
      </x:c>
      <x:c r="E1144" s="15">
        <x:v>43278.4135865741</x:v>
      </x:c>
      <x:c r="F1144" t="s">
        <x:v>82</x:v>
      </x:c>
      <x:c r="G1144" s="6">
        <x:v>192.796761298384</x:v>
      </x:c>
      <x:c r="H1144" t="s">
        <x:v>83</x:v>
      </x:c>
      <x:c r="I1144" s="6">
        <x:v>27.0810354670984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21.352</x:v>
      </x:c>
      <x:c r="R1144" s="8">
        <x:v>102985.159686674</x:v>
      </x:c>
      <x:c r="S1144" s="12">
        <x:v>260177.912314</x:v>
      </x:c>
      <x:c r="T1144" s="12">
        <x:v>57.0300653503942</x:v>
      </x:c>
      <x:c r="U1144" s="12">
        <x:v>20.1</x:v>
      </x:c>
      <x:c r="V1144" s="12">
        <x:f>NA()</x:f>
      </x:c>
    </x:row>
    <x:row r="1145">
      <x:c r="A1145">
        <x:v>2097334</x:v>
      </x:c>
      <x:c r="B1145" s="1">
        <x:v>43313.8114294792</x:v>
      </x:c>
      <x:c r="C1145" s="6">
        <x:v>19.0581051083333</x:v>
      </x:c>
      <x:c r="D1145" s="14" t="s">
        <x:v>77</x:v>
      </x:c>
      <x:c r="E1145" s="15">
        <x:v>43278.4135865741</x:v>
      </x:c>
      <x:c r="F1145" t="s">
        <x:v>82</x:v>
      </x:c>
      <x:c r="G1145" s="6">
        <x:v>192.899874812966</x:v>
      </x:c>
      <x:c r="H1145" t="s">
        <x:v>83</x:v>
      </x:c>
      <x:c r="I1145" s="6">
        <x:v>27.0749252704413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21.348</x:v>
      </x:c>
      <x:c r="R1145" s="8">
        <x:v>102979.651681979</x:v>
      </x:c>
      <x:c r="S1145" s="12">
        <x:v>260159.716692302</x:v>
      </x:c>
      <x:c r="T1145" s="12">
        <x:v>57.0300653503942</x:v>
      </x:c>
      <x:c r="U1145" s="12">
        <x:v>20.1</x:v>
      </x:c>
      <x:c r="V1145" s="12">
        <x:f>NA()</x:f>
      </x:c>
    </x:row>
    <x:row r="1146">
      <x:c r="A1146">
        <x:v>2097347</x:v>
      </x:c>
      <x:c r="B1146" s="1">
        <x:v>43313.8114412037</x:v>
      </x:c>
      <x:c r="C1146" s="6">
        <x:v>19.0750070983333</x:v>
      </x:c>
      <x:c r="D1146" s="14" t="s">
        <x:v>77</x:v>
      </x:c>
      <x:c r="E1146" s="15">
        <x:v>43278.4135865741</x:v>
      </x:c>
      <x:c r="F1146" t="s">
        <x:v>82</x:v>
      </x:c>
      <x:c r="G1146" s="6">
        <x:v>192.8648861204</x:v>
      </x:c>
      <x:c r="H1146" t="s">
        <x:v>83</x:v>
      </x:c>
      <x:c r="I1146" s="6">
        <x:v>27.0810354670984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21.348</x:v>
      </x:c>
      <x:c r="R1146" s="8">
        <x:v>102979.117600059</x:v>
      </x:c>
      <x:c r="S1146" s="12">
        <x:v>260166.114504232</x:v>
      </x:c>
      <x:c r="T1146" s="12">
        <x:v>57.0300653503942</x:v>
      </x:c>
      <x:c r="U1146" s="12">
        <x:v>20.1</x:v>
      </x:c>
      <x:c r="V1146" s="12">
        <x:f>NA()</x:f>
      </x:c>
    </x:row>
    <x:row r="1147">
      <x:c r="A1147">
        <x:v>2097357</x:v>
      </x:c>
      <x:c r="B1147" s="1">
        <x:v>43313.8114530093</x:v>
      </x:c>
      <x:c r="C1147" s="6">
        <x:v>19.0919833366667</x:v>
      </x:c>
      <x:c r="D1147" s="14" t="s">
        <x:v>77</x:v>
      </x:c>
      <x:c r="E1147" s="15">
        <x:v>43278.4135865741</x:v>
      </x:c>
      <x:c r="F1147" t="s">
        <x:v>82</x:v>
      </x:c>
      <x:c r="G1147" s="6">
        <x:v>192.84785209941</x:v>
      </x:c>
      <x:c r="H1147" t="s">
        <x:v>83</x:v>
      </x:c>
      <x:c r="I1147" s="6">
        <x:v>27.0810354670984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21.349</x:v>
      </x:c>
      <x:c r="R1147" s="8">
        <x:v>102972.820347469</x:v>
      </x:c>
      <x:c r="S1147" s="12">
        <x:v>260166.224114449</x:v>
      </x:c>
      <x:c r="T1147" s="12">
        <x:v>57.0300653503942</x:v>
      </x:c>
      <x:c r="U1147" s="12">
        <x:v>20.1</x:v>
      </x:c>
      <x:c r="V1147" s="12">
        <x:f>NA()</x:f>
      </x:c>
    </x:row>
    <x:row r="1148">
      <x:c r="A1148">
        <x:v>2097362</x:v>
      </x:c>
      <x:c r="B1148" s="1">
        <x:v>43313.8114641551</x:v>
      </x:c>
      <x:c r="C1148" s="6">
        <x:v>19.10806812</x:v>
      </x:c>
      <x:c r="D1148" s="14" t="s">
        <x:v>77</x:v>
      </x:c>
      <x:c r="E1148" s="15">
        <x:v>43278.4135865741</x:v>
      </x:c>
      <x:c r="F1148" t="s">
        <x:v>82</x:v>
      </x:c>
      <x:c r="G1148" s="6">
        <x:v>192.950997335587</x:v>
      </x:c>
      <x:c r="H1148" t="s">
        <x:v>83</x:v>
      </x:c>
      <x:c r="I1148" s="6">
        <x:v>27.0749252704413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21.345</x:v>
      </x:c>
      <x:c r="R1148" s="8">
        <x:v>102975.219215573</x:v>
      </x:c>
      <x:c r="S1148" s="12">
        <x:v>260162.501925575</x:v>
      </x:c>
      <x:c r="T1148" s="12">
        <x:v>57.0300653503942</x:v>
      </x:c>
      <x:c r="U1148" s="12">
        <x:v>20.1</x:v>
      </x:c>
      <x:c r="V1148" s="12">
        <x:f>NA()</x:f>
      </x:c>
    </x:row>
    <x:row r="1149">
      <x:c r="A1149">
        <x:v>2097369</x:v>
      </x:c>
      <x:c r="B1149" s="1">
        <x:v>43313.8114758912</x:v>
      </x:c>
      <x:c r="C1149" s="6">
        <x:v>19.1249228116667</x:v>
      </x:c>
      <x:c r="D1149" s="14" t="s">
        <x:v>77</x:v>
      </x:c>
      <x:c r="E1149" s="15">
        <x:v>43278.4135865741</x:v>
      </x:c>
      <x:c r="F1149" t="s">
        <x:v>82</x:v>
      </x:c>
      <x:c r="G1149" s="6">
        <x:v>192.89895979504</x:v>
      </x:c>
      <x:c r="H1149" t="s">
        <x:v>83</x:v>
      </x:c>
      <x:c r="I1149" s="6">
        <x:v>27.0810354670984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21.346</x:v>
      </x:c>
      <x:c r="R1149" s="8">
        <x:v>102968.019497277</x:v>
      </x:c>
      <x:c r="S1149" s="12">
        <x:v>260166.563463789</x:v>
      </x:c>
      <x:c r="T1149" s="12">
        <x:v>57.0300653503942</x:v>
      </x:c>
      <x:c r="U1149" s="12">
        <x:v>20.1</x:v>
      </x:c>
      <x:c r="V1149" s="12">
        <x:f>NA()</x:f>
      </x:c>
    </x:row>
    <x:row r="1150">
      <x:c r="A1150">
        <x:v>2097383</x:v>
      </x:c>
      <x:c r="B1150" s="1">
        <x:v>43313.8114876968</x:v>
      </x:c>
      <x:c r="C1150" s="6">
        <x:v>19.1419077116667</x:v>
      </x:c>
      <x:c r="D1150" s="14" t="s">
        <x:v>77</x:v>
      </x:c>
      <x:c r="E1150" s="15">
        <x:v>43278.4135865741</x:v>
      </x:c>
      <x:c r="F1150" t="s">
        <x:v>82</x:v>
      </x:c>
      <x:c r="G1150" s="6">
        <x:v>192.84785209941</x:v>
      </x:c>
      <x:c r="H1150" t="s">
        <x:v>83</x:v>
      </x:c>
      <x:c r="I1150" s="6">
        <x:v>27.0810354670984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21.349</x:v>
      </x:c>
      <x:c r="R1150" s="8">
        <x:v>102972.17214607</x:v>
      </x:c>
      <x:c r="S1150" s="12">
        <x:v>260174.433150273</x:v>
      </x:c>
      <x:c r="T1150" s="12">
        <x:v>57.0300653503942</x:v>
      </x:c>
      <x:c r="U1150" s="12">
        <x:v>20.1</x:v>
      </x:c>
      <x:c r="V1150" s="12">
        <x:f>NA()</x:f>
      </x:c>
    </x:row>
    <x:row r="1151">
      <x:c r="A1151">
        <x:v>2097385</x:v>
      </x:c>
      <x:c r="B1151" s="1">
        <x:v>43313.8114994213</x:v>
      </x:c>
      <x:c r="C1151" s="6">
        <x:v>19.158848635</x:v>
      </x:c>
      <x:c r="D1151" s="14" t="s">
        <x:v>77</x:v>
      </x:c>
      <x:c r="E1151" s="15">
        <x:v>43278.4135865741</x:v>
      </x:c>
      <x:c r="F1151" t="s">
        <x:v>82</x:v>
      </x:c>
      <x:c r="G1151" s="6">
        <x:v>192.778813643234</x:v>
      </x:c>
      <x:c r="H1151" t="s">
        <x:v>83</x:v>
      </x:c>
      <x:c r="I1151" s="6">
        <x:v>27.0871456748791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21.351</x:v>
      </x:c>
      <x:c r="R1151" s="8">
        <x:v>102969.443768247</x:v>
      </x:c>
      <x:c r="S1151" s="12">
        <x:v>260172.304493118</x:v>
      </x:c>
      <x:c r="T1151" s="12">
        <x:v>57.0300653503942</x:v>
      </x:c>
      <x:c r="U1151" s="12">
        <x:v>20.1</x:v>
      </x:c>
      <x:c r="V1151" s="12">
        <x:f>NA()</x:f>
      </x:c>
    </x:row>
    <x:row r="1152">
      <x:c r="A1152">
        <x:v>2097402</x:v>
      </x:c>
      <x:c r="B1152" s="1">
        <x:v>43313.8115105671</x:v>
      </x:c>
      <x:c r="C1152" s="6">
        <x:v>19.1748993433333</x:v>
      </x:c>
      <x:c r="D1152" s="14" t="s">
        <x:v>77</x:v>
      </x:c>
      <x:c r="E1152" s="15">
        <x:v>43278.4135865741</x:v>
      </x:c>
      <x:c r="F1152" t="s">
        <x:v>82</x:v>
      </x:c>
      <x:c r="G1152" s="6">
        <x:v>192.761788315547</x:v>
      </x:c>
      <x:c r="H1152" t="s">
        <x:v>83</x:v>
      </x:c>
      <x:c r="I1152" s="6">
        <x:v>27.0871456748791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21.352</x:v>
      </x:c>
      <x:c r="R1152" s="8">
        <x:v>102964.776654598</x:v>
      </x:c>
      <x:c r="S1152" s="12">
        <x:v>260172.427314405</x:v>
      </x:c>
      <x:c r="T1152" s="12">
        <x:v>57.0300653503942</x:v>
      </x:c>
      <x:c r="U1152" s="12">
        <x:v>20.1</x:v>
      </x:c>
      <x:c r="V1152" s="12">
        <x:f>NA()</x:f>
      </x:c>
    </x:row>
    <x:row r="1153">
      <x:c r="A1153">
        <x:v>2097410</x:v>
      </x:c>
      <x:c r="B1153" s="1">
        <x:v>43313.811522338</x:v>
      </x:c>
      <x:c r="C1153" s="6">
        <x:v>19.1918063</x:v>
      </x:c>
      <x:c r="D1153" s="14" t="s">
        <x:v>77</x:v>
      </x:c>
      <x:c r="E1153" s="15">
        <x:v>43278.4135865741</x:v>
      </x:c>
      <x:c r="F1153" t="s">
        <x:v>82</x:v>
      </x:c>
      <x:c r="G1153" s="6">
        <x:v>192.813789688683</x:v>
      </x:c>
      <x:c r="H1153" t="s">
        <x:v>83</x:v>
      </x:c>
      <x:c r="I1153" s="6">
        <x:v>27.0810354670984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21.351</x:v>
      </x:c>
      <x:c r="R1153" s="8">
        <x:v>102959.415787656</x:v>
      </x:c>
      <x:c r="S1153" s="12">
        <x:v>260167.260747259</x:v>
      </x:c>
      <x:c r="T1153" s="12">
        <x:v>57.0300653503942</x:v>
      </x:c>
      <x:c r="U1153" s="12">
        <x:v>20.1</x:v>
      </x:c>
      <x:c r="V1153" s="12">
        <x:f>NA()</x:f>
      </x:c>
    </x:row>
    <x:row r="1154">
      <x:c r="A1154">
        <x:v>2097418</x:v>
      </x:c>
      <x:c r="B1154" s="1">
        <x:v>43313.8115341088</x:v>
      </x:c>
      <x:c r="C1154" s="6">
        <x:v>19.2087627766667</x:v>
      </x:c>
      <x:c r="D1154" s="14" t="s">
        <x:v>77</x:v>
      </x:c>
      <x:c r="E1154" s="15">
        <x:v>43278.4135865741</x:v>
      </x:c>
      <x:c r="F1154" t="s">
        <x:v>82</x:v>
      </x:c>
      <x:c r="G1154" s="6">
        <x:v>192.761788315547</x:v>
      </x:c>
      <x:c r="H1154" t="s">
        <x:v>83</x:v>
      </x:c>
      <x:c r="I1154" s="6">
        <x:v>27.0871456748791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21.352</x:v>
      </x:c>
      <x:c r="R1154" s="8">
        <x:v>102966.626371343</x:v>
      </x:c>
      <x:c r="S1154" s="12">
        <x:v>260173.925244213</x:v>
      </x:c>
      <x:c r="T1154" s="12">
        <x:v>57.0300653503942</x:v>
      </x:c>
      <x:c r="U1154" s="12">
        <x:v>20.1</x:v>
      </x:c>
      <x:c r="V1154" s="12">
        <x:f>NA()</x:f>
      </x:c>
    </x:row>
    <x:row r="1155">
      <x:c r="A1155">
        <x:v>2097424</x:v>
      </x:c>
      <x:c r="B1155" s="1">
        <x:v>43313.8115452893</x:v>
      </x:c>
      <x:c r="C1155" s="6">
        <x:v>19.22486608</x:v>
      </x:c>
      <x:c r="D1155" s="14" t="s">
        <x:v>77</x:v>
      </x:c>
      <x:c r="E1155" s="15">
        <x:v>43278.4135865741</x:v>
      </x:c>
      <x:c r="F1155" t="s">
        <x:v>82</x:v>
      </x:c>
      <x:c r="G1155" s="6">
        <x:v>192.830819955598</x:v>
      </x:c>
      <x:c r="H1155" t="s">
        <x:v>83</x:v>
      </x:c>
      <x:c r="I1155" s="6">
        <x:v>27.0810354670984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21.35</x:v>
      </x:c>
      <x:c r="R1155" s="8">
        <x:v>102962.778965406</x:v>
      </x:c>
      <x:c r="S1155" s="12">
        <x:v>260177.127227614</x:v>
      </x:c>
      <x:c r="T1155" s="12">
        <x:v>57.0300653503942</x:v>
      </x:c>
      <x:c r="U1155" s="12">
        <x:v>20.1</x:v>
      </x:c>
      <x:c r="V1155" s="12">
        <x:f>NA()</x:f>
      </x:c>
    </x:row>
    <x:row r="1156">
      <x:c r="A1156">
        <x:v>2097432</x:v>
      </x:c>
      <x:c r="B1156" s="1">
        <x:v>43313.8115570255</x:v>
      </x:c>
      <x:c r="C1156" s="6">
        <x:v>19.24178728</x:v>
      </x:c>
      <x:c r="D1156" s="14" t="s">
        <x:v>77</x:v>
      </x:c>
      <x:c r="E1156" s="15">
        <x:v>43278.4135865741</x:v>
      </x:c>
      <x:c r="F1156" t="s">
        <x:v>82</x:v>
      </x:c>
      <x:c r="G1156" s="6">
        <x:v>192.88192201885</x:v>
      </x:c>
      <x:c r="H1156" t="s">
        <x:v>83</x:v>
      </x:c>
      <x:c r="I1156" s="6">
        <x:v>27.0810354670984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21.347</x:v>
      </x:c>
      <x:c r="R1156" s="8">
        <x:v>102949.96787985</x:v>
      </x:c>
      <x:c r="S1156" s="12">
        <x:v>260162.334567538</x:v>
      </x:c>
      <x:c r="T1156" s="12">
        <x:v>57.0300653503942</x:v>
      </x:c>
      <x:c r="U1156" s="12">
        <x:v>20.1</x:v>
      </x:c>
      <x:c r="V1156" s="12">
        <x:f>NA()</x:f>
      </x:c>
    </x:row>
    <x:row r="1157">
      <x:c r="A1157">
        <x:v>2097446</x:v>
      </x:c>
      <x:c r="B1157" s="1">
        <x:v>43313.8115688657</x:v>
      </x:c>
      <x:c r="C1157" s="6">
        <x:v>19.25882499</x:v>
      </x:c>
      <x:c r="D1157" s="14" t="s">
        <x:v>77</x:v>
      </x:c>
      <x:c r="E1157" s="15">
        <x:v>43278.4135865741</x:v>
      </x:c>
      <x:c r="F1157" t="s">
        <x:v>82</x:v>
      </x:c>
      <x:c r="G1157" s="6">
        <x:v>192.84785209941</x:v>
      </x:c>
      <x:c r="H1157" t="s">
        <x:v>83</x:v>
      </x:c>
      <x:c r="I1157" s="6">
        <x:v>27.0810354670984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21.349</x:v>
      </x:c>
      <x:c r="R1157" s="8">
        <x:v>102955.003590111</x:v>
      </x:c>
      <x:c r="S1157" s="12">
        <x:v>260165.10699404</x:v>
      </x:c>
      <x:c r="T1157" s="12">
        <x:v>57.0300653503942</x:v>
      </x:c>
      <x:c r="U1157" s="12">
        <x:v>20.1</x:v>
      </x:c>
      <x:c r="V1157" s="12">
        <x:f>NA()</x:f>
      </x:c>
    </x:row>
    <x:row r="1158">
      <x:c r="A1158">
        <x:v>2097451</x:v>
      </x:c>
      <x:c r="B1158" s="1">
        <x:v>43313.8115800579</x:v>
      </x:c>
      <x:c r="C1158" s="6">
        <x:v>19.2749233783333</x:v>
      </x:c>
      <x:c r="D1158" s="14" t="s">
        <x:v>77</x:v>
      </x:c>
      <x:c r="E1158" s="15">
        <x:v>43278.4135865741</x:v>
      </x:c>
      <x:c r="F1158" t="s">
        <x:v>82</x:v>
      </x:c>
      <x:c r="G1158" s="6">
        <x:v>192.795840847201</x:v>
      </x:c>
      <x:c r="H1158" t="s">
        <x:v>83</x:v>
      </x:c>
      <x:c r="I1158" s="6">
        <x:v>27.0871456748791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21.35</x:v>
      </x:c>
      <x:c r="R1158" s="8">
        <x:v>102954.194482544</x:v>
      </x:c>
      <x:c r="S1158" s="12">
        <x:v>260167.497947253</x:v>
      </x:c>
      <x:c r="T1158" s="12">
        <x:v>57.0300653503942</x:v>
      </x:c>
      <x:c r="U1158" s="12">
        <x:v>20.1</x:v>
      </x:c>
      <x:c r="V1158" s="12">
        <x:f>NA()</x:f>
      </x:c>
    </x:row>
    <x:row r="1159">
      <x:c r="A1159">
        <x:v>2097464</x:v>
      </x:c>
      <x:c r="B1159" s="1">
        <x:v>43313.8115918634</x:v>
      </x:c>
      <x:c r="C1159" s="6">
        <x:v>19.29193626</x:v>
      </x:c>
      <x:c r="D1159" s="14" t="s">
        <x:v>77</x:v>
      </x:c>
      <x:c r="E1159" s="15">
        <x:v>43278.4135865741</x:v>
      </x:c>
      <x:c r="F1159" t="s">
        <x:v>82</x:v>
      </x:c>
      <x:c r="G1159" s="6">
        <x:v>192.950084392871</x:v>
      </x:c>
      <x:c r="H1159" t="s">
        <x:v>83</x:v>
      </x:c>
      <x:c r="I1159" s="6">
        <x:v>27.0810354670984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21.343</x:v>
      </x:c>
      <x:c r="R1159" s="8">
        <x:v>102956.097791551</x:v>
      </x:c>
      <x:c r="S1159" s="12">
        <x:v>260157.367535217</x:v>
      </x:c>
      <x:c r="T1159" s="12">
        <x:v>57.0300653503942</x:v>
      </x:c>
      <x:c r="U1159" s="12">
        <x:v>20.1</x:v>
      </x:c>
      <x:c r="V1159" s="12">
        <x:f>NA()</x:f>
      </x:c>
    </x:row>
    <x:row r="1160">
      <x:c r="A1160">
        <x:v>2097474</x:v>
      </x:c>
      <x:c r="B1160" s="1">
        <x:v>43313.8116036227</x:v>
      </x:c>
      <x:c r="C1160" s="6">
        <x:v>19.3088575283333</x:v>
      </x:c>
      <x:c r="D1160" s="14" t="s">
        <x:v>77</x:v>
      </x:c>
      <x:c r="E1160" s="15">
        <x:v>43278.4135865741</x:v>
      </x:c>
      <x:c r="F1160" t="s">
        <x:v>82</x:v>
      </x:c>
      <x:c r="G1160" s="6">
        <x:v>192.89804348863</x:v>
      </x:c>
      <x:c r="H1160" t="s">
        <x:v>83</x:v>
      </x:c>
      <x:c r="I1160" s="6">
        <x:v>27.0871456748791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21.344</x:v>
      </x:c>
      <x:c r="R1160" s="8">
        <x:v>102949.636205757</x:v>
      </x:c>
      <x:c r="S1160" s="12">
        <x:v>260174.815331867</x:v>
      </x:c>
      <x:c r="T1160" s="12">
        <x:v>57.0300653503942</x:v>
      </x:c>
      <x:c r="U1160" s="12">
        <x:v>20.1</x:v>
      </x:c>
      <x:c r="V1160" s="12">
        <x:f>NA()</x:f>
      </x:c>
    </x:row>
    <x:row r="1161">
      <x:c r="A1161">
        <x:v>2097480</x:v>
      </x:c>
      <x:c r="B1161" s="1">
        <x:v>43313.8116147801</x:v>
      </x:c>
      <x:c r="C1161" s="6">
        <x:v>19.32492669</x:v>
      </x:c>
      <x:c r="D1161" s="14" t="s">
        <x:v>77</x:v>
      </x:c>
      <x:c r="E1161" s="15">
        <x:v>43278.4135865741</x:v>
      </x:c>
      <x:c r="F1161" t="s">
        <x:v>82</x:v>
      </x:c>
      <x:c r="G1161" s="6">
        <x:v>192.8648861204</x:v>
      </x:c>
      <x:c r="H1161" t="s">
        <x:v>83</x:v>
      </x:c>
      <x:c r="I1161" s="6">
        <x:v>27.0810354670984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21.348</x:v>
      </x:c>
      <x:c r="R1161" s="8">
        <x:v>102944.11739024</x:v>
      </x:c>
      <x:c r="S1161" s="12">
        <x:v>260171.541368777</x:v>
      </x:c>
      <x:c r="T1161" s="12">
        <x:v>57.0300653503942</x:v>
      </x:c>
      <x:c r="U1161" s="12">
        <x:v>20.1</x:v>
      </x:c>
      <x:c r="V1161" s="12">
        <x:f>NA()</x:f>
      </x:c>
    </x:row>
    <x:row r="1162">
      <x:c r="A1162">
        <x:v>2097488</x:v>
      </x:c>
      <x:c r="B1162" s="1">
        <x:v>43313.8116265393</x:v>
      </x:c>
      <x:c r="C1162" s="6">
        <x:v>19.341900505</x:v>
      </x:c>
      <x:c r="D1162" s="14" t="s">
        <x:v>77</x:v>
      </x:c>
      <x:c r="E1162" s="15">
        <x:v>43278.4135865741</x:v>
      </x:c>
      <x:c r="F1162" t="s">
        <x:v>82</x:v>
      </x:c>
      <x:c r="G1162" s="6">
        <x:v>192.8299008851</x:v>
      </x:c>
      <x:c r="H1162" t="s">
        <x:v>83</x:v>
      </x:c>
      <x:c r="I1162" s="6">
        <x:v>27.0871456748791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21.348</x:v>
      </x:c>
      <x:c r="R1162" s="8">
        <x:v>102947.999986353</x:v>
      </x:c>
      <x:c r="S1162" s="12">
        <x:v>260165.378568024</x:v>
      </x:c>
      <x:c r="T1162" s="12">
        <x:v>57.0300653503942</x:v>
      </x:c>
      <x:c r="U1162" s="12">
        <x:v>20.1</x:v>
      </x:c>
      <x:c r="V1162" s="12">
        <x:f>NA()</x:f>
      </x:c>
    </x:row>
    <x:row r="1163">
      <x:c r="A1163">
        <x:v>2097496</x:v>
      </x:c>
      <x:c r="B1163" s="1">
        <x:v>43313.8116377662</x:v>
      </x:c>
      <x:c r="C1163" s="6">
        <x:v>19.358031955</x:v>
      </x:c>
      <x:c r="D1163" s="14" t="s">
        <x:v>77</x:v>
      </x:c>
      <x:c r="E1163" s="15">
        <x:v>43278.4135865741</x:v>
      </x:c>
      <x:c r="F1163" t="s">
        <x:v>82</x:v>
      </x:c>
      <x:c r="G1163" s="6">
        <x:v>192.967129682838</x:v>
      </x:c>
      <x:c r="H1163" t="s">
        <x:v>83</x:v>
      </x:c>
      <x:c r="I1163" s="6">
        <x:v>27.0810354670984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21.342</x:v>
      </x:c>
      <x:c r="R1163" s="8">
        <x:v>102938.767521602</x:v>
      </x:c>
      <x:c r="S1163" s="12">
        <x:v>260164.606582877</x:v>
      </x:c>
      <x:c r="T1163" s="12">
        <x:v>57.0300653503942</x:v>
      </x:c>
      <x:c r="U1163" s="12">
        <x:v>20.1</x:v>
      </x:c>
      <x:c r="V1163" s="12">
        <x:f>NA()</x:f>
      </x:c>
    </x:row>
    <x:row r="1164">
      <x:c r="A1164">
        <x:v>2097506</x:v>
      </x:c>
      <x:c r="B1164" s="1">
        <x:v>43313.8116496181</x:v>
      </x:c>
      <x:c r="C1164" s="6">
        <x:v>19.375073775</x:v>
      </x:c>
      <x:c r="D1164" s="14" t="s">
        <x:v>77</x:v>
      </x:c>
      <x:c r="E1164" s="15">
        <x:v>43278.4135865741</x:v>
      </x:c>
      <x:c r="F1164" t="s">
        <x:v>82</x:v>
      </x:c>
      <x:c r="G1164" s="6">
        <x:v>192.89895979504</x:v>
      </x:c>
      <x:c r="H1164" t="s">
        <x:v>83</x:v>
      </x:c>
      <x:c r="I1164" s="6">
        <x:v>27.0810354670984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21.346</x:v>
      </x:c>
      <x:c r="R1164" s="8">
        <x:v>102948.560945873</x:v>
      </x:c>
      <x:c r="S1164" s="12">
        <x:v>260184.882478953</x:v>
      </x:c>
      <x:c r="T1164" s="12">
        <x:v>57.0300653503942</x:v>
      </x:c>
      <x:c r="U1164" s="12">
        <x:v>20.1</x:v>
      </x:c>
      <x:c r="V1164" s="12">
        <x:f>NA()</x:f>
      </x:c>
    </x:row>
    <x:row r="1165">
      <x:c r="A1165">
        <x:v>2097518</x:v>
      </x:c>
      <x:c r="B1165" s="1">
        <x:v>43313.8116613426</x:v>
      </x:c>
      <x:c r="C1165" s="6">
        <x:v>19.391992765</x:v>
      </x:c>
      <x:c r="D1165" s="14" t="s">
        <x:v>77</x:v>
      </x:c>
      <x:c r="E1165" s="15">
        <x:v>43278.4135865741</x:v>
      </x:c>
      <x:c r="F1165" t="s">
        <x:v>82</x:v>
      </x:c>
      <x:c r="G1165" s="6">
        <x:v>192.933040981769</x:v>
      </x:c>
      <x:c r="H1165" t="s">
        <x:v>83</x:v>
      </x:c>
      <x:c r="I1165" s="6">
        <x:v>27.0810354670984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21.344</x:v>
      </x:c>
      <x:c r="R1165" s="8">
        <x:v>102947.763471381</x:v>
      </x:c>
      <x:c r="S1165" s="12">
        <x:v>260186.428910574</x:v>
      </x:c>
      <x:c r="T1165" s="12">
        <x:v>57.0300653503942</x:v>
      </x:c>
      <x:c r="U1165" s="12">
        <x:v>20.1</x:v>
      </x:c>
      <x:c r="V1165" s="12">
        <x:f>NA()</x:f>
      </x:c>
    </x:row>
    <x:row r="1166">
      <x:c r="A1166">
        <x:v>2097522</x:v>
      </x:c>
      <x:c r="B1166" s="1">
        <x:v>43313.8116725347</x:v>
      </x:c>
      <x:c r="C1166" s="6">
        <x:v>19.4081131316667</x:v>
      </x:c>
      <x:c r="D1166" s="14" t="s">
        <x:v>77</x:v>
      </x:c>
      <x:c r="E1166" s="15">
        <x:v>43278.4135865741</x:v>
      </x:c>
      <x:c r="F1166" t="s">
        <x:v>82</x:v>
      </x:c>
      <x:c r="G1166" s="6">
        <x:v>192.915083834431</x:v>
      </x:c>
      <x:c r="H1166" t="s">
        <x:v>83</x:v>
      </x:c>
      <x:c r="I1166" s="6">
        <x:v>27.0871456748791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21.343</x:v>
      </x:c>
      <x:c r="R1166" s="8">
        <x:v>102947.692206811</x:v>
      </x:c>
      <x:c r="S1166" s="12">
        <x:v>260169.55502546</x:v>
      </x:c>
      <x:c r="T1166" s="12">
        <x:v>57.0300653503942</x:v>
      </x:c>
      <x:c r="U1166" s="12">
        <x:v>20.1</x:v>
      </x:c>
      <x:c r="V1166" s="12">
        <x:f>NA()</x:f>
      </x:c>
    </x:row>
    <x:row r="1167">
      <x:c r="A1167">
        <x:v>2097532</x:v>
      </x:c>
      <x:c r="B1167" s="1">
        <x:v>43313.811684294</x:v>
      </x:c>
      <x:c r="C1167" s="6">
        <x:v>19.4250362333333</x:v>
      </x:c>
      <x:c r="D1167" s="14" t="s">
        <x:v>77</x:v>
      </x:c>
      <x:c r="E1167" s="15">
        <x:v>43278.4135865741</x:v>
      </x:c>
      <x:c r="F1167" t="s">
        <x:v>82</x:v>
      </x:c>
      <x:c r="G1167" s="6">
        <x:v>192.933040981769</x:v>
      </x:c>
      <x:c r="H1167" t="s">
        <x:v>83</x:v>
      </x:c>
      <x:c r="I1167" s="6">
        <x:v>27.0810354670984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21.344</x:v>
      </x:c>
      <x:c r="R1167" s="8">
        <x:v>102948.642833215</x:v>
      </x:c>
      <x:c r="S1167" s="12">
        <x:v>260182.868745012</x:v>
      </x:c>
      <x:c r="T1167" s="12">
        <x:v>57.0300653503942</x:v>
      </x:c>
      <x:c r="U1167" s="12">
        <x:v>20.1</x:v>
      </x:c>
      <x:c r="V1167" s="12">
        <x:f>NA()</x:f>
      </x:c>
    </x:row>
    <x:row r="1168">
      <x:c r="A1168">
        <x:v>2097542</x:v>
      </x:c>
      <x:c r="B1168" s="1">
        <x:v>43313.8116960648</x:v>
      </x:c>
      <x:c r="C1168" s="6">
        <x:v>19.4419851183333</x:v>
      </x:c>
      <x:c r="D1168" s="14" t="s">
        <x:v>77</x:v>
      </x:c>
      <x:c r="E1168" s="15">
        <x:v>43278.4135865741</x:v>
      </x:c>
      <x:c r="F1168" t="s">
        <x:v>82</x:v>
      </x:c>
      <x:c r="G1168" s="6">
        <x:v>192.89895979504</x:v>
      </x:c>
      <x:c r="H1168" t="s">
        <x:v>83</x:v>
      </x:c>
      <x:c r="I1168" s="6">
        <x:v>27.0810354670984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21.346</x:v>
      </x:c>
      <x:c r="R1168" s="8">
        <x:v>102952.439365373</x:v>
      </x:c>
      <x:c r="S1168" s="12">
        <x:v>260167.468785242</x:v>
      </x:c>
      <x:c r="T1168" s="12">
        <x:v>57.0300653503942</x:v>
      </x:c>
      <x:c r="U1168" s="12">
        <x:v>20.1</x:v>
      </x:c>
      <x:c r="V1168" s="12">
        <x:f>NA()</x:f>
      </x:c>
    </x:row>
    <x:row r="1169">
      <x:c r="A1169">
        <x:v>2097549</x:v>
      </x:c>
      <x:c r="B1169" s="1">
        <x:v>43313.8117072106</x:v>
      </x:c>
      <x:c r="C1169" s="6">
        <x:v>19.4580575966667</x:v>
      </x:c>
      <x:c r="D1169" s="14" t="s">
        <x:v>77</x:v>
      </x:c>
      <x:c r="E1169" s="15">
        <x:v>43278.4135865741</x:v>
      </x:c>
      <x:c r="F1169" t="s">
        <x:v>82</x:v>
      </x:c>
      <x:c r="G1169" s="6">
        <x:v>192.89804348863</x:v>
      </x:c>
      <x:c r="H1169" t="s">
        <x:v>83</x:v>
      </x:c>
      <x:c r="I1169" s="6">
        <x:v>27.0871456748791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21.344</x:v>
      </x:c>
      <x:c r="R1169" s="8">
        <x:v>102941.264299166</x:v>
      </x:c>
      <x:c r="S1169" s="12">
        <x:v>260168.007341807</x:v>
      </x:c>
      <x:c r="T1169" s="12">
        <x:v>57.0300653503942</x:v>
      </x:c>
      <x:c r="U1169" s="12">
        <x:v>20.1</x:v>
      </x:c>
      <x:c r="V1169" s="12">
        <x:f>NA()</x:f>
      </x:c>
    </x:row>
    <x:row r="1170">
      <x:c r="A1170">
        <x:v>2097559</x:v>
      </x:c>
      <x:c r="B1170" s="1">
        <x:v>43313.8117189815</x:v>
      </x:c>
      <x:c r="C1170" s="6">
        <x:v>19.4749830383333</x:v>
      </x:c>
      <x:c r="D1170" s="14" t="s">
        <x:v>77</x:v>
      </x:c>
      <x:c r="E1170" s="15">
        <x:v>43278.4135865741</x:v>
      </x:c>
      <x:c r="F1170" t="s">
        <x:v>82</x:v>
      </x:c>
      <x:c r="G1170" s="6">
        <x:v>192.89895979504</x:v>
      </x:c>
      <x:c r="H1170" t="s">
        <x:v>83</x:v>
      </x:c>
      <x:c r="I1170" s="6">
        <x:v>27.0810354670984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21.346</x:v>
      </x:c>
      <x:c r="R1170" s="8">
        <x:v>102949.595933626</x:v>
      </x:c>
      <x:c r="S1170" s="12">
        <x:v>260170.932239446</x:v>
      </x:c>
      <x:c r="T1170" s="12">
        <x:v>57.0300653503942</x:v>
      </x:c>
      <x:c r="U1170" s="12">
        <x:v>20.1</x:v>
      </x:c>
      <x:c r="V1170" s="12">
        <x:f>NA()</x:f>
      </x:c>
    </x:row>
    <x:row r="1171">
      <x:c r="A1171">
        <x:v>2097572</x:v>
      </x:c>
      <x:c r="B1171" s="1">
        <x:v>43313.8117307523</x:v>
      </x:c>
      <x:c r="C1171" s="6">
        <x:v>19.4919052133333</x:v>
      </x:c>
      <x:c r="D1171" s="14" t="s">
        <x:v>77</x:v>
      </x:c>
      <x:c r="E1171" s="15">
        <x:v>43278.4135865741</x:v>
      </x:c>
      <x:c r="F1171" t="s">
        <x:v>82</x:v>
      </x:c>
      <x:c r="G1171" s="6">
        <x:v>192.933954616449</x:v>
      </x:c>
      <x:c r="H1171" t="s">
        <x:v>83</x:v>
      </x:c>
      <x:c r="I1171" s="6">
        <x:v>27.0749252704413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21.346</x:v>
      </x:c>
      <x:c r="R1171" s="8">
        <x:v>102947.602320112</x:v>
      </x:c>
      <x:c r="S1171" s="12">
        <x:v>260170.318790182</x:v>
      </x:c>
      <x:c r="T1171" s="12">
        <x:v>57.0300653503942</x:v>
      </x:c>
      <x:c r="U1171" s="12">
        <x:v>20.1</x:v>
      </x:c>
      <x:c r="V1171" s="12">
        <x:f>NA()</x:f>
      </x:c>
    </x:row>
    <x:row r="1172">
      <x:c r="A1172">
        <x:v>2097582</x:v>
      </x:c>
      <x:c r="B1172" s="1">
        <x:v>43313.8117425579</x:v>
      </x:c>
      <x:c r="C1172" s="6">
        <x:v>19.508915715</x:v>
      </x:c>
      <x:c r="D1172" s="14" t="s">
        <x:v>77</x:v>
      </x:c>
      <x:c r="E1172" s="15">
        <x:v>43278.4135865741</x:v>
      </x:c>
      <x:c r="F1172" t="s">
        <x:v>82</x:v>
      </x:c>
      <x:c r="G1172" s="6">
        <x:v>192.84785209941</x:v>
      </x:c>
      <x:c r="H1172" t="s">
        <x:v>83</x:v>
      </x:c>
      <x:c r="I1172" s="6">
        <x:v>27.0810354670984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21.349</x:v>
      </x:c>
      <x:c r="R1172" s="8">
        <x:v>102942.784674316</x:v>
      </x:c>
      <x:c r="S1172" s="12">
        <x:v>260164.663922235</x:v>
      </x:c>
      <x:c r="T1172" s="12">
        <x:v>57.0300653503942</x:v>
      </x:c>
      <x:c r="U1172" s="12">
        <x:v>20.1</x:v>
      </x:c>
      <x:c r="V1172" s="12">
        <x:f>NA()</x:f>
      </x:c>
    </x:row>
    <x:row r="1173">
      <x:c r="A1173">
        <x:v>2097583</x:v>
      </x:c>
      <x:c r="B1173" s="1">
        <x:v>43313.811753669</x:v>
      </x:c>
      <x:c r="C1173" s="6">
        <x:v>19.52492409</x:v>
      </x:c>
      <x:c r="D1173" s="14" t="s">
        <x:v>77</x:v>
      </x:c>
      <x:c r="E1173" s="15">
        <x:v>43278.4135865741</x:v>
      </x:c>
      <x:c r="F1173" t="s">
        <x:v>82</x:v>
      </x:c>
      <x:c r="G1173" s="6">
        <x:v>192.881005021078</x:v>
      </x:c>
      <x:c r="H1173" t="s">
        <x:v>83</x:v>
      </x:c>
      <x:c r="I1173" s="6">
        <x:v>27.0871456748791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21.345</x:v>
      </x:c>
      <x:c r="R1173" s="8">
        <x:v>102941.340886123</x:v>
      </x:c>
      <x:c r="S1173" s="12">
        <x:v>260171.044675296</x:v>
      </x:c>
      <x:c r="T1173" s="12">
        <x:v>57.0300653503942</x:v>
      </x:c>
      <x:c r="U1173" s="12">
        <x:v>20.1</x:v>
      </x:c>
      <x:c r="V1173" s="12">
        <x:f>NA()</x:f>
      </x:c>
    </x:row>
    <x:row r="1174">
      <x:c r="A1174">
        <x:v>2097599</x:v>
      </x:c>
      <x:c r="B1174" s="1">
        <x:v>43313.8117654282</x:v>
      </x:c>
      <x:c r="C1174" s="6">
        <x:v>19.5418704716667</x:v>
      </x:c>
      <x:c r="D1174" s="14" t="s">
        <x:v>77</x:v>
      </x:c>
      <x:c r="E1174" s="15">
        <x:v>43278.4135865741</x:v>
      </x:c>
      <x:c r="F1174" t="s">
        <x:v>82</x:v>
      </x:c>
      <x:c r="G1174" s="6">
        <x:v>192.915083834431</x:v>
      </x:c>
      <x:c r="H1174" t="s">
        <x:v>83</x:v>
      </x:c>
      <x:c r="I1174" s="6">
        <x:v>27.0871456748791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21.343</x:v>
      </x:c>
      <x:c r="R1174" s="8">
        <x:v>102943.198087019</x:v>
      </x:c>
      <x:c r="S1174" s="12">
        <x:v>260180.264996715</x:v>
      </x:c>
      <x:c r="T1174" s="12">
        <x:v>57.0300653503942</x:v>
      </x:c>
      <x:c r="U1174" s="12">
        <x:v>20.1</x:v>
      </x:c>
      <x:c r="V1174" s="12">
        <x:f>NA()</x:f>
      </x:c>
    </x:row>
    <x:row r="1175">
      <x:c r="A1175">
        <x:v>2097608</x:v>
      </x:c>
      <x:c r="B1175" s="1">
        <x:v>43313.8117771991</x:v>
      </x:c>
      <x:c r="C1175" s="6">
        <x:v>19.5588401133333</x:v>
      </x:c>
      <x:c r="D1175" s="14" t="s">
        <x:v>77</x:v>
      </x:c>
      <x:c r="E1175" s="15">
        <x:v>43278.4135865741</x:v>
      </x:c>
      <x:c r="F1175" t="s">
        <x:v>82</x:v>
      </x:c>
      <x:c r="G1175" s="6">
        <x:v>192.846933719594</x:v>
      </x:c>
      <x:c r="H1175" t="s">
        <x:v>83</x:v>
      </x:c>
      <x:c r="I1175" s="6">
        <x:v>27.0871456748791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21.347</x:v>
      </x:c>
      <x:c r="R1175" s="8">
        <x:v>102946.060820907</x:v>
      </x:c>
      <x:c r="S1175" s="12">
        <x:v>260163.176081755</x:v>
      </x:c>
      <x:c r="T1175" s="12">
        <x:v>57.0300653503942</x:v>
      </x:c>
      <x:c r="U1175" s="12">
        <x:v>20.1</x:v>
      </x:c>
      <x:c r="V1175" s="12">
        <x:f>NA()</x:f>
      </x:c>
    </x:row>
    <x:row r="1176">
      <x:c r="A1176">
        <x:v>2097612</x:v>
      </x:c>
      <x:c r="B1176" s="1">
        <x:v>43313.8117883912</x:v>
      </x:c>
      <x:c r="C1176" s="6">
        <x:v>19.5749375016667</x:v>
      </x:c>
      <x:c r="D1176" s="14" t="s">
        <x:v>77</x:v>
      </x:c>
      <x:c r="E1176" s="15">
        <x:v>43278.4135865741</x:v>
      </x:c>
      <x:c r="F1176" t="s">
        <x:v>82</x:v>
      </x:c>
      <x:c r="G1176" s="6">
        <x:v>192.985088410064</x:v>
      </x:c>
      <x:c r="H1176" t="s">
        <x:v>83</x:v>
      </x:c>
      <x:c r="I1176" s="6">
        <x:v>27.0749252704413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21.343</x:v>
      </x:c>
      <x:c r="R1176" s="8">
        <x:v>102947.539736761</x:v>
      </x:c>
      <x:c r="S1176" s="12">
        <x:v>260158.695627475</x:v>
      </x:c>
      <x:c r="T1176" s="12">
        <x:v>57.0300653503942</x:v>
      </x:c>
      <x:c r="U1176" s="12">
        <x:v>20.1</x:v>
      </x:c>
      <x:c r="V1176" s="12">
        <x:f>NA()</x:f>
      </x:c>
    </x:row>
    <x:row r="1177">
      <x:c r="A1177">
        <x:v>2097623</x:v>
      </x:c>
      <x:c r="B1177" s="1">
        <x:v>43313.8118001505</x:v>
      </x:c>
      <x:c r="C1177" s="6">
        <x:v>19.59185349</x:v>
      </x:c>
      <x:c r="D1177" s="14" t="s">
        <x:v>77</x:v>
      </x:c>
      <x:c r="E1177" s="15">
        <x:v>43278.4135865741</x:v>
      </x:c>
      <x:c r="F1177" t="s">
        <x:v>82</x:v>
      </x:c>
      <x:c r="G1177" s="6">
        <x:v>192.950084392871</x:v>
      </x:c>
      <x:c r="H1177" t="s">
        <x:v>83</x:v>
      </x:c>
      <x:c r="I1177" s="6">
        <x:v>27.0810354670984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21.343</x:v>
      </x:c>
      <x:c r="R1177" s="8">
        <x:v>102931.445714399</x:v>
      </x:c>
      <x:c r="S1177" s="12">
        <x:v>260160.361661438</x:v>
      </x:c>
      <x:c r="T1177" s="12">
        <x:v>57.0300653503942</x:v>
      </x:c>
      <x:c r="U1177" s="12">
        <x:v>20.1</x:v>
      </x:c>
      <x:c r="V1177" s="12">
        <x:f>NA()</x:f>
      </x:c>
    </x:row>
    <x:row r="1178">
      <x:c r="A1178">
        <x:v>2097634</x:v>
      </x:c>
      <x:c r="B1178" s="1">
        <x:v>43313.8118118866</x:v>
      </x:c>
      <x:c r="C1178" s="6">
        <x:v>19.6087727833333</x:v>
      </x:c>
      <x:c r="D1178" s="14" t="s">
        <x:v>77</x:v>
      </x:c>
      <x:c r="E1178" s="15">
        <x:v>43278.4135865741</x:v>
      </x:c>
      <x:c r="F1178" t="s">
        <x:v>82</x:v>
      </x:c>
      <x:c r="G1178" s="6">
        <x:v>192.881005021078</x:v>
      </x:c>
      <x:c r="H1178" t="s">
        <x:v>83</x:v>
      </x:c>
      <x:c r="I1178" s="6">
        <x:v>27.0871456748791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21.345</x:v>
      </x:c>
      <x:c r="R1178" s="8">
        <x:v>102937.114432588</x:v>
      </x:c>
      <x:c r="S1178" s="12">
        <x:v>260163.048968759</x:v>
      </x:c>
      <x:c r="T1178" s="12">
        <x:v>57.0300653503942</x:v>
      </x:c>
      <x:c r="U1178" s="12">
        <x:v>20.1</x:v>
      </x:c>
      <x:c r="V1178" s="12">
        <x:f>NA()</x:f>
      </x:c>
    </x:row>
    <x:row r="1179">
      <x:c r="A1179">
        <x:v>2097641</x:v>
      </x:c>
      <x:c r="B1179" s="1">
        <x:v>43313.8118230671</x:v>
      </x:c>
      <x:c r="C1179" s="6">
        <x:v>19.624895365</x:v>
      </x:c>
      <x:c r="D1179" s="14" t="s">
        <x:v>77</x:v>
      </x:c>
      <x:c r="E1179" s="15">
        <x:v>43278.4135865741</x:v>
      </x:c>
      <x:c r="F1179" t="s">
        <x:v>82</x:v>
      </x:c>
      <x:c r="G1179" s="6">
        <x:v>192.881005021078</x:v>
      </x:c>
      <x:c r="H1179" t="s">
        <x:v>83</x:v>
      </x:c>
      <x:c r="I1179" s="6">
        <x:v>27.0871456748791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21.345</x:v>
      </x:c>
      <x:c r="R1179" s="8">
        <x:v>102944.648960576</x:v>
      </x:c>
      <x:c r="S1179" s="12">
        <x:v>260167.316295557</x:v>
      </x:c>
      <x:c r="T1179" s="12">
        <x:v>57.0300653503942</x:v>
      </x:c>
      <x:c r="U1179" s="12">
        <x:v>20.1</x:v>
      </x:c>
      <x:c r="V1179" s="12">
        <x:f>NA()</x:f>
      </x:c>
    </x:row>
    <x:row r="1180">
      <x:c r="A1180">
        <x:v>2097649</x:v>
      </x:c>
      <x:c r="B1180" s="1">
        <x:v>43313.811834838</x:v>
      </x:c>
      <x:c r="C1180" s="6">
        <x:v>19.6418384866667</x:v>
      </x:c>
      <x:c r="D1180" s="14" t="s">
        <x:v>77</x:v>
      </x:c>
      <x:c r="E1180" s="15">
        <x:v>43278.4135865741</x:v>
      </x:c>
      <x:c r="F1180" t="s">
        <x:v>82</x:v>
      </x:c>
      <x:c r="G1180" s="6">
        <x:v>192.915083834431</x:v>
      </x:c>
      <x:c r="H1180" t="s">
        <x:v>83</x:v>
      </x:c>
      <x:c r="I1180" s="6">
        <x:v>27.0871456748791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21.343</x:v>
      </x:c>
      <x:c r="R1180" s="8">
        <x:v>102938.123705594</x:v>
      </x:c>
      <x:c r="S1180" s="12">
        <x:v>260160.680693805</x:v>
      </x:c>
      <x:c r="T1180" s="12">
        <x:v>57.0300653503942</x:v>
      </x:c>
      <x:c r="U1180" s="12">
        <x:v>20.1</x:v>
      </x:c>
      <x:c r="V1180" s="12">
        <x:f>NA()</x:f>
      </x:c>
    </x:row>
    <x:row r="1181">
      <x:c r="A1181">
        <x:v>2097660</x:v>
      </x:c>
      <x:c r="B1181" s="1">
        <x:v>43313.8118466088</x:v>
      </x:c>
      <x:c r="C1181" s="6">
        <x:v>19.658773815</x:v>
      </x:c>
      <x:c r="D1181" s="14" t="s">
        <x:v>77</x:v>
      </x:c>
      <x:c r="E1181" s="15">
        <x:v>43278.4135865741</x:v>
      </x:c>
      <x:c r="F1181" t="s">
        <x:v>82</x:v>
      </x:c>
      <x:c r="G1181" s="6">
        <x:v>192.828980522306</x:v>
      </x:c>
      <x:c r="H1181" t="s">
        <x:v>83</x:v>
      </x:c>
      <x:c r="I1181" s="6">
        <x:v>27.0932558937816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21.346</x:v>
      </x:c>
      <x:c r="R1181" s="8">
        <x:v>102935.81203063</x:v>
      </x:c>
      <x:c r="S1181" s="12">
        <x:v>260168.557928017</x:v>
      </x:c>
      <x:c r="T1181" s="12">
        <x:v>57.0300653503942</x:v>
      </x:c>
      <x:c r="U1181" s="12">
        <x:v>20.1</x:v>
      </x:c>
      <x:c r="V1181" s="12">
        <x:f>NA()</x:f>
      </x:c>
    </x:row>
    <x:row r="1182">
      <x:c r="A1182">
        <x:v>2097667</x:v>
      </x:c>
      <x:c r="B1182" s="1">
        <x:v>43313.8118577893</x:v>
      </x:c>
      <x:c r="C1182" s="6">
        <x:v>19.6748565833333</x:v>
      </x:c>
      <x:c r="D1182" s="14" t="s">
        <x:v>77</x:v>
      </x:c>
      <x:c r="E1182" s="15">
        <x:v>43278.4135865741</x:v>
      </x:c>
      <x:c r="F1182" t="s">
        <x:v>82</x:v>
      </x:c>
      <x:c r="G1182" s="6">
        <x:v>192.932126058763</x:v>
      </x:c>
      <x:c r="H1182" t="s">
        <x:v>83</x:v>
      </x:c>
      <x:c r="I1182" s="6">
        <x:v>27.0871456748791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21.342</x:v>
      </x:c>
      <x:c r="R1182" s="8">
        <x:v>102938.451530916</x:v>
      </x:c>
      <x:c r="S1182" s="12">
        <x:v>260159.543365505</x:v>
      </x:c>
      <x:c r="T1182" s="12">
        <x:v>57.0300653503942</x:v>
      </x:c>
      <x:c r="U1182" s="12">
        <x:v>20.1</x:v>
      </x:c>
      <x:c r="V1182" s="12">
        <x:f>NA()</x:f>
      </x:c>
    </x:row>
    <x:row r="1183">
      <x:c r="A1183">
        <x:v>2097677</x:v>
      </x:c>
      <x:c r="B1183" s="1">
        <x:v>43313.8118695602</x:v>
      </x:c>
      <x:c r="C1183" s="6">
        <x:v>19.6918082883333</x:v>
      </x:c>
      <x:c r="D1183" s="14" t="s">
        <x:v>77</x:v>
      </x:c>
      <x:c r="E1183" s="15">
        <x:v>43278.4135865741</x:v>
      </x:c>
      <x:c r="F1183" t="s">
        <x:v>82</x:v>
      </x:c>
      <x:c r="G1183" s="6">
        <x:v>192.967129682838</x:v>
      </x:c>
      <x:c r="H1183" t="s">
        <x:v>83</x:v>
      </x:c>
      <x:c r="I1183" s="6">
        <x:v>27.0810354670984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21.342</x:v>
      </x:c>
      <x:c r="R1183" s="8">
        <x:v>102940.04127053</x:v>
      </x:c>
      <x:c r="S1183" s="12">
        <x:v>260162.556591524</x:v>
      </x:c>
      <x:c r="T1183" s="12">
        <x:v>57.0300653503942</x:v>
      </x:c>
      <x:c r="U1183" s="12">
        <x:v>20.1</x:v>
      </x:c>
      <x:c r="V1183" s="12">
        <x:f>NA()</x:f>
      </x:c>
    </x:row>
    <x:row r="1184">
      <x:c r="A1184">
        <x:v>2097686</x:v>
      </x:c>
      <x:c r="B1184" s="1">
        <x:v>43313.8118813657</x:v>
      </x:c>
      <x:c r="C1184" s="6">
        <x:v>19.7088388166667</x:v>
      </x:c>
      <x:c r="D1184" s="14" t="s">
        <x:v>77</x:v>
      </x:c>
      <x:c r="E1184" s="15">
        <x:v>43278.4135865741</x:v>
      </x:c>
      <x:c r="F1184" t="s">
        <x:v>82</x:v>
      </x:c>
      <x:c r="G1184" s="6">
        <x:v>192.881005021078</x:v>
      </x:c>
      <x:c r="H1184" t="s">
        <x:v>83</x:v>
      </x:c>
      <x:c r="I1184" s="6">
        <x:v>27.0871456748791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21.345</x:v>
      </x:c>
      <x:c r="R1184" s="8">
        <x:v>102937.793675561</x:v>
      </x:c>
      <x:c r="S1184" s="12">
        <x:v>260173.787707316</x:v>
      </x:c>
      <x:c r="T1184" s="12">
        <x:v>57.0300653503942</x:v>
      </x:c>
      <x:c r="U1184" s="12">
        <x:v>20.1</x:v>
      </x:c>
      <x:c r="V1184" s="12">
        <x:f>NA()</x:f>
      </x:c>
    </x:row>
    <x:row r="1185">
      <x:c r="A1185">
        <x:v>2097692</x:v>
      </x:c>
      <x:c r="B1185" s="1">
        <x:v>43313.8118925926</x:v>
      </x:c>
      <x:c r="C1185" s="6">
        <x:v>19.7249849133333</x:v>
      </x:c>
      <x:c r="D1185" s="14" t="s">
        <x:v>77</x:v>
      </x:c>
      <x:c r="E1185" s="15">
        <x:v>43278.4135865741</x:v>
      </x:c>
      <x:c r="F1185" t="s">
        <x:v>82</x:v>
      </x:c>
      <x:c r="G1185" s="6">
        <x:v>193.035329637007</x:v>
      </x:c>
      <x:c r="H1185" t="s">
        <x:v>83</x:v>
      </x:c>
      <x:c r="I1185" s="6">
        <x:v>27.0810354670984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21.338</x:v>
      </x:c>
      <x:c r="R1185" s="8">
        <x:v>102937.271143749</x:v>
      </x:c>
      <x:c r="S1185" s="12">
        <x:v>260178.455430793</x:v>
      </x:c>
      <x:c r="T1185" s="12">
        <x:v>57.0300653503942</x:v>
      </x:c>
      <x:c r="U1185" s="12">
        <x:v>20.1</x:v>
      </x:c>
      <x:c r="V1185" s="12">
        <x:f>NA()</x:f>
      </x:c>
    </x:row>
    <x:row r="1186">
      <x:c r="A1186">
        <x:v>2097701</x:v>
      </x:c>
      <x:c r="B1186" s="1">
        <x:v>43313.8119043634</x:v>
      </x:c>
      <x:c r="C1186" s="6">
        <x:v>19.7419583766667</x:v>
      </x:c>
      <x:c r="D1186" s="14" t="s">
        <x:v>77</x:v>
      </x:c>
      <x:c r="E1186" s="15">
        <x:v>43278.4135865741</x:v>
      </x:c>
      <x:c r="F1186" t="s">
        <x:v>82</x:v>
      </x:c>
      <x:c r="G1186" s="6">
        <x:v>192.933040981769</x:v>
      </x:c>
      <x:c r="H1186" t="s">
        <x:v>83</x:v>
      </x:c>
      <x:c r="I1186" s="6">
        <x:v>27.0810354670984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21.344</x:v>
      </x:c>
      <x:c r="R1186" s="8">
        <x:v>102930.816427708</x:v>
      </x:c>
      <x:c r="S1186" s="12">
        <x:v>260169.374004974</x:v>
      </x:c>
      <x:c r="T1186" s="12">
        <x:v>57.0300653503942</x:v>
      </x:c>
      <x:c r="U1186" s="12">
        <x:v>20.1</x:v>
      </x:c>
      <x:c r="V1186" s="12">
        <x:f>NA()</x:f>
      </x:c>
    </x:row>
    <x:row r="1187">
      <x:c r="A1187">
        <x:v>2097709</x:v>
      </x:c>
      <x:c r="B1187" s="1">
        <x:v>43313.8119155903</x:v>
      </x:c>
      <x:c r="C1187" s="6">
        <x:v>19.7581030566667</x:v>
      </x:c>
      <x:c r="D1187" s="14" t="s">
        <x:v>77</x:v>
      </x:c>
      <x:c r="E1187" s="15">
        <x:v>43278.4135865741</x:v>
      </x:c>
      <x:c r="F1187" t="s">
        <x:v>82</x:v>
      </x:c>
      <x:c r="G1187" s="6">
        <x:v>192.915999449253</x:v>
      </x:c>
      <x:c r="H1187" t="s">
        <x:v>83</x:v>
      </x:c>
      <x:c r="I1187" s="6">
        <x:v>27.0810354670984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21.345</x:v>
      </x:c>
      <x:c r="R1187" s="8">
        <x:v>102932.317148085</x:v>
      </x:c>
      <x:c r="S1187" s="12">
        <x:v>260165.358034767</x:v>
      </x:c>
      <x:c r="T1187" s="12">
        <x:v>57.0300653503942</x:v>
      </x:c>
      <x:c r="U1187" s="12">
        <x:v>20.1</x:v>
      </x:c>
      <x:c r="V1187" s="12">
        <x:f>NA()</x:f>
      </x:c>
    </x:row>
    <x:row r="1188">
      <x:c r="A1188">
        <x:v>2097719</x:v>
      </x:c>
      <x:c r="B1188" s="1">
        <x:v>43313.8119273495</x:v>
      </x:c>
      <x:c r="C1188" s="6">
        <x:v>19.775067085</x:v>
      </x:c>
      <x:c r="D1188" s="14" t="s">
        <x:v>77</x:v>
      </x:c>
      <x:c r="E1188" s="15">
        <x:v>43278.4135865741</x:v>
      </x:c>
      <x:c r="F1188" t="s">
        <x:v>82</x:v>
      </x:c>
      <x:c r="G1188" s="6">
        <x:v>192.932126058763</x:v>
      </x:c>
      <x:c r="H1188" t="s">
        <x:v>83</x:v>
      </x:c>
      <x:c r="I1188" s="6">
        <x:v>27.0871456748791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21.342</x:v>
      </x:c>
      <x:c r="R1188" s="8">
        <x:v>102929.973364071</x:v>
      </x:c>
      <x:c r="S1188" s="12">
        <x:v>260169.775052503</x:v>
      </x:c>
      <x:c r="T1188" s="12">
        <x:v>57.0300653503942</x:v>
      </x:c>
      <x:c r="U1188" s="12">
        <x:v>20.1</x:v>
      </x:c>
      <x:c r="V1188" s="12">
        <x:f>NA()</x:f>
      </x:c>
    </x:row>
    <x:row r="1189">
      <x:c r="A1189">
        <x:v>2097733</x:v>
      </x:c>
      <x:c r="B1189" s="1">
        <x:v>43313.8119391551</x:v>
      </x:c>
      <x:c r="C1189" s="6">
        <x:v>19.79204005</x:v>
      </x:c>
      <x:c r="D1189" s="14" t="s">
        <x:v>77</x:v>
      </x:c>
      <x:c r="E1189" s="15">
        <x:v>43278.4135865741</x:v>
      </x:c>
      <x:c r="F1189" t="s">
        <x:v>82</x:v>
      </x:c>
      <x:c r="G1189" s="6">
        <x:v>192.984176851954</x:v>
      </x:c>
      <x:c r="H1189" t="s">
        <x:v>83</x:v>
      </x:c>
      <x:c r="I1189" s="6">
        <x:v>27.0810354670984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21.341</x:v>
      </x:c>
      <x:c r="R1189" s="8">
        <x:v>102933.478134156</x:v>
      </x:c>
      <x:c r="S1189" s="12">
        <x:v>260180.186866159</x:v>
      </x:c>
      <x:c r="T1189" s="12">
        <x:v>57.0300653503942</x:v>
      </x:c>
      <x:c r="U1189" s="12">
        <x:v>20.1</x:v>
      </x:c>
      <x:c r="V1189" s="12">
        <x:f>NA()</x:f>
      </x:c>
    </x:row>
    <x:row r="1190">
      <x:c r="A1190">
        <x:v>2097743</x:v>
      </x:c>
      <x:c r="B1190" s="1">
        <x:v>43313.8119503472</x:v>
      </x:c>
      <x:c r="C1190" s="6">
        <x:v>19.8081718783333</x:v>
      </x:c>
      <x:c r="D1190" s="14" t="s">
        <x:v>77</x:v>
      </x:c>
      <x:c r="E1190" s="15">
        <x:v>43278.4135865741</x:v>
      </x:c>
      <x:c r="F1190" t="s">
        <x:v>82</x:v>
      </x:c>
      <x:c r="G1190" s="6">
        <x:v>192.967129682838</x:v>
      </x:c>
      <x:c r="H1190" t="s">
        <x:v>83</x:v>
      </x:c>
      <x:c r="I1190" s="6">
        <x:v>27.0810354670984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21.342</x:v>
      </x:c>
      <x:c r="R1190" s="8">
        <x:v>102929.384590668</x:v>
      </x:c>
      <x:c r="S1190" s="12">
        <x:v>260170.722013777</x:v>
      </x:c>
      <x:c r="T1190" s="12">
        <x:v>57.0300653503942</x:v>
      </x:c>
      <x:c r="U1190" s="12">
        <x:v>20.1</x:v>
      </x:c>
      <x:c r="V1190" s="12">
        <x:f>NA()</x:f>
      </x:c>
    </x:row>
    <x:row r="1191">
      <x:c r="A1191">
        <x:v>2097748</x:v>
      </x:c>
      <x:c r="B1191" s="1">
        <x:v>43313.8119621181</x:v>
      </x:c>
      <x:c r="C1191" s="6">
        <x:v>19.8251135133333</x:v>
      </x:c>
      <x:c r="D1191" s="14" t="s">
        <x:v>77</x:v>
      </x:c>
      <x:c r="E1191" s="15">
        <x:v>43278.4135865741</x:v>
      </x:c>
      <x:c r="F1191" t="s">
        <x:v>82</x:v>
      </x:c>
      <x:c r="G1191" s="6">
        <x:v>192.966216144143</x:v>
      </x:c>
      <x:c r="H1191" t="s">
        <x:v>83</x:v>
      </x:c>
      <x:c r="I1191" s="6">
        <x:v>27.0871456748791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21.34</x:v>
      </x:c>
      <x:c r="R1191" s="8">
        <x:v>102927.311997125</x:v>
      </x:c>
      <x:c r="S1191" s="12">
        <x:v>260166.545601623</x:v>
      </x:c>
      <x:c r="T1191" s="12">
        <x:v>57.0300653503942</x:v>
      </x:c>
      <x:c r="U1191" s="12">
        <x:v>20.1</x:v>
      </x:c>
      <x:c r="V1191" s="12">
        <x:f>NA()</x:f>
      </x:c>
    </x:row>
    <x:row r="1192">
      <x:c r="A1192">
        <x:v>2097760</x:v>
      </x:c>
      <x:c r="B1192" s="1">
        <x:v>43313.8119738426</x:v>
      </x:c>
      <x:c r="C1192" s="6">
        <x:v>19.8419985866667</x:v>
      </x:c>
      <x:c r="D1192" s="14" t="s">
        <x:v>77</x:v>
      </x:c>
      <x:c r="E1192" s="15">
        <x:v>43278.4135865741</x:v>
      </x:c>
      <x:c r="F1192" t="s">
        <x:v>82</x:v>
      </x:c>
      <x:c r="G1192" s="6">
        <x:v>193.000313747023</x:v>
      </x:c>
      <x:c r="H1192" t="s">
        <x:v>83</x:v>
      </x:c>
      <x:c r="I1192" s="6">
        <x:v>27.0871456748791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21.338</x:v>
      </x:c>
      <x:c r="R1192" s="8">
        <x:v>102918.749261745</x:v>
      </x:c>
      <x:c r="S1192" s="12">
        <x:v>260166.336778211</x:v>
      </x:c>
      <x:c r="T1192" s="12">
        <x:v>57.0300653503942</x:v>
      </x:c>
      <x:c r="U1192" s="12">
        <x:v>20.1</x:v>
      </x:c>
      <x:c r="V1192" s="12">
        <x:f>NA()</x:f>
      </x:c>
    </x:row>
    <x:row r="1193">
      <x:c r="A1193">
        <x:v>2097766</x:v>
      </x:c>
      <x:c r="B1193" s="1">
        <x:v>43313.8119850347</x:v>
      </x:c>
      <x:c r="C1193" s="6">
        <x:v>19.85808556</x:v>
      </x:c>
      <x:c r="D1193" s="14" t="s">
        <x:v>77</x:v>
      </x:c>
      <x:c r="E1193" s="15">
        <x:v>43278.4135865741</x:v>
      </x:c>
      <x:c r="F1193" t="s">
        <x:v>82</x:v>
      </x:c>
      <x:c r="G1193" s="6">
        <x:v>192.915999449253</x:v>
      </x:c>
      <x:c r="H1193" t="s">
        <x:v>83</x:v>
      </x:c>
      <x:c r="I1193" s="6">
        <x:v>27.0810354670984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21.345</x:v>
      </x:c>
      <x:c r="R1193" s="8">
        <x:v>102917.313509708</x:v>
      </x:c>
      <x:c r="S1193" s="12">
        <x:v>260169.142404583</x:v>
      </x:c>
      <x:c r="T1193" s="12">
        <x:v>57.0300653503942</x:v>
      </x:c>
      <x:c r="U1193" s="12">
        <x:v>20.1</x:v>
      </x:c>
      <x:c r="V1193" s="12">
        <x:f>NA()</x:f>
      </x:c>
    </x:row>
    <x:row r="1194">
      <x:c r="A1194">
        <x:v>2097779</x:v>
      </x:c>
      <x:c r="B1194" s="1">
        <x:v>43313.8119967593</x:v>
      </x:c>
      <x:c r="C1194" s="6">
        <x:v>19.87499915</x:v>
      </x:c>
      <x:c r="D1194" s="14" t="s">
        <x:v>77</x:v>
      </x:c>
      <x:c r="E1194" s="15">
        <x:v>43278.4135865741</x:v>
      </x:c>
      <x:c r="F1194" t="s">
        <x:v>82</x:v>
      </x:c>
      <x:c r="G1194" s="6">
        <x:v>192.967129682838</x:v>
      </x:c>
      <x:c r="H1194" t="s">
        <x:v>83</x:v>
      </x:c>
      <x:c r="I1194" s="6">
        <x:v>27.0810354670984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21.342</x:v>
      </x:c>
      <x:c r="R1194" s="8">
        <x:v>102920.711101333</x:v>
      </x:c>
      <x:c r="S1194" s="12">
        <x:v>260168.759830089</x:v>
      </x:c>
      <x:c r="T1194" s="12">
        <x:v>57.0300653503942</x:v>
      </x:c>
      <x:c r="U1194" s="12">
        <x:v>20.1</x:v>
      </x:c>
      <x:c r="V1194" s="12">
        <x:f>NA()</x:f>
      </x:c>
    </x:row>
    <x:row r="1195">
      <x:c r="A1195">
        <x:v>2097789</x:v>
      </x:c>
      <x:c r="B1195" s="1">
        <x:v>43313.8120085301</x:v>
      </x:c>
      <x:c r="C1195" s="6">
        <x:v>19.8919276683333</x:v>
      </x:c>
      <x:c r="D1195" s="14" t="s">
        <x:v>77</x:v>
      </x:c>
      <x:c r="E1195" s="15">
        <x:v>43278.4135865741</x:v>
      </x:c>
      <x:c r="F1195" t="s">
        <x:v>82</x:v>
      </x:c>
      <x:c r="G1195" s="6">
        <x:v>192.949170161906</x:v>
      </x:c>
      <x:c r="H1195" t="s">
        <x:v>83</x:v>
      </x:c>
      <x:c r="I1195" s="6">
        <x:v>27.0871456748791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21.341</x:v>
      </x:c>
      <x:c r="R1195" s="8">
        <x:v>102916.780694271</x:v>
      </x:c>
      <x:c r="S1195" s="12">
        <x:v>260167.218313576</x:v>
      </x:c>
      <x:c r="T1195" s="12">
        <x:v>57.0300653503942</x:v>
      </x:c>
      <x:c r="U1195" s="12">
        <x:v>20.1</x:v>
      </x:c>
      <x:c r="V1195" s="12">
        <x:f>NA()</x:f>
      </x:c>
    </x:row>
    <x:row r="1196">
      <x:c r="A1196">
        <x:v>2097798</x:v>
      </x:c>
      <x:c r="B1196" s="1">
        <x:v>43313.8120202546</x:v>
      </x:c>
      <x:c r="C1196" s="6">
        <x:v>19.9088175316667</x:v>
      </x:c>
      <x:c r="D1196" s="14" t="s">
        <x:v>77</x:v>
      </x:c>
      <x:c r="E1196" s="15">
        <x:v>43278.4135865741</x:v>
      </x:c>
      <x:c r="F1196" t="s">
        <x:v>82</x:v>
      </x:c>
      <x:c r="G1196" s="6">
        <x:v>193.01736536823</x:v>
      </x:c>
      <x:c r="H1196" t="s">
        <x:v>83</x:v>
      </x:c>
      <x:c r="I1196" s="6">
        <x:v>27.0871456748791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21.337</x:v>
      </x:c>
      <x:c r="R1196" s="8">
        <x:v>102916.088877354</x:v>
      </x:c>
      <x:c r="S1196" s="12">
        <x:v>260166.003284763</x:v>
      </x:c>
      <x:c r="T1196" s="12">
        <x:v>57.0300653503942</x:v>
      </x:c>
      <x:c r="U1196" s="12">
        <x:v>20.1</x:v>
      </x:c>
      <x:c r="V1196" s="12">
        <x:f>NA()</x:f>
      </x:c>
    </x:row>
    <x:row r="1197">
      <x:c r="A1197">
        <x:v>2097806</x:v>
      </x:c>
      <x:c r="B1197" s="1">
        <x:v>43313.8120314468</x:v>
      </x:c>
      <x:c r="C1197" s="6">
        <x:v>19.9249263616667</x:v>
      </x:c>
      <x:c r="D1197" s="14" t="s">
        <x:v>77</x:v>
      </x:c>
      <x:c r="E1197" s="15">
        <x:v>43278.4135865741</x:v>
      </x:c>
      <x:c r="F1197" t="s">
        <x:v>82</x:v>
      </x:c>
      <x:c r="G1197" s="6">
        <x:v>193.069440894613</x:v>
      </x:c>
      <x:c r="H1197" t="s">
        <x:v>83</x:v>
      </x:c>
      <x:c r="I1197" s="6">
        <x:v>27.0810354670984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21.336</x:v>
      </x:c>
      <x:c r="R1197" s="8">
        <x:v>102919.005974046</x:v>
      </x:c>
      <x:c r="S1197" s="12">
        <x:v>260157.155283554</x:v>
      </x:c>
      <x:c r="T1197" s="12">
        <x:v>57.0300653503942</x:v>
      </x:c>
      <x:c r="U1197" s="12">
        <x:v>20.1</x:v>
      </x:c>
      <x:c r="V1197" s="12">
        <x:f>NA()</x:f>
      </x:c>
    </x:row>
    <x:row r="1198">
      <x:c r="A1198">
        <x:v>2097816</x:v>
      </x:c>
      <x:c r="B1198" s="1">
        <x:v>43313.8120431713</x:v>
      </x:c>
      <x:c r="C1198" s="6">
        <x:v>19.9418139283333</x:v>
      </x:c>
      <x:c r="D1198" s="14" t="s">
        <x:v>77</x:v>
      </x:c>
      <x:c r="E1198" s="15">
        <x:v>43278.4135865741</x:v>
      </x:c>
      <x:c r="F1198" t="s">
        <x:v>82</x:v>
      </x:c>
      <x:c r="G1198" s="6">
        <x:v>192.983264005755</x:v>
      </x:c>
      <x:c r="H1198" t="s">
        <x:v>83</x:v>
      </x:c>
      <x:c r="I1198" s="6">
        <x:v>27.0871456748791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21.339</x:v>
      </x:c>
      <x:c r="R1198" s="8">
        <x:v>102912.52465186</x:v>
      </x:c>
      <x:c r="S1198" s="12">
        <x:v>260159.436503565</x:v>
      </x:c>
      <x:c r="T1198" s="12">
        <x:v>57.0300653503942</x:v>
      </x:c>
      <x:c r="U1198" s="12">
        <x:v>20.1</x:v>
      </x:c>
      <x:c r="V1198" s="12">
        <x:f>NA()</x:f>
      </x:c>
    </x:row>
    <x:row r="1199">
      <x:c r="A1199">
        <x:v>2097821</x:v>
      </x:c>
      <x:c r="B1199" s="1">
        <x:v>43313.8120549769</x:v>
      </x:c>
      <x:c r="C1199" s="6">
        <x:v>19.9588511033333</x:v>
      </x:c>
      <x:c r="D1199" s="14" t="s">
        <x:v>77</x:v>
      </x:c>
      <x:c r="E1199" s="15">
        <x:v>43278.4135865741</x:v>
      </x:c>
      <x:c r="F1199" t="s">
        <x:v>82</x:v>
      </x:c>
      <x:c r="G1199" s="6">
        <x:v>192.984176851954</x:v>
      </x:c>
      <x:c r="H1199" t="s">
        <x:v>83</x:v>
      </x:c>
      <x:c r="I1199" s="6">
        <x:v>27.0810354670984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21.341</x:v>
      </x:c>
      <x:c r="R1199" s="8">
        <x:v>102910.843219438</x:v>
      </x:c>
      <x:c r="S1199" s="12">
        <x:v>260162.106692836</x:v>
      </x:c>
      <x:c r="T1199" s="12">
        <x:v>57.0300653503942</x:v>
      </x:c>
      <x:c r="U1199" s="12">
        <x:v>20.1</x:v>
      </x:c>
      <x:c r="V1199" s="12">
        <x:f>NA()</x:f>
      </x:c>
    </x:row>
    <x:row r="1200">
      <x:c r="A1200">
        <x:v>2097833</x:v>
      </x:c>
      <x:c r="B1200" s="1">
        <x:v>43313.8120662384</x:v>
      </x:c>
      <x:c r="C1200" s="6">
        <x:v>19.9750387566667</x:v>
      </x:c>
      <x:c r="D1200" s="14" t="s">
        <x:v>77</x:v>
      </x:c>
      <x:c r="E1200" s="15">
        <x:v>43278.4135865741</x:v>
      </x:c>
      <x:c r="F1200" t="s">
        <x:v>82</x:v>
      </x:c>
      <x:c r="G1200" s="6">
        <x:v>192.949170161906</x:v>
      </x:c>
      <x:c r="H1200" t="s">
        <x:v>83</x:v>
      </x:c>
      <x:c r="I1200" s="6">
        <x:v>27.0871456748791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21.341</x:v>
      </x:c>
      <x:c r="R1200" s="8">
        <x:v>102912.287343558</x:v>
      </x:c>
      <x:c r="S1200" s="12">
        <x:v>260162.089507831</x:v>
      </x:c>
      <x:c r="T1200" s="12">
        <x:v>57.0300653503942</x:v>
      </x:c>
      <x:c r="U1200" s="12">
        <x:v>20.1</x:v>
      </x:c>
      <x:c r="V1200" s="12">
        <x:f>NA()</x:f>
      </x:c>
    </x:row>
    <x:row r="1201">
      <x:c r="A1201">
        <x:v>2097842</x:v>
      </x:c>
      <x:c r="B1201" s="1">
        <x:v>43313.812078044</x:v>
      </x:c>
      <x:c r="C1201" s="6">
        <x:v>19.9920230266667</x:v>
      </x:c>
      <x:c r="D1201" s="14" t="s">
        <x:v>77</x:v>
      </x:c>
      <x:c r="E1201" s="15">
        <x:v>43278.4135865741</x:v>
      </x:c>
      <x:c r="F1201" t="s">
        <x:v>82</x:v>
      </x:c>
      <x:c r="G1201" s="6">
        <x:v>193.070348987234</x:v>
      </x:c>
      <x:c r="H1201" t="s">
        <x:v>83</x:v>
      </x:c>
      <x:c r="I1201" s="6">
        <x:v>27.0749252704413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21.338</x:v>
      </x:c>
      <x:c r="R1201" s="8">
        <x:v>102912.274314009</x:v>
      </x:c>
      <x:c r="S1201" s="12">
        <x:v>260158.16796626</x:v>
      </x:c>
      <x:c r="T1201" s="12">
        <x:v>57.0300653503942</x:v>
      </x:c>
      <x:c r="U1201" s="12">
        <x:v>20.1</x:v>
      </x:c>
      <x:c r="V1201" s="12">
        <x:f>NA()</x:f>
      </x:c>
    </x:row>
    <x:row r="1202">
      <x:c r="A1202">
        <x:v>2097847</x:v>
      </x:c>
      <x:c r="B1202" s="1">
        <x:v>43313.8120892014</x:v>
      </x:c>
      <x:c r="C1202" s="6">
        <x:v>20.008098405</x:v>
      </x:c>
      <x:c r="D1202" s="14" t="s">
        <x:v>77</x:v>
      </x:c>
      <x:c r="E1202" s="15">
        <x:v>43278.4135865741</x:v>
      </x:c>
      <x:c r="F1202" t="s">
        <x:v>82</x:v>
      </x:c>
      <x:c r="G1202" s="6">
        <x:v>192.984176851954</x:v>
      </x:c>
      <x:c r="H1202" t="s">
        <x:v>83</x:v>
      </x:c>
      <x:c r="I1202" s="6">
        <x:v>27.0810354670984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21.341</x:v>
      </x:c>
      <x:c r="R1202" s="8">
        <x:v>102911.767502747</x:v>
      </x:c>
      <x:c r="S1202" s="12">
        <x:v>260164.746894901</x:v>
      </x:c>
      <x:c r="T1202" s="12">
        <x:v>57.0300653503942</x:v>
      </x:c>
      <x:c r="U1202" s="12">
        <x:v>20.1</x:v>
      </x:c>
      <x:c r="V1202" s="12">
        <x:f>NA()</x:f>
      </x:c>
    </x:row>
    <x:row r="1203">
      <x:c r="A1203">
        <x:v>2097860</x:v>
      </x:c>
      <x:c r="B1203" s="1">
        <x:v>43313.8121009259</x:v>
      </x:c>
      <x:c r="C1203" s="6">
        <x:v>20.0250064</x:v>
      </x:c>
      <x:c r="D1203" s="14" t="s">
        <x:v>77</x:v>
      </x:c>
      <x:c r="E1203" s="15">
        <x:v>43278.4135865741</x:v>
      </x:c>
      <x:c r="F1203" t="s">
        <x:v>82</x:v>
      </x:c>
      <x:c r="G1203" s="6">
        <x:v>193.01736536823</x:v>
      </x:c>
      <x:c r="H1203" t="s">
        <x:v>83</x:v>
      </x:c>
      <x:c r="I1203" s="6">
        <x:v>27.0871456748791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21.337</x:v>
      </x:c>
      <x:c r="R1203" s="8">
        <x:v>102920.767487432</x:v>
      </x:c>
      <x:c r="S1203" s="12">
        <x:v>260150.029365173</x:v>
      </x:c>
      <x:c r="T1203" s="12">
        <x:v>57.0300653503942</x:v>
      </x:c>
      <x:c r="U1203" s="12">
        <x:v>20.1</x:v>
      </x:c>
      <x:c r="V1203" s="12">
        <x:f>NA()</x:f>
      </x:c>
    </x:row>
    <x:row r="1204">
      <x:c r="A1204">
        <x:v>2097868</x:v>
      </x:c>
      <x:c r="B1204" s="1">
        <x:v>43313.8121126968</x:v>
      </x:c>
      <x:c r="C1204" s="6">
        <x:v>20.04190335</x:v>
      </x:c>
      <x:c r="D1204" s="14" t="s">
        <x:v>77</x:v>
      </x:c>
      <x:c r="E1204" s="15">
        <x:v>43278.4135865741</x:v>
      </x:c>
      <x:c r="F1204" t="s">
        <x:v>82</x:v>
      </x:c>
      <x:c r="G1204" s="6">
        <x:v>192.983264005755</x:v>
      </x:c>
      <x:c r="H1204" t="s">
        <x:v>83</x:v>
      </x:c>
      <x:c r="I1204" s="6">
        <x:v>27.0871456748791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21.339</x:v>
      </x:c>
      <x:c r="R1204" s="8">
        <x:v>102906.863518858</x:v>
      </x:c>
      <x:c r="S1204" s="12">
        <x:v>260152.340402758</x:v>
      </x:c>
      <x:c r="T1204" s="12">
        <x:v>57.0300653503942</x:v>
      </x:c>
      <x:c r="U1204" s="12">
        <x:v>20.1</x:v>
      </x:c>
      <x:c r="V1204" s="12">
        <x:f>NA()</x:f>
      </x:c>
    </x:row>
    <x:row r="1205">
      <x:c r="A1205">
        <x:v>2097878</x:v>
      </x:c>
      <x:c r="B1205" s="1">
        <x:v>43313.8121244213</x:v>
      </x:c>
      <x:c r="C1205" s="6">
        <x:v>20.0588104383333</x:v>
      </x:c>
      <x:c r="D1205" s="14" t="s">
        <x:v>77</x:v>
      </x:c>
      <x:c r="E1205" s="15">
        <x:v>43278.4135865741</x:v>
      </x:c>
      <x:c r="F1205" t="s">
        <x:v>82</x:v>
      </x:c>
      <x:c r="G1205" s="6">
        <x:v>193.035329637007</x:v>
      </x:c>
      <x:c r="H1205" t="s">
        <x:v>83</x:v>
      </x:c>
      <x:c r="I1205" s="6">
        <x:v>27.0810354670984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21.338</x:v>
      </x:c>
      <x:c r="R1205" s="8">
        <x:v>102898.529887235</x:v>
      </x:c>
      <x:c r="S1205" s="12">
        <x:v>260159.064267001</x:v>
      </x:c>
      <x:c r="T1205" s="12">
        <x:v>57.0300653503942</x:v>
      </x:c>
      <x:c r="U1205" s="12">
        <x:v>20.1</x:v>
      </x:c>
      <x:c r="V1205" s="12">
        <x:f>NA()</x:f>
      </x:c>
    </x:row>
    <x:row r="1206">
      <x:c r="A1206">
        <x:v>2097884</x:v>
      </x:c>
      <x:c r="B1206" s="1">
        <x:v>43313.8121355671</x:v>
      </x:c>
      <x:c r="C1206" s="6">
        <x:v>20.0748664016667</x:v>
      </x:c>
      <x:c r="D1206" s="14" t="s">
        <x:v>77</x:v>
      </x:c>
      <x:c r="E1206" s="15">
        <x:v>43278.4135865741</x:v>
      </x:c>
      <x:c r="F1206" t="s">
        <x:v>82</x:v>
      </x:c>
      <x:c r="G1206" s="6">
        <x:v>192.948254639197</x:v>
      </x:c>
      <x:c r="H1206" t="s">
        <x:v>83</x:v>
      </x:c>
      <x:c r="I1206" s="6">
        <x:v>27.0932558937816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21.339</x:v>
      </x:c>
      <x:c r="R1206" s="8">
        <x:v>102901.418477715</x:v>
      </x:c>
      <x:c r="S1206" s="12">
        <x:v>260175.238179558</x:v>
      </x:c>
      <x:c r="T1206" s="12">
        <x:v>57.0300653503942</x:v>
      </x:c>
      <x:c r="U1206" s="12">
        <x:v>20.1</x:v>
      </x:c>
      <x:c r="V1206" s="12">
        <x:f>NA()</x:f>
      </x:c>
    </x:row>
    <x:row r="1207">
      <x:c r="A1207">
        <x:v>2097895</x:v>
      </x:c>
      <x:c r="B1207" s="1">
        <x:v>43313.8121473032</x:v>
      </x:c>
      <x:c r="C1207" s="6">
        <x:v>20.0917462766667</x:v>
      </x:c>
      <x:c r="D1207" s="14" t="s">
        <x:v>77</x:v>
      </x:c>
      <x:c r="E1207" s="15">
        <x:v>43278.4135865741</x:v>
      </x:c>
      <x:c r="F1207" t="s">
        <x:v>82</x:v>
      </x:c>
      <x:c r="G1207" s="6">
        <x:v>193.052384325532</x:v>
      </x:c>
      <x:c r="H1207" t="s">
        <x:v>83</x:v>
      </x:c>
      <x:c r="I1207" s="6">
        <x:v>27.0810354670984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21.337</x:v>
      </x:c>
      <x:c r="R1207" s="8">
        <x:v>102900.494728362</x:v>
      </x:c>
      <x:c r="S1207" s="12">
        <x:v>260165.117696687</x:v>
      </x:c>
      <x:c r="T1207" s="12">
        <x:v>57.0300653503942</x:v>
      </x:c>
      <x:c r="U1207" s="12">
        <x:v>20.1</x:v>
      </x:c>
      <x:c r="V1207" s="12">
        <x:f>NA()</x:f>
      </x:c>
    </x:row>
    <x:row r="1208">
      <x:c r="A1208">
        <x:v>2097901</x:v>
      </x:c>
      <x:c r="B1208" s="1">
        <x:v>43313.8121589931</x:v>
      </x:c>
      <x:c r="C1208" s="6">
        <x:v>20.1086316316667</x:v>
      </x:c>
      <x:c r="D1208" s="14" t="s">
        <x:v>77</x:v>
      </x:c>
      <x:c r="E1208" s="15">
        <x:v>43278.4135865741</x:v>
      </x:c>
      <x:c r="F1208" t="s">
        <x:v>82</x:v>
      </x:c>
      <x:c r="G1208" s="6">
        <x:v>192.984176851954</x:v>
      </x:c>
      <x:c r="H1208" t="s">
        <x:v>83</x:v>
      </x:c>
      <x:c r="I1208" s="6">
        <x:v>27.0810354670984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21.341</x:v>
      </x:c>
      <x:c r="R1208" s="8">
        <x:v>102906.64253105</x:v>
      </x:c>
      <x:c r="S1208" s="12">
        <x:v>260154.78702904</x:v>
      </x:c>
      <x:c r="T1208" s="12">
        <x:v>57.0300653503942</x:v>
      </x:c>
      <x:c r="U1208" s="12">
        <x:v>20.1</x:v>
      </x:c>
      <x:c r="V1208" s="12">
        <x:f>NA()</x:f>
      </x:c>
    </x:row>
    <x:row r="1209">
      <x:c r="A1209">
        <x:v>2097914</x:v>
      </x:c>
      <x:c r="B1209" s="1">
        <x:v>43313.8121707176</x:v>
      </x:c>
      <x:c r="C1209" s="6">
        <x:v>20.1254882583333</x:v>
      </x:c>
      <x:c r="D1209" s="14" t="s">
        <x:v>77</x:v>
      </x:c>
      <x:c r="E1209" s="15">
        <x:v>43278.4135865741</x:v>
      </x:c>
      <x:c r="F1209" t="s">
        <x:v>82</x:v>
      </x:c>
      <x:c r="G1209" s="6">
        <x:v>193.000313747023</x:v>
      </x:c>
      <x:c r="H1209" t="s">
        <x:v>83</x:v>
      </x:c>
      <x:c r="I1209" s="6">
        <x:v>27.0871456748791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21.338</x:v>
      </x:c>
      <x:c r="R1209" s="8">
        <x:v>102897.299040816</x:v>
      </x:c>
      <x:c r="S1209" s="12">
        <x:v>260149.920669107</x:v>
      </x:c>
      <x:c r="T1209" s="12">
        <x:v>57.0300653503942</x:v>
      </x:c>
      <x:c r="U1209" s="12">
        <x:v>20.1</x:v>
      </x:c>
      <x:c r="V1209" s="12">
        <x:f>NA()</x:f>
      </x:c>
    </x:row>
    <x:row r="1210">
      <x:c r="A1210">
        <x:v>2097920</x:v>
      </x:c>
      <x:c r="B1210" s="1">
        <x:v>43313.8121818634</x:v>
      </x:c>
      <x:c r="C1210" s="6">
        <x:v>20.1415522633333</x:v>
      </x:c>
      <x:c r="D1210" s="14" t="s">
        <x:v>77</x:v>
      </x:c>
      <x:c r="E1210" s="15">
        <x:v>43278.4135865741</x:v>
      </x:c>
      <x:c r="F1210" t="s">
        <x:v>82</x:v>
      </x:c>
      <x:c r="G1210" s="6">
        <x:v>192.949170161906</x:v>
      </x:c>
      <x:c r="H1210" t="s">
        <x:v>83</x:v>
      </x:c>
      <x:c r="I1210" s="6">
        <x:v>27.0871456748791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21.341</x:v>
      </x:c>
      <x:c r="R1210" s="8">
        <x:v>102904.364283883</x:v>
      </x:c>
      <x:c r="S1210" s="12">
        <x:v>260156.075328038</x:v>
      </x:c>
      <x:c r="T1210" s="12">
        <x:v>57.0300653503942</x:v>
      </x:c>
      <x:c r="U1210" s="12">
        <x:v>20.1</x:v>
      </x:c>
      <x:c r="V1210" s="12">
        <x:f>NA()</x:f>
      </x:c>
    </x:row>
    <x:row r="1211">
      <x:c r="A1211">
        <x:v>2097931</x:v>
      </x:c>
      <x:c r="B1211" s="1">
        <x:v>43313.8121936343</x:v>
      </x:c>
      <x:c r="C1211" s="6">
        <x:v>20.15848471</x:v>
      </x:c>
      <x:c r="D1211" s="14" t="s">
        <x:v>77</x:v>
      </x:c>
      <x:c r="E1211" s="15">
        <x:v>43278.4135865741</x:v>
      </x:c>
      <x:c r="F1211" t="s">
        <x:v>82</x:v>
      </x:c>
      <x:c r="G1211" s="6">
        <x:v>192.966216144143</x:v>
      </x:c>
      <x:c r="H1211" t="s">
        <x:v>83</x:v>
      </x:c>
      <x:c r="I1211" s="6">
        <x:v>27.0871456748791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21.34</x:v>
      </x:c>
      <x:c r="R1211" s="8">
        <x:v>102893.322560946</x:v>
      </x:c>
      <x:c r="S1211" s="12">
        <x:v>260149.201395302</x:v>
      </x:c>
      <x:c r="T1211" s="12">
        <x:v>57.0300653503942</x:v>
      </x:c>
      <x:c r="U1211" s="12">
        <x:v>20.1</x:v>
      </x:c>
      <x:c r="V1211" s="12">
        <x:f>NA()</x:f>
      </x:c>
    </x:row>
    <x:row r="1212">
      <x:c r="A1212">
        <x:v>2097940</x:v>
      </x:c>
      <x:c r="B1212" s="1">
        <x:v>43313.8122053588</x:v>
      </x:c>
      <x:c r="C1212" s="6">
        <x:v>20.1754021283333</x:v>
      </x:c>
      <x:c r="D1212" s="14" t="s">
        <x:v>77</x:v>
      </x:c>
      <x:c r="E1212" s="15">
        <x:v>43278.4135865741</x:v>
      </x:c>
      <x:c r="F1212" t="s">
        <x:v>82</x:v>
      </x:c>
      <x:c r="G1212" s="6">
        <x:v>193.051474251585</x:v>
      </x:c>
      <x:c r="H1212" t="s">
        <x:v>83</x:v>
      </x:c>
      <x:c r="I1212" s="6">
        <x:v>27.0871456748791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21.335</x:v>
      </x:c>
      <x:c r="R1212" s="8">
        <x:v>102897.865547072</x:v>
      </x:c>
      <x:c r="S1212" s="12">
        <x:v>260146.276847793</x:v>
      </x:c>
      <x:c r="T1212" s="12">
        <x:v>57.0300653503942</x:v>
      </x:c>
      <x:c r="U1212" s="12">
        <x:v>20.1</x:v>
      </x:c>
      <x:c r="V1212" s="12">
        <x:f>NA()</x:f>
      </x:c>
    </x:row>
    <x:row r="1213">
      <x:c r="A1213">
        <x:v>2097946</x:v>
      </x:c>
      <x:c r="B1213" s="1">
        <x:v>43313.8122165509</x:v>
      </x:c>
      <x:c r="C1213" s="6">
        <x:v>20.1914974016667</x:v>
      </x:c>
      <x:c r="D1213" s="14" t="s">
        <x:v>77</x:v>
      </x:c>
      <x:c r="E1213" s="15">
        <x:v>43278.4135865741</x:v>
      </x:c>
      <x:c r="F1213" t="s">
        <x:v>82</x:v>
      </x:c>
      <x:c r="G1213" s="6">
        <x:v>192.931209843933</x:v>
      </x:c>
      <x:c r="H1213" t="s">
        <x:v>83</x:v>
      </x:c>
      <x:c r="I1213" s="6">
        <x:v>27.0932558937816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21.34</x:v>
      </x:c>
      <x:c r="R1213" s="8">
        <x:v>102896.790943109</x:v>
      </x:c>
      <x:c r="S1213" s="12">
        <x:v>260156.090190446</x:v>
      </x:c>
      <x:c r="T1213" s="12">
        <x:v>57.0300653503942</x:v>
      </x:c>
      <x:c r="U1213" s="12">
        <x:v>20.1</x:v>
      </x:c>
      <x:c r="V1213" s="12">
        <x:f>NA()</x:f>
      </x:c>
    </x:row>
    <x:row r="1214">
      <x:c r="A1214">
        <x:v>2097955</x:v>
      </x:c>
      <x:c r="B1214" s="1">
        <x:v>43313.8122283218</x:v>
      </x:c>
      <x:c r="C1214" s="6">
        <x:v>20.208452215</x:v>
      </x:c>
      <x:c r="D1214" s="14" t="s">
        <x:v>77</x:v>
      </x:c>
      <x:c r="E1214" s="15">
        <x:v>43278.4135865741</x:v>
      </x:c>
      <x:c r="F1214" t="s">
        <x:v>82</x:v>
      </x:c>
      <x:c r="G1214" s="6">
        <x:v>193.035329637007</x:v>
      </x:c>
      <x:c r="H1214" t="s">
        <x:v>83</x:v>
      </x:c>
      <x:c r="I1214" s="6">
        <x:v>27.0810354670984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21.338</x:v>
      </x:c>
      <x:c r="R1214" s="8">
        <x:v>102902.7265063</x:v>
      </x:c>
      <x:c r="S1214" s="12">
        <x:v>260157.312378716</x:v>
      </x:c>
      <x:c r="T1214" s="12">
        <x:v>57.0300653503942</x:v>
      </x:c>
      <x:c r="U1214" s="12">
        <x:v>20.1</x:v>
      </x:c>
      <x:c r="V1214" s="12">
        <x:f>NA()</x:f>
      </x:c>
    </x:row>
    <x:row r="1215">
      <x:c r="A1215">
        <x:v>2097967</x:v>
      </x:c>
      <x:c r="B1215" s="1">
        <x:v>43313.812240081</x:v>
      </x:c>
      <x:c r="C1215" s="6">
        <x:v>20.2253946633333</x:v>
      </x:c>
      <x:c r="D1215" s="14" t="s">
        <x:v>77</x:v>
      </x:c>
      <x:c r="E1215" s="15">
        <x:v>43278.4135865741</x:v>
      </x:c>
      <x:c r="F1215" t="s">
        <x:v>82</x:v>
      </x:c>
      <x:c r="G1215" s="6">
        <x:v>192.932126058763</x:v>
      </x:c>
      <x:c r="H1215" t="s">
        <x:v>83</x:v>
      </x:c>
      <x:c r="I1215" s="6">
        <x:v>27.0871456748791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21.342</x:v>
      </x:c>
      <x:c r="R1215" s="8">
        <x:v>102906.845168005</x:v>
      </x:c>
      <x:c r="S1215" s="12">
        <x:v>260155.866346258</x:v>
      </x:c>
      <x:c r="T1215" s="12">
        <x:v>57.0300653503942</x:v>
      </x:c>
      <x:c r="U1215" s="12">
        <x:v>20.1</x:v>
      </x:c>
      <x:c r="V1215" s="12">
        <x:f>NA()</x:f>
      </x:c>
    </x:row>
    <x:row r="1216">
      <x:c r="A1216">
        <x:v>2097972</x:v>
      </x:c>
      <x:c r="B1216" s="1">
        <x:v>43313.8122512732</x:v>
      </x:c>
      <x:c r="C1216" s="6">
        <x:v>20.241517635</x:v>
      </x:c>
      <x:c r="D1216" s="14" t="s">
        <x:v>77</x:v>
      </x:c>
      <x:c r="E1216" s="15">
        <x:v>43278.4135865741</x:v>
      </x:c>
      <x:c r="F1216" t="s">
        <x:v>82</x:v>
      </x:c>
      <x:c r="G1216" s="6">
        <x:v>192.915083834431</x:v>
      </x:c>
      <x:c r="H1216" t="s">
        <x:v>83</x:v>
      </x:c>
      <x:c r="I1216" s="6">
        <x:v>27.0871456748791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21.343</x:v>
      </x:c>
      <x:c r="R1216" s="8">
        <x:v>102912.353950302</x:v>
      </x:c>
      <x:c r="S1216" s="12">
        <x:v>260148.875751893</x:v>
      </x:c>
      <x:c r="T1216" s="12">
        <x:v>57.0300653503942</x:v>
      </x:c>
      <x:c r="U1216" s="12">
        <x:v>20.1</x:v>
      </x:c>
      <x:c r="V1216" s="12">
        <x:f>NA()</x:f>
      </x:c>
    </x:row>
    <x:row r="1217">
      <x:c r="A1217">
        <x:v>2097979</x:v>
      </x:c>
      <x:c r="B1217" s="1">
        <x:v>43313.812263044</x:v>
      </x:c>
      <x:c r="C1217" s="6">
        <x:v>20.2584313583333</x:v>
      </x:c>
      <x:c r="D1217" s="14" t="s">
        <x:v>77</x:v>
      </x:c>
      <x:c r="E1217" s="15">
        <x:v>43278.4135865741</x:v>
      </x:c>
      <x:c r="F1217" t="s">
        <x:v>82</x:v>
      </x:c>
      <x:c r="G1217" s="6">
        <x:v>192.983264005755</x:v>
      </x:c>
      <x:c r="H1217" t="s">
        <x:v>83</x:v>
      </x:c>
      <x:c r="I1217" s="6">
        <x:v>27.0871456748791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21.339</x:v>
      </x:c>
      <x:c r="R1217" s="8">
        <x:v>102903.255422858</x:v>
      </x:c>
      <x:c r="S1217" s="12">
        <x:v>260158.272816157</x:v>
      </x:c>
      <x:c r="T1217" s="12">
        <x:v>57.0300653503942</x:v>
      </x:c>
      <x:c r="U1217" s="12">
        <x:v>20.1</x:v>
      </x:c>
      <x:c r="V1217" s="12">
        <x:f>NA()</x:f>
      </x:c>
    </x:row>
    <x:row r="1218">
      <x:c r="A1218">
        <x:v>2097996</x:v>
      </x:c>
      <x:c r="B1218" s="1">
        <x:v>43313.8122748032</x:v>
      </x:c>
      <x:c r="C1218" s="6">
        <x:v>20.2753972116667</x:v>
      </x:c>
      <x:c r="D1218" s="14" t="s">
        <x:v>77</x:v>
      </x:c>
      <x:c r="E1218" s="15">
        <x:v>43278.4135865741</x:v>
      </x:c>
      <x:c r="F1218" t="s">
        <x:v>82</x:v>
      </x:c>
      <x:c r="G1218" s="6">
        <x:v>192.897125890239</x:v>
      </x:c>
      <x:c r="H1218" t="s">
        <x:v>83</x:v>
      </x:c>
      <x:c r="I1218" s="6">
        <x:v>27.0932558937816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21.342</x:v>
      </x:c>
      <x:c r="R1218" s="8">
        <x:v>102907.209934208</x:v>
      </x:c>
      <x:c r="S1218" s="12">
        <x:v>260151.024093248</x:v>
      </x:c>
      <x:c r="T1218" s="12">
        <x:v>57.0300653503942</x:v>
      </x:c>
      <x:c r="U1218" s="12">
        <x:v>20.1</x:v>
      </x:c>
      <x:c r="V1218" s="12">
        <x:f>NA()</x:f>
      </x:c>
    </x:row>
    <x:row r="1219">
      <x:c r="A1219">
        <x:v>2098003</x:v>
      </x:c>
      <x:c r="B1219" s="1">
        <x:v>43313.8122859954</x:v>
      </x:c>
      <x:c r="C1219" s="6">
        <x:v>20.2915105733333</x:v>
      </x:c>
      <x:c r="D1219" s="14" t="s">
        <x:v>77</x:v>
      </x:c>
      <x:c r="E1219" s="15">
        <x:v>43278.4135865741</x:v>
      </x:c>
      <x:c r="F1219" t="s">
        <x:v>82</x:v>
      </x:c>
      <x:c r="G1219" s="6">
        <x:v>193.068531514298</x:v>
      </x:c>
      <x:c r="H1219" t="s">
        <x:v>83</x:v>
      </x:c>
      <x:c r="I1219" s="6">
        <x:v>27.0871456748791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21.334</x:v>
      </x:c>
      <x:c r="R1219" s="8">
        <x:v>102894.377511403</x:v>
      </x:c>
      <x:c r="S1219" s="12">
        <x:v>260143.807162308</x:v>
      </x:c>
      <x:c r="T1219" s="12">
        <x:v>57.0300653503942</x:v>
      </x:c>
      <x:c r="U1219" s="12">
        <x:v>20.1</x:v>
      </x:c>
      <x:c r="V1219" s="12">
        <x:f>NA()</x:f>
      </x:c>
    </x:row>
    <x:row r="1220">
      <x:c r="A1220">
        <x:v>2098011</x:v>
      </x:c>
      <x:c r="B1220" s="1">
        <x:v>43313.8122977662</x:v>
      </x:c>
      <x:c r="C1220" s="6">
        <x:v>20.3084636266667</x:v>
      </x:c>
      <x:c r="D1220" s="14" t="s">
        <x:v>77</x:v>
      </x:c>
      <x:c r="E1220" s="15">
        <x:v>43278.4135865741</x:v>
      </x:c>
      <x:c r="F1220" t="s">
        <x:v>82</x:v>
      </x:c>
      <x:c r="G1220" s="6">
        <x:v>193.01736536823</x:v>
      </x:c>
      <x:c r="H1220" t="s">
        <x:v>83</x:v>
      </x:c>
      <x:c r="I1220" s="6">
        <x:v>27.0871456748791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21.337</x:v>
      </x:c>
      <x:c r="R1220" s="8">
        <x:v>102895.410339397</x:v>
      </x:c>
      <x:c r="S1220" s="12">
        <x:v>260148.845335609</x:v>
      </x:c>
      <x:c r="T1220" s="12">
        <x:v>57.0300653503942</x:v>
      </x:c>
      <x:c r="U1220" s="12">
        <x:v>20.1</x:v>
      </x:c>
      <x:c r="V1220" s="12">
        <x:f>NA()</x:f>
      </x:c>
    </x:row>
    <x:row r="1221">
      <x:c r="A1221">
        <x:v>2098023</x:v>
      </x:c>
      <x:c r="B1221" s="1">
        <x:v>43313.8123095255</x:v>
      </x:c>
      <x:c r="C1221" s="6">
        <x:v>20.325360935</x:v>
      </x:c>
      <x:c r="D1221" s="14" t="s">
        <x:v>77</x:v>
      </x:c>
      <x:c r="E1221" s="15">
        <x:v>43278.4135865741</x:v>
      </x:c>
      <x:c r="F1221" t="s">
        <x:v>82</x:v>
      </x:c>
      <x:c r="G1221" s="6">
        <x:v>192.965301313781</x:v>
      </x:c>
      <x:c r="H1221" t="s">
        <x:v>83</x:v>
      </x:c>
      <x:c r="I1221" s="6">
        <x:v>27.0932558937816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21.338</x:v>
      </x:c>
      <x:c r="R1221" s="8">
        <x:v>102886.807919422</x:v>
      </x:c>
      <x:c r="S1221" s="12">
        <x:v>260149.191435435</x:v>
      </x:c>
      <x:c r="T1221" s="12">
        <x:v>57.0300653503942</x:v>
      </x:c>
      <x:c r="U1221" s="12">
        <x:v>20.1</x:v>
      </x:c>
      <x:c r="V1221" s="12">
        <x:f>NA()</x:f>
      </x:c>
    </x:row>
    <x:row r="1222">
      <x:c r="A1222">
        <x:v>2098024</x:v>
      </x:c>
      <x:c r="B1222" s="1">
        <x:v>43313.8123206829</x:v>
      </x:c>
      <x:c r="C1222" s="6">
        <x:v>20.341438365</x:v>
      </x:c>
      <x:c r="D1222" s="14" t="s">
        <x:v>77</x:v>
      </x:c>
      <x:c r="E1222" s="15">
        <x:v>43278.4135865741</x:v>
      </x:c>
      <x:c r="F1222" t="s">
        <x:v>82</x:v>
      </x:c>
      <x:c r="G1222" s="6">
        <x:v>192.983264005755</x:v>
      </x:c>
      <x:c r="H1222" t="s">
        <x:v>83</x:v>
      </x:c>
      <x:c r="I1222" s="6">
        <x:v>27.0871456748791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21.339</x:v>
      </x:c>
      <x:c r="R1222" s="8">
        <x:v>102892.312710412</x:v>
      </x:c>
      <x:c r="S1222" s="12">
        <x:v>260147.180125354</x:v>
      </x:c>
      <x:c r="T1222" s="12">
        <x:v>57.0300653503942</x:v>
      </x:c>
      <x:c r="U1222" s="12">
        <x:v>20.1</x:v>
      </x:c>
      <x:c r="V1222" s="12">
        <x:f>NA()</x:f>
      </x:c>
    </x:row>
    <x:row r="1223">
      <x:c r="A1223">
        <x:v>2098037</x:v>
      </x:c>
      <x:c r="B1223" s="1">
        <x:v>43313.8123324074</x:v>
      </x:c>
      <x:c r="C1223" s="6">
        <x:v>20.35832252</x:v>
      </x:c>
      <x:c r="D1223" s="14" t="s">
        <x:v>77</x:v>
      </x:c>
      <x:c r="E1223" s="15">
        <x:v>43278.4135865741</x:v>
      </x:c>
      <x:c r="F1223" t="s">
        <x:v>82</x:v>
      </x:c>
      <x:c r="G1223" s="6">
        <x:v>192.983264005755</x:v>
      </x:c>
      <x:c r="H1223" t="s">
        <x:v>83</x:v>
      </x:c>
      <x:c r="I1223" s="6">
        <x:v>27.0871456748791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21.339</x:v>
      </x:c>
      <x:c r="R1223" s="8">
        <x:v>102887.681225925</x:v>
      </x:c>
      <x:c r="S1223" s="12">
        <x:v>260154.725196864</x:v>
      </x:c>
      <x:c r="T1223" s="12">
        <x:v>57.0300653503942</x:v>
      </x:c>
      <x:c r="U1223" s="12">
        <x:v>20.1</x:v>
      </x:c>
      <x:c r="V1223" s="12">
        <x:f>NA()</x:f>
      </x:c>
    </x:row>
    <x:row r="1224">
      <x:c r="A1224">
        <x:v>2098047</x:v>
      </x:c>
      <x:c r="B1224" s="1">
        <x:v>43313.8123441319</x:v>
      </x:c>
      <x:c r="C1224" s="6">
        <x:v>20.375206165</x:v>
      </x:c>
      <x:c r="D1224" s="14" t="s">
        <x:v>77</x:v>
      </x:c>
      <x:c r="E1224" s="15">
        <x:v>43278.4135865741</x:v>
      </x:c>
      <x:c r="F1224" t="s">
        <x:v>82</x:v>
      </x:c>
      <x:c r="G1224" s="6">
        <x:v>193.018276828757</x:v>
      </x:c>
      <x:c r="H1224" t="s">
        <x:v>83</x:v>
      </x:c>
      <x:c r="I1224" s="6">
        <x:v>27.0810354670984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21.339</x:v>
      </x:c>
      <x:c r="R1224" s="8">
        <x:v>102899.732096521</x:v>
      </x:c>
      <x:c r="S1224" s="12">
        <x:v>260140.717933586</x:v>
      </x:c>
      <x:c r="T1224" s="12">
        <x:v>57.0300653503942</x:v>
      </x:c>
      <x:c r="U1224" s="12">
        <x:v>20.1</x:v>
      </x:c>
      <x:c r="V1224" s="12">
        <x:f>NA()</x:f>
      </x:c>
    </x:row>
    <x:row r="1225">
      <x:c r="A1225">
        <x:v>2098054</x:v>
      </x:c>
      <x:c r="B1225" s="1">
        <x:v>43313.8123559028</x:v>
      </x:c>
      <x:c r="C1225" s="6">
        <x:v>20.3921538166667</x:v>
      </x:c>
      <x:c r="D1225" s="14" t="s">
        <x:v>77</x:v>
      </x:c>
      <x:c r="E1225" s="15">
        <x:v>43278.4135865741</x:v>
      </x:c>
      <x:c r="F1225" t="s">
        <x:v>82</x:v>
      </x:c>
      <x:c r="G1225" s="6">
        <x:v>193.052384325532</x:v>
      </x:c>
      <x:c r="H1225" t="s">
        <x:v>83</x:v>
      </x:c>
      <x:c r="I1225" s="6">
        <x:v>27.0810354670984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21.337</x:v>
      </x:c>
      <x:c r="R1225" s="8">
        <x:v>102893.709104356</x:v>
      </x:c>
      <x:c r="S1225" s="12">
        <x:v>260155.273431128</x:v>
      </x:c>
      <x:c r="T1225" s="12">
        <x:v>57.0300653503942</x:v>
      </x:c>
      <x:c r="U1225" s="12">
        <x:v>20.1</x:v>
      </x:c>
      <x:c r="V1225" s="12">
        <x:f>NA()</x:f>
      </x:c>
    </x:row>
    <x:row r="1226">
      <x:c r="A1226">
        <x:v>2098066</x:v>
      </x:c>
      <x:c r="B1226" s="1">
        <x:v>43313.8123670486</x:v>
      </x:c>
      <x:c r="C1226" s="6">
        <x:v>20.4082013766667</x:v>
      </x:c>
      <x:c r="D1226" s="14" t="s">
        <x:v>77</x:v>
      </x:c>
      <x:c r="E1226" s="15">
        <x:v>43278.4135865741</x:v>
      </x:c>
      <x:c r="F1226" t="s">
        <x:v>82</x:v>
      </x:c>
      <x:c r="G1226" s="6">
        <x:v>193.0012259005</x:v>
      </x:c>
      <x:c r="H1226" t="s">
        <x:v>83</x:v>
      </x:c>
      <x:c r="I1226" s="6">
        <x:v>27.0810354670984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21.34</x:v>
      </x:c>
      <x:c r="R1226" s="8">
        <x:v>102893.734718763</x:v>
      </x:c>
      <x:c r="S1226" s="12">
        <x:v>260141.790792101</x:v>
      </x:c>
      <x:c r="T1226" s="12">
        <x:v>57.0300653503942</x:v>
      </x:c>
      <x:c r="U1226" s="12">
        <x:v>20.1</x:v>
      </x:c>
      <x:c r="V1226" s="12">
        <x:f>NA()</x:f>
      </x:c>
    </x:row>
    <x:row r="1227">
      <x:c r="A1227">
        <x:v>2098076</x:v>
      </x:c>
      <x:c r="B1227" s="1">
        <x:v>43313.8123789005</x:v>
      </x:c>
      <x:c r="C1227" s="6">
        <x:v>20.42525839</x:v>
      </x:c>
      <x:c r="D1227" s="14" t="s">
        <x:v>77</x:v>
      </x:c>
      <x:c r="E1227" s="15">
        <x:v>43278.4135865741</x:v>
      </x:c>
      <x:c r="F1227" t="s">
        <x:v>82</x:v>
      </x:c>
      <x:c r="G1227" s="6">
        <x:v>193.052384325532</x:v>
      </x:c>
      <x:c r="H1227" t="s">
        <x:v>83</x:v>
      </x:c>
      <x:c r="I1227" s="6">
        <x:v>27.0810354670984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21.337</x:v>
      </x:c>
      <x:c r="R1227" s="8">
        <x:v>102891.922897066</x:v>
      </x:c>
      <x:c r="S1227" s="12">
        <x:v>260141.140569297</x:v>
      </x:c>
      <x:c r="T1227" s="12">
        <x:v>57.0300653503942</x:v>
      </x:c>
      <x:c r="U1227" s="12">
        <x:v>20.1</x:v>
      </x:c>
      <x:c r="V1227" s="12">
        <x:f>NA()</x:f>
      </x:c>
    </x:row>
    <x:row r="1228">
      <x:c r="A1228">
        <x:v>2098079</x:v>
      </x:c>
      <x:c r="B1228" s="1">
        <x:v>43313.812390081</x:v>
      </x:c>
      <x:c r="C1228" s="6">
        <x:v>20.4413643</x:v>
      </x:c>
      <x:c r="D1228" s="14" t="s">
        <x:v>77</x:v>
      </x:c>
      <x:c r="E1228" s="15">
        <x:v>43278.4135865741</x:v>
      </x:c>
      <x:c r="F1228" t="s">
        <x:v>82</x:v>
      </x:c>
      <x:c r="G1228" s="6">
        <x:v>193.104466380409</x:v>
      </x:c>
      <x:c r="H1228" t="s">
        <x:v>83</x:v>
      </x:c>
      <x:c r="I1228" s="6">
        <x:v>27.0749252704413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21.336</x:v>
      </x:c>
      <x:c r="R1228" s="8">
        <x:v>102901.614199119</x:v>
      </x:c>
      <x:c r="S1228" s="12">
        <x:v>260140.054067036</x:v>
      </x:c>
      <x:c r="T1228" s="12">
        <x:v>57.0300653503942</x:v>
      </x:c>
      <x:c r="U1228" s="12">
        <x:v>20.1</x:v>
      </x:c>
      <x:c r="V1228" s="12">
        <x:f>NA()</x:f>
      </x:c>
    </x:row>
    <x:row r="1229">
      <x:c r="A1229">
        <x:v>2098088</x:v>
      </x:c>
      <x:c r="B1229" s="1">
        <x:v>43313.8124018171</x:v>
      </x:c>
      <x:c r="C1229" s="6">
        <x:v>20.458291535</x:v>
      </x:c>
      <x:c r="D1229" s="14" t="s">
        <x:v>77</x:v>
      </x:c>
      <x:c r="E1229" s="15">
        <x:v>43278.4135865741</x:v>
      </x:c>
      <x:c r="F1229" t="s">
        <x:v>82</x:v>
      </x:c>
      <x:c r="G1229" s="6">
        <x:v>193.000313747023</x:v>
      </x:c>
      <x:c r="H1229" t="s">
        <x:v>83</x:v>
      </x:c>
      <x:c r="I1229" s="6">
        <x:v>27.0871456748791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21.338</x:v>
      </x:c>
      <x:c r="R1229" s="8">
        <x:v>102886.172108694</x:v>
      </x:c>
      <x:c r="S1229" s="12">
        <x:v>260139.633442693</x:v>
      </x:c>
      <x:c r="T1229" s="12">
        <x:v>57.0300653503942</x:v>
      </x:c>
      <x:c r="U1229" s="12">
        <x:v>20.1</x:v>
      </x:c>
      <x:c r="V1229" s="12">
        <x:f>NA()</x:f>
      </x:c>
    </x:row>
    <x:row r="1230">
      <x:c r="A1230">
        <x:v>2098097</x:v>
      </x:c>
      <x:c r="B1230" s="1">
        <x:v>43313.8124136227</x:v>
      </x:c>
      <x:c r="C1230" s="6">
        <x:v>20.4752563566667</x:v>
      </x:c>
      <x:c r="D1230" s="14" t="s">
        <x:v>77</x:v>
      </x:c>
      <x:c r="E1230" s="15">
        <x:v>43278.4135865741</x:v>
      </x:c>
      <x:c r="F1230" t="s">
        <x:v>82</x:v>
      </x:c>
      <x:c r="G1230" s="6">
        <x:v>193.086499344533</x:v>
      </x:c>
      <x:c r="H1230" t="s">
        <x:v>83</x:v>
      </x:c>
      <x:c r="I1230" s="6">
        <x:v>27.0810354670984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21.335</x:v>
      </x:c>
      <x:c r="R1230" s="8">
        <x:v>102889.578042663</x:v>
      </x:c>
      <x:c r="S1230" s="12">
        <x:v>260138.07681666</x:v>
      </x:c>
      <x:c r="T1230" s="12">
        <x:v>57.0300653503942</x:v>
      </x:c>
      <x:c r="U1230" s="12">
        <x:v>20.1</x:v>
      </x:c>
      <x:c r="V1230" s="12">
        <x:f>NA()</x:f>
      </x:c>
    </x:row>
    <x:row r="1231">
      <x:c r="A1231">
        <x:v>2098110</x:v>
      </x:c>
      <x:c r="B1231" s="1">
        <x:v>43313.8124253819</x:v>
      </x:c>
      <x:c r="C1231" s="6">
        <x:v>20.49219766</x:v>
      </x:c>
      <x:c r="D1231" s="14" t="s">
        <x:v>77</x:v>
      </x:c>
      <x:c r="E1231" s="15">
        <x:v>43278.4135865741</x:v>
      </x:c>
      <x:c r="F1231" t="s">
        <x:v>82</x:v>
      </x:c>
      <x:c r="G1231" s="6">
        <x:v>193.01736536823</x:v>
      </x:c>
      <x:c r="H1231" t="s">
        <x:v>83</x:v>
      </x:c>
      <x:c r="I1231" s="6">
        <x:v>27.0871456748791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21.337</x:v>
      </x:c>
      <x:c r="R1231" s="8">
        <x:v>102887.053512574</x:v>
      </x:c>
      <x:c r="S1231" s="12">
        <x:v>260159.083850224</x:v>
      </x:c>
      <x:c r="T1231" s="12">
        <x:v>57.0300653503942</x:v>
      </x:c>
      <x:c r="U1231" s="12">
        <x:v>20.1</x:v>
      </x:c>
      <x:c r="V1231" s="12">
        <x:f>NA()</x:f>
      </x:c>
    </x:row>
    <x:row r="1232">
      <x:c r="A1232">
        <x:v>2098118</x:v>
      </x:c>
      <x:c r="B1232" s="1">
        <x:v>43313.8124365394</x:v>
      </x:c>
      <x:c r="C1232" s="6">
        <x:v>20.50827543</x:v>
      </x:c>
      <x:c r="D1232" s="14" t="s">
        <x:v>77</x:v>
      </x:c>
      <x:c r="E1232" s="15">
        <x:v>43278.4135865741</x:v>
      </x:c>
      <x:c r="F1232" t="s">
        <x:v>82</x:v>
      </x:c>
      <x:c r="G1232" s="6">
        <x:v>193.051474251585</x:v>
      </x:c>
      <x:c r="H1232" t="s">
        <x:v>83</x:v>
      </x:c>
      <x:c r="I1232" s="6">
        <x:v>27.0871456748791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21.335</x:v>
      </x:c>
      <x:c r="R1232" s="8">
        <x:v>102880.960932182</x:v>
      </x:c>
      <x:c r="S1232" s="12">
        <x:v>260139.42186284</x:v>
      </x:c>
      <x:c r="T1232" s="12">
        <x:v>57.0300653503942</x:v>
      </x:c>
      <x:c r="U1232" s="12">
        <x:v>20.1</x:v>
      </x:c>
      <x:c r="V1232" s="12">
        <x:f>NA()</x:f>
      </x:c>
    </x:row>
    <x:row r="1233">
      <x:c r="A1233">
        <x:v>2098125</x:v>
      </x:c>
      <x:c r="B1233" s="1">
        <x:v>43313.8124482986</x:v>
      </x:c>
      <x:c r="C1233" s="6">
        <x:v>20.5251941933333</x:v>
      </x:c>
      <x:c r="D1233" s="14" t="s">
        <x:v>77</x:v>
      </x:c>
      <x:c r="E1233" s="15">
        <x:v>43278.4135865741</x:v>
      </x:c>
      <x:c r="F1233" t="s">
        <x:v>82</x:v>
      </x:c>
      <x:c r="G1233" s="6">
        <x:v>193.052384325532</x:v>
      </x:c>
      <x:c r="H1233" t="s">
        <x:v>83</x:v>
      </x:c>
      <x:c r="I1233" s="6">
        <x:v>27.0810354670984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21.337</x:v>
      </x:c>
      <x:c r="R1233" s="8">
        <x:v>102885.798066758</x:v>
      </x:c>
      <x:c r="S1233" s="12">
        <x:v>260145.177383693</x:v>
      </x:c>
      <x:c r="T1233" s="12">
        <x:v>57.0300653503942</x:v>
      </x:c>
      <x:c r="U1233" s="12">
        <x:v>20.1</x:v>
      </x:c>
      <x:c r="V1233" s="12">
        <x:f>NA()</x:f>
      </x:c>
    </x:row>
    <x:row r="1234">
      <x:c r="A1234">
        <x:v>2098134</x:v>
      </x:c>
      <x:c r="B1234" s="1">
        <x:v>43313.8124600694</x:v>
      </x:c>
      <x:c r="C1234" s="6">
        <x:v>20.5421485683333</x:v>
      </x:c>
      <x:c r="D1234" s="14" t="s">
        <x:v>77</x:v>
      </x:c>
      <x:c r="E1234" s="15">
        <x:v>43278.4135865741</x:v>
      </x:c>
      <x:c r="F1234" t="s">
        <x:v>82</x:v>
      </x:c>
      <x:c r="G1234" s="6">
        <x:v>192.948254639197</x:v>
      </x:c>
      <x:c r="H1234" t="s">
        <x:v>83</x:v>
      </x:c>
      <x:c r="I1234" s="6">
        <x:v>27.0932558937816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21.339</x:v>
      </x:c>
      <x:c r="R1234" s="8">
        <x:v>102882.366053544</x:v>
      </x:c>
      <x:c r="S1234" s="12">
        <x:v>260142.318742582</x:v>
      </x:c>
      <x:c r="T1234" s="12">
        <x:v>57.0300653503942</x:v>
      </x:c>
      <x:c r="U1234" s="12">
        <x:v>20.1</x:v>
      </x:c>
      <x:c r="V1234" s="12">
        <x:f>NA()</x:f>
      </x:c>
    </x:row>
    <x:row r="1235">
      <x:c r="A1235">
        <x:v>2098141</x:v>
      </x:c>
      <x:c r="B1235" s="1">
        <x:v>43313.8124711806</x:v>
      </x:c>
      <x:c r="C1235" s="6">
        <x:v>20.5581837366667</x:v>
      </x:c>
      <x:c r="D1235" s="14" t="s">
        <x:v>77</x:v>
      </x:c>
      <x:c r="E1235" s="15">
        <x:v>43278.4135865741</x:v>
      </x:c>
      <x:c r="F1235" t="s">
        <x:v>82</x:v>
      </x:c>
      <x:c r="G1235" s="6">
        <x:v>193.034418869657</x:v>
      </x:c>
      <x:c r="H1235" t="s">
        <x:v>83</x:v>
      </x:c>
      <x:c r="I1235" s="6">
        <x:v>27.0871456748791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21.336</x:v>
      </x:c>
      <x:c r="R1235" s="8">
        <x:v>102879.334585764</x:v>
      </x:c>
      <x:c r="S1235" s="12">
        <x:v>260132.47355564</x:v>
      </x:c>
      <x:c r="T1235" s="12">
        <x:v>57.0300653503942</x:v>
      </x:c>
      <x:c r="U1235" s="12">
        <x:v>20.1</x:v>
      </x:c>
      <x:c r="V1235" s="12">
        <x:f>NA()</x:f>
      </x:c>
    </x:row>
    <x:row r="1236">
      <x:c r="A1236">
        <x:v>2098151</x:v>
      </x:c>
      <x:c r="B1236" s="1">
        <x:v>43313.8124829514</x:v>
      </x:c>
      <x:c r="C1236" s="6">
        <x:v>20.5750996733333</x:v>
      </x:c>
      <x:c r="D1236" s="14" t="s">
        <x:v>77</x:v>
      </x:c>
      <x:c r="E1236" s="15">
        <x:v>43278.4135865741</x:v>
      </x:c>
      <x:c r="F1236" t="s">
        <x:v>82</x:v>
      </x:c>
      <x:c r="G1236" s="6">
        <x:v>192.966216144143</x:v>
      </x:c>
      <x:c r="H1236" t="s">
        <x:v>83</x:v>
      </x:c>
      <x:c r="I1236" s="6">
        <x:v>27.0871456748791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21.34</x:v>
      </x:c>
      <x:c r="R1236" s="8">
        <x:v>102880.243965988</x:v>
      </x:c>
      <x:c r="S1236" s="12">
        <x:v>260143.53740986</x:v>
      </x:c>
      <x:c r="T1236" s="12">
        <x:v>57.0300653503942</x:v>
      </x:c>
      <x:c r="U1236" s="12">
        <x:v>20.1</x:v>
      </x:c>
      <x:c r="V1236" s="12">
        <x:f>NA()</x:f>
      </x:c>
    </x:row>
    <x:row r="1237">
      <x:c r="A1237">
        <x:v>2098161</x:v>
      </x:c>
      <x:c r="B1237" s="1">
        <x:v>43313.8124947569</x:v>
      </x:c>
      <x:c r="C1237" s="6">
        <x:v>20.5920760566667</x:v>
      </x:c>
      <x:c r="D1237" s="14" t="s">
        <x:v>77</x:v>
      </x:c>
      <x:c r="E1237" s="15">
        <x:v>43278.4135865741</x:v>
      </x:c>
      <x:c r="F1237" t="s">
        <x:v>82</x:v>
      </x:c>
      <x:c r="G1237" s="6">
        <x:v>192.999400302038</x:v>
      </x:c>
      <x:c r="H1237" t="s">
        <x:v>83</x:v>
      </x:c>
      <x:c r="I1237" s="6">
        <x:v>27.0932558937816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21.336</x:v>
      </x:c>
      <x:c r="R1237" s="8">
        <x:v>102891.747436823</x:v>
      </x:c>
      <x:c r="S1237" s="12">
        <x:v>260161.088623087</x:v>
      </x:c>
      <x:c r="T1237" s="12">
        <x:v>57.0300653503942</x:v>
      </x:c>
      <x:c r="U1237" s="12">
        <x:v>20.1</x:v>
      </x:c>
      <x:c r="V1237" s="12">
        <x:f>NA()</x:f>
      </x:c>
    </x:row>
    <x:row r="1238">
      <x:c r="A1238">
        <x:v>2098171</x:v>
      </x:c>
      <x:c r="B1238" s="1">
        <x:v>43313.8125059028</x:v>
      </x:c>
      <x:c r="C1238" s="6">
        <x:v>20.60815491</x:v>
      </x:c>
      <x:c r="D1238" s="14" t="s">
        <x:v>77</x:v>
      </x:c>
      <x:c r="E1238" s="15">
        <x:v>43278.4135865741</x:v>
      </x:c>
      <x:c r="F1238" t="s">
        <x:v>82</x:v>
      </x:c>
      <x:c r="G1238" s="6">
        <x:v>193.068531514298</x:v>
      </x:c>
      <x:c r="H1238" t="s">
        <x:v>83</x:v>
      </x:c>
      <x:c r="I1238" s="6">
        <x:v>27.0871456748791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21.334</x:v>
      </x:c>
      <x:c r="R1238" s="8">
        <x:v>102885.380532997</x:v>
      </x:c>
      <x:c r="S1238" s="12">
        <x:v>260141.700540075</x:v>
      </x:c>
      <x:c r="T1238" s="12">
        <x:v>57.0300653503942</x:v>
      </x:c>
      <x:c r="U1238" s="12">
        <x:v>20.1</x:v>
      </x:c>
      <x:c r="V1238" s="12">
        <x:f>NA()</x:f>
      </x:c>
    </x:row>
    <x:row r="1239">
      <x:c r="A1239">
        <x:v>2098181</x:v>
      </x:c>
      <x:c r="B1239" s="1">
        <x:v>43313.8125177083</x:v>
      </x:c>
      <x:c r="C1239" s="6">
        <x:v>20.6251474566667</x:v>
      </x:c>
      <x:c r="D1239" s="14" t="s">
        <x:v>77</x:v>
      </x:c>
      <x:c r="E1239" s="15">
        <x:v>43278.4135865741</x:v>
      </x:c>
      <x:c r="F1239" t="s">
        <x:v>82</x:v>
      </x:c>
      <x:c r="G1239" s="6">
        <x:v>193.069440894613</x:v>
      </x:c>
      <x:c r="H1239" t="s">
        <x:v>83</x:v>
      </x:c>
      <x:c r="I1239" s="6">
        <x:v>27.0810354670984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21.336</x:v>
      </x:c>
      <x:c r="R1239" s="8">
        <x:v>102883.476653339</x:v>
      </x:c>
      <x:c r="S1239" s="12">
        <x:v>260150.741342228</x:v>
      </x:c>
      <x:c r="T1239" s="12">
        <x:v>57.0300653503942</x:v>
      </x:c>
      <x:c r="U1239" s="12">
        <x:v>20.1</x:v>
      </x:c>
      <x:c r="V1239" s="12">
        <x:f>NA()</x:f>
      </x:c>
    </x:row>
    <x:row r="1240">
      <x:c r="A1240">
        <x:v>2098188</x:v>
      </x:c>
      <x:c r="B1240" s="1">
        <x:v>43313.8125294792</x:v>
      </x:c>
      <x:c r="C1240" s="6">
        <x:v>20.6421217816667</x:v>
      </x:c>
      <x:c r="D1240" s="14" t="s">
        <x:v>77</x:v>
      </x:c>
      <x:c r="E1240" s="15">
        <x:v>43278.4135865741</x:v>
      </x:c>
      <x:c r="F1240" t="s">
        <x:v>82</x:v>
      </x:c>
      <x:c r="G1240" s="6">
        <x:v>192.983264005755</x:v>
      </x:c>
      <x:c r="H1240" t="s">
        <x:v>83</x:v>
      </x:c>
      <x:c r="I1240" s="6">
        <x:v>27.0871456748791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21.339</x:v>
      </x:c>
      <x:c r="R1240" s="8">
        <x:v>102889.935843019</x:v>
      </x:c>
      <x:c r="S1240" s="12">
        <x:v>260140.704567656</x:v>
      </x:c>
      <x:c r="T1240" s="12">
        <x:v>57.0300653503942</x:v>
      </x:c>
      <x:c r="U1240" s="12">
        <x:v>20.1</x:v>
      </x:c>
      <x:c r="V1240" s="12">
        <x:f>NA()</x:f>
      </x:c>
    </x:row>
    <x:row r="1241">
      <x:c r="A1241">
        <x:v>2098197</x:v>
      </x:c>
      <x:c r="B1241" s="1">
        <x:v>43313.812540625</x:v>
      </x:c>
      <x:c r="C1241" s="6">
        <x:v>20.6581450866667</x:v>
      </x:c>
      <x:c r="D1241" s="14" t="s">
        <x:v>77</x:v>
      </x:c>
      <x:c r="E1241" s="15">
        <x:v>43278.4135865741</x:v>
      </x:c>
      <x:c r="F1241" t="s">
        <x:v>82</x:v>
      </x:c>
      <x:c r="G1241" s="6">
        <x:v>193.000313747023</x:v>
      </x:c>
      <x:c r="H1241" t="s">
        <x:v>83</x:v>
      </x:c>
      <x:c r="I1241" s="6">
        <x:v>27.0871456748791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21.338</x:v>
      </x:c>
      <x:c r="R1241" s="8">
        <x:v>102877.832797241</x:v>
      </x:c>
      <x:c r="S1241" s="12">
        <x:v>260134.880228861</x:v>
      </x:c>
      <x:c r="T1241" s="12">
        <x:v>57.0300653503942</x:v>
      </x:c>
      <x:c r="U1241" s="12">
        <x:v>20.1</x:v>
      </x:c>
      <x:c r="V1241" s="12">
        <x:f>NA()</x:f>
      </x:c>
    </x:row>
    <x:row r="1242">
      <x:c r="A1242">
        <x:v>2098205</x:v>
      </x:c>
      <x:c r="B1242" s="1">
        <x:v>43313.8125523495</x:v>
      </x:c>
      <x:c r="C1242" s="6">
        <x:v>20.6750511866667</x:v>
      </x:c>
      <x:c r="D1242" s="14" t="s">
        <x:v>77</x:v>
      </x:c>
      <x:c r="E1242" s="15">
        <x:v>43278.4135865741</x:v>
      </x:c>
      <x:c r="F1242" t="s">
        <x:v>82</x:v>
      </x:c>
      <x:c r="G1242" s="6">
        <x:v>193.034418869657</x:v>
      </x:c>
      <x:c r="H1242" t="s">
        <x:v>83</x:v>
      </x:c>
      <x:c r="I1242" s="6">
        <x:v>27.0871456748791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21.336</x:v>
      </x:c>
      <x:c r="R1242" s="8">
        <x:v>102881.002547667</x:v>
      </x:c>
      <x:c r="S1242" s="12">
        <x:v>260139.720669867</x:v>
      </x:c>
      <x:c r="T1242" s="12">
        <x:v>57.0300653503942</x:v>
      </x:c>
      <x:c r="U1242" s="12">
        <x:v>20.1</x:v>
      </x:c>
      <x:c r="V1242" s="12">
        <x:f>NA()</x:f>
      </x:c>
    </x:row>
    <x:row r="1243">
      <x:c r="A1243">
        <x:v>2098216</x:v>
      </x:c>
      <x:c r="B1243" s="1">
        <x:v>43313.8125641204</x:v>
      </x:c>
      <x:c r="C1243" s="6">
        <x:v>20.6919809083333</x:v>
      </x:c>
      <x:c r="D1243" s="14" t="s">
        <x:v>77</x:v>
      </x:c>
      <x:c r="E1243" s="15">
        <x:v>43278.4135865741</x:v>
      </x:c>
      <x:c r="F1243" t="s">
        <x:v>82</x:v>
      </x:c>
      <x:c r="G1243" s="6">
        <x:v>193.016452616273</x:v>
      </x:c>
      <x:c r="H1243" t="s">
        <x:v>83</x:v>
      </x:c>
      <x:c r="I1243" s="6">
        <x:v>27.0932558937816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21.335</x:v>
      </x:c>
      <x:c r="R1243" s="8">
        <x:v>102883.802995157</x:v>
      </x:c>
      <x:c r="S1243" s="12">
        <x:v>260145.632677138</x:v>
      </x:c>
      <x:c r="T1243" s="12">
        <x:v>57.0300653503942</x:v>
      </x:c>
      <x:c r="U1243" s="12">
        <x:v>20.1</x:v>
      </x:c>
      <x:c r="V1243" s="12">
        <x:f>NA()</x:f>
      </x:c>
    </x:row>
    <x:row r="1244">
      <x:c r="A1244">
        <x:v>2098222</x:v>
      </x:c>
      <x:c r="B1244" s="1">
        <x:v>43313.8125753125</x:v>
      </x:c>
      <x:c r="C1244" s="6">
        <x:v>20.7081053783333</x:v>
      </x:c>
      <x:c r="D1244" s="14" t="s">
        <x:v>77</x:v>
      </x:c>
      <x:c r="E1244" s="15">
        <x:v>43278.4135865741</x:v>
      </x:c>
      <x:c r="F1244" t="s">
        <x:v>82</x:v>
      </x:c>
      <x:c r="G1244" s="6">
        <x:v>193.102651683203</x:v>
      </x:c>
      <x:c r="H1244" t="s">
        <x:v>83</x:v>
      </x:c>
      <x:c r="I1244" s="6">
        <x:v>27.0871456748791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21.332</x:v>
      </x:c>
      <x:c r="R1244" s="8">
        <x:v>102884.139975041</x:v>
      </x:c>
      <x:c r="S1244" s="12">
        <x:v>260134.60708653</x:v>
      </x:c>
      <x:c r="T1244" s="12">
        <x:v>57.0300653503942</x:v>
      </x:c>
      <x:c r="U1244" s="12">
        <x:v>20.1</x:v>
      </x:c>
      <x:c r="V1244" s="12">
        <x:f>NA()</x:f>
      </x:c>
    </x:row>
    <x:row r="1245">
      <x:c r="A1245">
        <x:v>2098235</x:v>
      </x:c>
      <x:c r="B1245" s="1">
        <x:v>43313.8125870718</x:v>
      </x:c>
      <x:c r="C1245" s="6">
        <x:v>20.7250585566667</x:v>
      </x:c>
      <x:c r="D1245" s="14" t="s">
        <x:v>77</x:v>
      </x:c>
      <x:c r="E1245" s="15">
        <x:v>43278.4135865741</x:v>
      </x:c>
      <x:c r="F1245" t="s">
        <x:v>82</x:v>
      </x:c>
      <x:c r="G1245" s="6">
        <x:v>193.000313747023</x:v>
      </x:c>
      <x:c r="H1245" t="s">
        <x:v>83</x:v>
      </x:c>
      <x:c r="I1245" s="6">
        <x:v>27.0871456748791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21.338</x:v>
      </x:c>
      <x:c r="R1245" s="8">
        <x:v>102884.989461057</x:v>
      </x:c>
      <x:c r="S1245" s="12">
        <x:v>260136.119630643</x:v>
      </x:c>
      <x:c r="T1245" s="12">
        <x:v>57.0300653503942</x:v>
      </x:c>
      <x:c r="U1245" s="12">
        <x:v>20.1</x:v>
      </x:c>
      <x:c r="V1245" s="12">
        <x:f>NA()</x:f>
      </x:c>
    </x:row>
    <x:row r="1246">
      <x:c r="A1246">
        <x:v>2098243</x:v>
      </x:c>
      <x:c r="B1246" s="1">
        <x:v>43313.8125988079</x:v>
      </x:c>
      <x:c r="C1246" s="6">
        <x:v>20.7419661233333</x:v>
      </x:c>
      <x:c r="D1246" s="14" t="s">
        <x:v>77</x:v>
      </x:c>
      <x:c r="E1246" s="15">
        <x:v>43278.4135865741</x:v>
      </x:c>
      <x:c r="F1246" t="s">
        <x:v>82</x:v>
      </x:c>
      <x:c r="G1246" s="6">
        <x:v>192.999400302038</x:v>
      </x:c>
      <x:c r="H1246" t="s">
        <x:v>83</x:v>
      </x:c>
      <x:c r="I1246" s="6">
        <x:v>27.0932558937816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21.336</x:v>
      </x:c>
      <x:c r="R1246" s="8">
        <x:v>102882.66063783</x:v>
      </x:c>
      <x:c r="S1246" s="12">
        <x:v>260146.959351548</x:v>
      </x:c>
      <x:c r="T1246" s="12">
        <x:v>57.0300653503942</x:v>
      </x:c>
      <x:c r="U1246" s="12">
        <x:v>20.1</x:v>
      </x:c>
      <x:c r="V1246" s="12">
        <x:f>NA()</x:f>
      </x:c>
    </x:row>
    <x:row r="1247">
      <x:c r="A1247">
        <x:v>2098252</x:v>
      </x:c>
      <x:c r="B1247" s="1">
        <x:v>43313.8126099884</x:v>
      </x:c>
      <x:c r="C1247" s="6">
        <x:v>20.7580554633333</x:v>
      </x:c>
      <x:c r="D1247" s="14" t="s">
        <x:v>77</x:v>
      </x:c>
      <x:c r="E1247" s="15">
        <x:v>43278.4135865741</x:v>
      </x:c>
      <x:c r="F1247" t="s">
        <x:v>82</x:v>
      </x:c>
      <x:c r="G1247" s="6">
        <x:v>193.068531514298</x:v>
      </x:c>
      <x:c r="H1247" t="s">
        <x:v>83</x:v>
      </x:c>
      <x:c r="I1247" s="6">
        <x:v>27.0871456748791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21.334</x:v>
      </x:c>
      <x:c r="R1247" s="8">
        <x:v>102874.914433542</x:v>
      </x:c>
      <x:c r="S1247" s="12">
        <x:v>260144.587829091</x:v>
      </x:c>
      <x:c r="T1247" s="12">
        <x:v>57.0300653503942</x:v>
      </x:c>
      <x:c r="U1247" s="12">
        <x:v>20.1</x:v>
      </x:c>
      <x:c r="V1247" s="12">
        <x:f>NA()</x:f>
      </x:c>
    </x:row>
    <x:row r="1248">
      <x:c r="A1248">
        <x:v>2098260</x:v>
      </x:c>
      <x:c r="B1248" s="1">
        <x:v>43313.8126217593</x:v>
      </x:c>
      <x:c r="C1248" s="6">
        <x:v>20.7749996533333</x:v>
      </x:c>
      <x:c r="D1248" s="14" t="s">
        <x:v>77</x:v>
      </x:c>
      <x:c r="E1248" s="15">
        <x:v>43278.4135865741</x:v>
      </x:c>
      <x:c r="F1248" t="s">
        <x:v>82</x:v>
      </x:c>
      <x:c r="G1248" s="6">
        <x:v>193.016452616273</x:v>
      </x:c>
      <x:c r="H1248" t="s">
        <x:v>83</x:v>
      </x:c>
      <x:c r="I1248" s="6">
        <x:v>27.0932558937816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21.335</x:v>
      </x:c>
      <x:c r="R1248" s="8">
        <x:v>102872.830878807</x:v>
      </x:c>
      <x:c r="S1248" s="12">
        <x:v>260145.439348797</x:v>
      </x:c>
      <x:c r="T1248" s="12">
        <x:v>57.0300653503942</x:v>
      </x:c>
      <x:c r="U1248" s="12">
        <x:v>20.1</x:v>
      </x:c>
      <x:c r="V1248" s="12">
        <x:f>NA()</x:f>
      </x:c>
    </x:row>
    <x:row r="1249">
      <x:c r="A1249">
        <x:v>2098274</x:v>
      </x:c>
      <x:c r="B1249" s="1">
        <x:v>43313.8126334838</x:v>
      </x:c>
      <x:c r="C1249" s="6">
        <x:v>20.7918778666667</x:v>
      </x:c>
      <x:c r="D1249" s="14" t="s">
        <x:v>77</x:v>
      </x:c>
      <x:c r="E1249" s="15">
        <x:v>43278.4135865741</x:v>
      </x:c>
      <x:c r="F1249" t="s">
        <x:v>82</x:v>
      </x:c>
      <x:c r="G1249" s="6">
        <x:v>193.034418869657</x:v>
      </x:c>
      <x:c r="H1249" t="s">
        <x:v>83</x:v>
      </x:c>
      <x:c r="I1249" s="6">
        <x:v>27.0871456748791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21.336</x:v>
      </x:c>
      <x:c r="R1249" s="8">
        <x:v>102874.350565274</x:v>
      </x:c>
      <x:c r="S1249" s="12">
        <x:v>260155.410366198</x:v>
      </x:c>
      <x:c r="T1249" s="12">
        <x:v>57.0300653503942</x:v>
      </x:c>
      <x:c r="U1249" s="12">
        <x:v>20.1</x:v>
      </x:c>
      <x:c r="V1249" s="12">
        <x:f>NA()</x:f>
      </x:c>
    </x:row>
    <x:row r="1250">
      <x:c r="A1250">
        <x:v>2098281</x:v>
      </x:c>
      <x:c r="B1250" s="1">
        <x:v>43313.8126446759</x:v>
      </x:c>
      <x:c r="C1250" s="6">
        <x:v>20.8080051116667</x:v>
      </x:c>
      <x:c r="D1250" s="14" t="s">
        <x:v>77</x:v>
      </x:c>
      <x:c r="E1250" s="15">
        <x:v>43278.4135865741</x:v>
      </x:c>
      <x:c r="F1250" t="s">
        <x:v>82</x:v>
      </x:c>
      <x:c r="G1250" s="6">
        <x:v>193.01736536823</x:v>
      </x:c>
      <x:c r="H1250" t="s">
        <x:v>83</x:v>
      </x:c>
      <x:c r="I1250" s="6">
        <x:v>27.0871456748791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21.337</x:v>
      </x:c>
      <x:c r="R1250" s="8">
        <x:v>102872.043932414</x:v>
      </x:c>
      <x:c r="S1250" s="12">
        <x:v>260144.468663647</x:v>
      </x:c>
      <x:c r="T1250" s="12">
        <x:v>57.0300653503942</x:v>
      </x:c>
      <x:c r="U1250" s="12">
        <x:v>20.1</x:v>
      </x:c>
      <x:c r="V1250" s="12">
        <x:f>NA()</x:f>
      </x:c>
    </x:row>
    <x:row r="1251">
      <x:c r="A1251">
        <x:v>2098289</x:v>
      </x:c>
      <x:c r="B1251" s="1">
        <x:v>43313.8126564468</x:v>
      </x:c>
      <x:c r="C1251" s="6">
        <x:v>20.8249039933333</x:v>
      </x:c>
      <x:c r="D1251" s="14" t="s">
        <x:v>77</x:v>
      </x:c>
      <x:c r="E1251" s="15">
        <x:v>43278.4135865741</x:v>
      </x:c>
      <x:c r="F1251" t="s">
        <x:v>82</x:v>
      </x:c>
      <x:c r="G1251" s="6">
        <x:v>193.120621888017</x:v>
      </x:c>
      <x:c r="H1251" t="s">
        <x:v>83</x:v>
      </x:c>
      <x:c r="I1251" s="6">
        <x:v>27.0810354670984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21.333</x:v>
      </x:c>
      <x:c r="R1251" s="8">
        <x:v>102876.466781765</x:v>
      </x:c>
      <x:c r="S1251" s="12">
        <x:v>260144.097374281</x:v>
      </x:c>
      <x:c r="T1251" s="12">
        <x:v>57.0300653503942</x:v>
      </x:c>
      <x:c r="U1251" s="12">
        <x:v>20.1</x:v>
      </x:c>
      <x:c r="V1251" s="12">
        <x:f>NA()</x:f>
      </x:c>
    </x:row>
    <x:row r="1252">
      <x:c r="A1252">
        <x:v>2098296</x:v>
      </x:c>
      <x:c r="B1252" s="1">
        <x:v>43313.8126681713</x:v>
      </x:c>
      <x:c r="C1252" s="6">
        <x:v>20.8418299383333</x:v>
      </x:c>
      <x:c r="D1252" s="14" t="s">
        <x:v>77</x:v>
      </x:c>
      <x:c r="E1252" s="15">
        <x:v>43278.4135865741</x:v>
      </x:c>
      <x:c r="F1252" t="s">
        <x:v>82</x:v>
      </x:c>
      <x:c r="G1252" s="6">
        <x:v>193.01736536823</x:v>
      </x:c>
      <x:c r="H1252" t="s">
        <x:v>83</x:v>
      </x:c>
      <x:c r="I1252" s="6">
        <x:v>27.0871456748791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21.337</x:v>
      </x:c>
      <x:c r="R1252" s="8">
        <x:v>102871.798701013</x:v>
      </x:c>
      <x:c r="S1252" s="12">
        <x:v>260142.123194473</x:v>
      </x:c>
      <x:c r="T1252" s="12">
        <x:v>57.0300653503942</x:v>
      </x:c>
      <x:c r="U1252" s="12">
        <x:v>20.1</x:v>
      </x:c>
      <x:c r="V1252" s="12">
        <x:f>NA()</x:f>
      </x:c>
    </x:row>
    <x:row r="1253">
      <x:c r="A1253">
        <x:v>2098304</x:v>
      </x:c>
      <x:c r="B1253" s="1">
        <x:v>43313.8126798958</x:v>
      </x:c>
      <x:c r="C1253" s="6">
        <x:v>20.85871836</x:v>
      </x:c>
      <x:c r="D1253" s="14" t="s">
        <x:v>77</x:v>
      </x:c>
      <x:c r="E1253" s="15">
        <x:v>43278.4135865741</x:v>
      </x:c>
      <x:c r="F1253" t="s">
        <x:v>82</x:v>
      </x:c>
      <x:c r="G1253" s="6">
        <x:v>193.050562886367</x:v>
      </x:c>
      <x:c r="H1253" t="s">
        <x:v>83</x:v>
      </x:c>
      <x:c r="I1253" s="6">
        <x:v>27.0932558937816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21.333</x:v>
      </x:c>
      <x:c r="R1253" s="8">
        <x:v>102880.871760826</x:v>
      </x:c>
      <x:c r="S1253" s="12">
        <x:v>260152.118763684</x:v>
      </x:c>
      <x:c r="T1253" s="12">
        <x:v>57.0300653503942</x:v>
      </x:c>
      <x:c r="U1253" s="12">
        <x:v>20.1</x:v>
      </x:c>
      <x:c r="V1253" s="12">
        <x:f>NA()</x:f>
      </x:c>
    </x:row>
    <x:row r="1254">
      <x:c r="A1254">
        <x:v>2098314</x:v>
      </x:c>
      <x:c r="B1254" s="1">
        <x:v>43313.8126911227</x:v>
      </x:c>
      <x:c r="C1254" s="6">
        <x:v>20.874893075</x:v>
      </x:c>
      <x:c r="D1254" s="14" t="s">
        <x:v>77</x:v>
      </x:c>
      <x:c r="E1254" s="15">
        <x:v>43278.4135865741</x:v>
      </x:c>
      <x:c r="F1254" t="s">
        <x:v>82</x:v>
      </x:c>
      <x:c r="G1254" s="6">
        <x:v>193.050562886367</x:v>
      </x:c>
      <x:c r="H1254" t="s">
        <x:v>83</x:v>
      </x:c>
      <x:c r="I1254" s="6">
        <x:v>27.0932558937816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21.333</x:v>
      </x:c>
      <x:c r="R1254" s="8">
        <x:v>102876.660576079</x:v>
      </x:c>
      <x:c r="S1254" s="12">
        <x:v>260136.748935347</x:v>
      </x:c>
      <x:c r="T1254" s="12">
        <x:v>57.0300653503942</x:v>
      </x:c>
      <x:c r="U1254" s="12">
        <x:v>20.1</x:v>
      </x:c>
      <x:c r="V1254" s="12">
        <x:f>NA()</x:f>
      </x:c>
    </x:row>
    <x:row r="1255">
      <x:c r="A1255">
        <x:v>2098324</x:v>
      </x:c>
      <x:c r="B1255" s="1">
        <x:v>43313.8127028588</x:v>
      </x:c>
      <x:c r="C1255" s="6">
        <x:v>20.8917918933333</x:v>
      </x:c>
      <x:c r="D1255" s="14" t="s">
        <x:v>77</x:v>
      </x:c>
      <x:c r="E1255" s="15">
        <x:v>43278.4135865741</x:v>
      </x:c>
      <x:c r="F1255" t="s">
        <x:v>82</x:v>
      </x:c>
      <x:c r="G1255" s="6">
        <x:v>193.06762084279</x:v>
      </x:c>
      <x:c r="H1255" t="s">
        <x:v>83</x:v>
      </x:c>
      <x:c r="I1255" s="6">
        <x:v>27.0932558937816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21.332</x:v>
      </x:c>
      <x:c r="R1255" s="8">
        <x:v>102877.449033445</x:v>
      </x:c>
      <x:c r="S1255" s="12">
        <x:v>260143.25863294</x:v>
      </x:c>
      <x:c r="T1255" s="12">
        <x:v>57.0300653503942</x:v>
      </x:c>
      <x:c r="U1255" s="12">
        <x:v>20.1</x:v>
      </x:c>
      <x:c r="V1255" s="12">
        <x:f>NA()</x:f>
      </x:c>
    </x:row>
    <x:row r="1256">
      <x:c r="A1256">
        <x:v>2098332</x:v>
      </x:c>
      <x:c r="B1256" s="1">
        <x:v>43313.8127146181</x:v>
      </x:c>
      <x:c r="C1256" s="6">
        <x:v>20.9086933233333</x:v>
      </x:c>
      <x:c r="D1256" s="14" t="s">
        <x:v>77</x:v>
      </x:c>
      <x:c r="E1256" s="15">
        <x:v>43278.4135865741</x:v>
      </x:c>
      <x:c r="F1256" t="s">
        <x:v>82</x:v>
      </x:c>
      <x:c r="G1256" s="6">
        <x:v>193.085590658076</x:v>
      </x:c>
      <x:c r="H1256" t="s">
        <x:v>83</x:v>
      </x:c>
      <x:c r="I1256" s="6">
        <x:v>27.0871456748791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21.333</x:v>
      </x:c>
      <x:c r="R1256" s="8">
        <x:v>102877.029973057</x:v>
      </x:c>
      <x:c r="S1256" s="12">
        <x:v>260158.730764804</x:v>
      </x:c>
      <x:c r="T1256" s="12">
        <x:v>57.0300653503942</x:v>
      </x:c>
      <x:c r="U1256" s="12">
        <x:v>20.1</x:v>
      </x:c>
      <x:c r="V1256" s="12">
        <x:f>NA()</x:f>
      </x:c>
    </x:row>
    <x:row r="1257">
      <x:c r="A1257">
        <x:v>2098341</x:v>
      </x:c>
      <x:c r="B1257" s="1">
        <x:v>43313.8127257755</x:v>
      </x:c>
      <x:c r="C1257" s="6">
        <x:v>20.924740325</x:v>
      </x:c>
      <x:c r="D1257" s="14" t="s">
        <x:v>77</x:v>
      </x:c>
      <x:c r="E1257" s="15">
        <x:v>43278.4135865741</x:v>
      </x:c>
      <x:c r="F1257" t="s">
        <x:v>82</x:v>
      </x:c>
      <x:c r="G1257" s="6">
        <x:v>193.068531514298</x:v>
      </x:c>
      <x:c r="H1257" t="s">
        <x:v>83</x:v>
      </x:c>
      <x:c r="I1257" s="6">
        <x:v>27.0871456748791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21.334</x:v>
      </x:c>
      <x:c r="R1257" s="8">
        <x:v>102865.741154988</x:v>
      </x:c>
      <x:c r="S1257" s="12">
        <x:v>260141.071423877</x:v>
      </x:c>
      <x:c r="T1257" s="12">
        <x:v>57.0300653503942</x:v>
      </x:c>
      <x:c r="U1257" s="12">
        <x:v>20.1</x:v>
      </x:c>
      <x:c r="V1257" s="12">
        <x:f>NA()</x:f>
      </x:c>
    </x:row>
    <x:row r="1258">
      <x:c r="A1258">
        <x:v>2098349</x:v>
      </x:c>
      <x:c r="B1258" s="1">
        <x:v>43313.8127375347</x:v>
      </x:c>
      <x:c r="C1258" s="6">
        <x:v>20.9416922183333</x:v>
      </x:c>
      <x:c r="D1258" s="14" t="s">
        <x:v>77</x:v>
      </x:c>
      <x:c r="E1258" s="15">
        <x:v>43278.4135865741</x:v>
      </x:c>
      <x:c r="F1258" t="s">
        <x:v>82</x:v>
      </x:c>
      <x:c r="G1258" s="6">
        <x:v>193.119714589959</x:v>
      </x:c>
      <x:c r="H1258" t="s">
        <x:v>83</x:v>
      </x:c>
      <x:c r="I1258" s="6">
        <x:v>27.0871456748791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21.331</x:v>
      </x:c>
      <x:c r="R1258" s="8">
        <x:v>102865.735636216</x:v>
      </x:c>
      <x:c r="S1258" s="12">
        <x:v>260150.353847807</x:v>
      </x:c>
      <x:c r="T1258" s="12">
        <x:v>57.0300653503942</x:v>
      </x:c>
      <x:c r="U1258" s="12">
        <x:v>20.1</x:v>
      </x:c>
      <x:c r="V1258" s="12">
        <x:f>NA()</x:f>
      </x:c>
    </x:row>
    <x:row r="1259">
      <x:c r="A1259">
        <x:v>2098361</x:v>
      </x:c>
      <x:c r="B1259" s="1">
        <x:v>43313.8127492708</x:v>
      </x:c>
      <x:c r="C1259" s="6">
        <x:v>20.95859027</x:v>
      </x:c>
      <x:c r="D1259" s="14" t="s">
        <x:v>77</x:v>
      </x:c>
      <x:c r="E1259" s="15">
        <x:v>43278.4135865741</x:v>
      </x:c>
      <x:c r="F1259" t="s">
        <x:v>82</x:v>
      </x:c>
      <x:c r="G1259" s="6">
        <x:v>193.085590658076</x:v>
      </x:c>
      <x:c r="H1259" t="s">
        <x:v>83</x:v>
      </x:c>
      <x:c r="I1259" s="6">
        <x:v>27.0871456748791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21.333</x:v>
      </x:c>
      <x:c r="R1259" s="8">
        <x:v>102868.58477345</x:v>
      </x:c>
      <x:c r="S1259" s="12">
        <x:v>260148.931899755</x:v>
      </x:c>
      <x:c r="T1259" s="12">
        <x:v>57.0300653503942</x:v>
      </x:c>
      <x:c r="U1259" s="12">
        <x:v>20.1</x:v>
      </x:c>
      <x:c r="V1259" s="12">
        <x:f>NA()</x:f>
      </x:c>
    </x:row>
    <x:row r="1260">
      <x:c r="A1260">
        <x:v>2098368</x:v>
      </x:c>
      <x:c r="B1260" s="1">
        <x:v>43313.8127604977</x:v>
      </x:c>
      <x:c r="C1260" s="6">
        <x:v>20.9747509666667</x:v>
      </x:c>
      <x:c r="D1260" s="14" t="s">
        <x:v>77</x:v>
      </x:c>
      <x:c r="E1260" s="15">
        <x:v>43278.4135865741</x:v>
      </x:c>
      <x:c r="F1260" t="s">
        <x:v>82</x:v>
      </x:c>
      <x:c r="G1260" s="6">
        <x:v>193.084680680506</x:v>
      </x:c>
      <x:c r="H1260" t="s">
        <x:v>83</x:v>
      </x:c>
      <x:c r="I1260" s="6">
        <x:v>27.0932558937816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21.331</x:v>
      </x:c>
      <x:c r="R1260" s="8">
        <x:v>102859.640380476</x:v>
      </x:c>
      <x:c r="S1260" s="12">
        <x:v>260153.60369393</x:v>
      </x:c>
      <x:c r="T1260" s="12">
        <x:v>57.0300653503942</x:v>
      </x:c>
      <x:c r="U1260" s="12">
        <x:v>20.1</x:v>
      </x:c>
      <x:c r="V1260" s="12">
        <x:f>NA()</x:f>
      </x:c>
    </x:row>
    <x:row r="1261">
      <x:c r="A1261">
        <x:v>2098382</x:v>
      </x:c>
      <x:c r="B1261" s="1">
        <x:v>43313.812772338</x:v>
      </x:c>
      <x:c r="C1261" s="6">
        <x:v>20.991807155</x:v>
      </x:c>
      <x:c r="D1261" s="14" t="s">
        <x:v>77</x:v>
      </x:c>
      <x:c r="E1261" s="15">
        <x:v>43278.4135865741</x:v>
      </x:c>
      <x:c r="F1261" t="s">
        <x:v>82</x:v>
      </x:c>
      <x:c r="G1261" s="6">
        <x:v>192.965301313781</x:v>
      </x:c>
      <x:c r="H1261" t="s">
        <x:v>83</x:v>
      </x:c>
      <x:c r="I1261" s="6">
        <x:v>27.0932558937816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21.338</x:v>
      </x:c>
      <x:c r="R1261" s="8">
        <x:v>102862.351173718</x:v>
      </x:c>
      <x:c r="S1261" s="12">
        <x:v>260151.585111542</x:v>
      </x:c>
      <x:c r="T1261" s="12">
        <x:v>57.0300653503942</x:v>
      </x:c>
      <x:c r="U1261" s="12">
        <x:v>20.1</x:v>
      </x:c>
      <x:c r="V1261" s="12">
        <x:f>NA()</x:f>
      </x:c>
    </x:row>
    <x:row r="1262">
      <x:c r="A1262">
        <x:v>2098392</x:v>
      </x:c>
      <x:c r="B1262" s="1">
        <x:v>43313.8127841435</x:v>
      </x:c>
      <x:c r="C1262" s="6">
        <x:v>21.0088076816667</x:v>
      </x:c>
      <x:c r="D1262" s="14" t="s">
        <x:v>77</x:v>
      </x:c>
      <x:c r="E1262" s="15">
        <x:v>43278.4135865741</x:v>
      </x:c>
      <x:c r="F1262" t="s">
        <x:v>82</x:v>
      </x:c>
      <x:c r="G1262" s="6">
        <x:v>193.01736536823</x:v>
      </x:c>
      <x:c r="H1262" t="s">
        <x:v>83</x:v>
      </x:c>
      <x:c r="I1262" s="6">
        <x:v>27.0871456748791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21.337</x:v>
      </x:c>
      <x:c r="R1262" s="8">
        <x:v>102864.945279856</x:v>
      </x:c>
      <x:c r="S1262" s="12">
        <x:v>260143.255382414</x:v>
      </x:c>
      <x:c r="T1262" s="12">
        <x:v>57.0300653503942</x:v>
      </x:c>
      <x:c r="U1262" s="12">
        <x:v>20.1</x:v>
      </x:c>
      <x:c r="V1262" s="12">
        <x:f>NA()</x:f>
      </x:c>
    </x:row>
    <x:row r="1263">
      <x:c r="A1263">
        <x:v>2098398</x:v>
      </x:c>
      <x:c r="B1263" s="1">
        <x:v>43313.8127953356</x:v>
      </x:c>
      <x:c r="C1263" s="6">
        <x:v>21.0249204783333</x:v>
      </x:c>
      <x:c r="D1263" s="14" t="s">
        <x:v>77</x:v>
      </x:c>
      <x:c r="E1263" s="15">
        <x:v>43278.4135865741</x:v>
      </x:c>
      <x:c r="F1263" t="s">
        <x:v>82</x:v>
      </x:c>
      <x:c r="G1263" s="6">
        <x:v>193.051474251585</x:v>
      </x:c>
      <x:c r="H1263" t="s">
        <x:v>83</x:v>
      </x:c>
      <x:c r="I1263" s="6">
        <x:v>27.0871456748791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21.335</x:v>
      </x:c>
      <x:c r="R1263" s="8">
        <x:v>102860.015895496</x:v>
      </x:c>
      <x:c r="S1263" s="12">
        <x:v>260128.241829454</x:v>
      </x:c>
      <x:c r="T1263" s="12">
        <x:v>57.0300653503942</x:v>
      </x:c>
      <x:c r="U1263" s="12">
        <x:v>20.1</x:v>
      </x:c>
      <x:c r="V1263" s="12">
        <x:f>NA()</x:f>
      </x:c>
    </x:row>
    <x:row r="1264">
      <x:c r="A1264">
        <x:v>2098409</x:v>
      </x:c>
      <x:c r="B1264" s="1">
        <x:v>43313.8128070949</x:v>
      </x:c>
      <x:c r="C1264" s="6">
        <x:v>21.04188297</x:v>
      </x:c>
      <x:c r="D1264" s="14" t="s">
        <x:v>77</x:v>
      </x:c>
      <x:c r="E1264" s="15">
        <x:v>43278.4135865741</x:v>
      </x:c>
      <x:c r="F1264" t="s">
        <x:v>82</x:v>
      </x:c>
      <x:c r="G1264" s="6">
        <x:v>193.050562886367</x:v>
      </x:c>
      <x:c r="H1264" t="s">
        <x:v>83</x:v>
      </x:c>
      <x:c r="I1264" s="6">
        <x:v>27.0932558937816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21.333</x:v>
      </x:c>
      <x:c r="R1264" s="8">
        <x:v>102858.650419534</x:v>
      </x:c>
      <x:c r="S1264" s="12">
        <x:v>260147.011649041</x:v>
      </x:c>
      <x:c r="T1264" s="12">
        <x:v>57.0300653503942</x:v>
      </x:c>
      <x:c r="U1264" s="12">
        <x:v>20.1</x:v>
      </x:c>
      <x:c r="V1264" s="12">
        <x:f>NA()</x:f>
      </x:c>
    </x:row>
    <x:row r="1265">
      <x:c r="A1265">
        <x:v>2098418</x:v>
      </x:c>
      <x:c r="B1265" s="1">
        <x:v>43313.812818831</x:v>
      </x:c>
      <x:c r="C1265" s="6">
        <x:v>21.0587889083333</x:v>
      </x:c>
      <x:c r="D1265" s="14" t="s">
        <x:v>77</x:v>
      </x:c>
      <x:c r="E1265" s="15">
        <x:v>43278.4135865741</x:v>
      </x:c>
      <x:c r="F1265" t="s">
        <x:v>82</x:v>
      </x:c>
      <x:c r="G1265" s="6">
        <x:v>193.01736536823</x:v>
      </x:c>
      <x:c r="H1265" t="s">
        <x:v>83</x:v>
      </x:c>
      <x:c r="I1265" s="6">
        <x:v>27.0871456748791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21.337</x:v>
      </x:c>
      <x:c r="R1265" s="8">
        <x:v>102857.27379921</x:v>
      </x:c>
      <x:c r="S1265" s="12">
        <x:v>260147.56229557</x:v>
      </x:c>
      <x:c r="T1265" s="12">
        <x:v>57.0300653503942</x:v>
      </x:c>
      <x:c r="U1265" s="12">
        <x:v>20.1</x:v>
      </x:c>
      <x:c r="V1265" s="12">
        <x:f>NA()</x:f>
      </x:c>
    </x:row>
    <x:row r="1266">
      <x:c r="A1266">
        <x:v>2098427</x:v>
      </x:c>
      <x:c r="B1266" s="1">
        <x:v>43313.8128300116</x:v>
      </x:c>
      <x:c r="C1266" s="6">
        <x:v>21.0748726833333</x:v>
      </x:c>
      <x:c r="D1266" s="14" t="s">
        <x:v>77</x:v>
      </x:c>
      <x:c r="E1266" s="15">
        <x:v>43278.4135865741</x:v>
      </x:c>
      <x:c r="F1266" t="s">
        <x:v>82</x:v>
      </x:c>
      <x:c r="G1266" s="6">
        <x:v>193.033506810955</x:v>
      </x:c>
      <x:c r="H1266" t="s">
        <x:v>83</x:v>
      </x:c>
      <x:c r="I1266" s="6">
        <x:v>27.0932558937816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21.334</x:v>
      </x:c>
      <x:c r="R1266" s="8">
        <x:v>102849.385164107</x:v>
      </x:c>
      <x:c r="S1266" s="12">
        <x:v>260142.651934234</x:v>
      </x:c>
      <x:c r="T1266" s="12">
        <x:v>57.0300653503942</x:v>
      </x:c>
      <x:c r="U1266" s="12">
        <x:v>20.1</x:v>
      </x:c>
      <x:c r="V1266" s="12">
        <x:f>NA()</x:f>
      </x:c>
    </x:row>
    <x:row r="1267">
      <x:c r="A1267">
        <x:v>2098429</x:v>
      </x:c>
      <x:c r="B1267" s="1">
        <x:v>43313.8128417477</x:v>
      </x:c>
      <x:c r="C1267" s="6">
        <x:v>21.0917457983333</x:v>
      </x:c>
      <x:c r="D1267" s="14" t="s">
        <x:v>77</x:v>
      </x:c>
      <x:c r="E1267" s="15">
        <x:v>43278.4135865741</x:v>
      </x:c>
      <x:c r="F1267" t="s">
        <x:v>82</x:v>
      </x:c>
      <x:c r="G1267" s="6">
        <x:v>193.068531514298</x:v>
      </x:c>
      <x:c r="H1267" t="s">
        <x:v>83</x:v>
      </x:c>
      <x:c r="I1267" s="6">
        <x:v>27.0871456748791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21.334</x:v>
      </x:c>
      <x:c r="R1267" s="8">
        <x:v>102849.927317759</x:v>
      </x:c>
      <x:c r="S1267" s="12">
        <x:v>260137.630635949</x:v>
      </x:c>
      <x:c r="T1267" s="12">
        <x:v>57.0300653503942</x:v>
      </x:c>
      <x:c r="U1267" s="12">
        <x:v>20.1</x:v>
      </x:c>
      <x:c r="V1267" s="12">
        <x:f>NA()</x:f>
      </x:c>
    </x:row>
    <x:row r="1268">
      <x:c r="A1268">
        <x:v>2098445</x:v>
      </x:c>
      <x:c r="B1268" s="1">
        <x:v>43313.8128534722</x:v>
      </x:c>
      <x:c r="C1268" s="6">
        <x:v>21.1086467433333</x:v>
      </x:c>
      <x:c r="D1268" s="14" t="s">
        <x:v>77</x:v>
      </x:c>
      <x:c r="E1268" s="15">
        <x:v>43278.4135865741</x:v>
      </x:c>
      <x:c r="F1268" t="s">
        <x:v>82</x:v>
      </x:c>
      <x:c r="G1268" s="6">
        <x:v>193.050562886367</x:v>
      </x:c>
      <x:c r="H1268" t="s">
        <x:v>83</x:v>
      </x:c>
      <x:c r="I1268" s="6">
        <x:v>27.0932558937816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21.333</x:v>
      </x:c>
      <x:c r="R1268" s="8">
        <x:v>102858.878309848</x:v>
      </x:c>
      <x:c r="S1268" s="12">
        <x:v>260145.116133947</x:v>
      </x:c>
      <x:c r="T1268" s="12">
        <x:v>57.0300653503942</x:v>
      </x:c>
      <x:c r="U1268" s="12">
        <x:v>20.1</x:v>
      </x:c>
      <x:c r="V1268" s="12">
        <x:f>NA()</x:f>
      </x:c>
    </x:row>
    <x:row r="1269">
      <x:c r="A1269">
        <x:v>2098449</x:v>
      </x:c>
      <x:c r="B1269" s="1">
        <x:v>43313.8128646181</x:v>
      </x:c>
      <x:c r="C1269" s="6">
        <x:v>21.1246931783333</x:v>
      </x:c>
      <x:c r="D1269" s="14" t="s">
        <x:v>77</x:v>
      </x:c>
      <x:c r="E1269" s="15">
        <x:v>43278.4135865741</x:v>
      </x:c>
      <x:c r="F1269" t="s">
        <x:v>82</x:v>
      </x:c>
      <x:c r="G1269" s="6">
        <x:v>193.084680680506</x:v>
      </x:c>
      <x:c r="H1269" t="s">
        <x:v>83</x:v>
      </x:c>
      <x:c r="I1269" s="6">
        <x:v>27.0932558937816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21.331</x:v>
      </x:c>
      <x:c r="R1269" s="8">
        <x:v>102845.164567338</x:v>
      </x:c>
      <x:c r="S1269" s="12">
        <x:v>260147.195022372</x:v>
      </x:c>
      <x:c r="T1269" s="12">
        <x:v>57.0300653503942</x:v>
      </x:c>
      <x:c r="U1269" s="12">
        <x:v>20.1</x:v>
      </x:c>
      <x:c r="V1269" s="12">
        <x:f>NA()</x:f>
      </x:c>
    </x:row>
    <x:row r="1270">
      <x:c r="A1270">
        <x:v>2098457</x:v>
      </x:c>
      <x:c r="B1270" s="1">
        <x:v>43313.8128763889</x:v>
      </x:c>
      <x:c r="C1270" s="6">
        <x:v>21.141644675</x:v>
      </x:c>
      <x:c r="D1270" s="14" t="s">
        <x:v>77</x:v>
      </x:c>
      <x:c r="E1270" s="15">
        <x:v>43278.4135865741</x:v>
      </x:c>
      <x:c r="F1270" t="s">
        <x:v>82</x:v>
      </x:c>
      <x:c r="G1270" s="6">
        <x:v>193.154751958238</x:v>
      </x:c>
      <x:c r="H1270" t="s">
        <x:v>83</x:v>
      </x:c>
      <x:c r="I1270" s="6">
        <x:v>27.0810354670984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21.331</x:v>
      </x:c>
      <x:c r="R1270" s="8">
        <x:v>102852.137628419</x:v>
      </x:c>
      <x:c r="S1270" s="12">
        <x:v>260131.495110604</x:v>
      </x:c>
      <x:c r="T1270" s="12">
        <x:v>57.0300653503942</x:v>
      </x:c>
      <x:c r="U1270" s="12">
        <x:v>20.1</x:v>
      </x:c>
      <x:c r="V1270" s="12">
        <x:f>NA()</x:f>
      </x:c>
    </x:row>
    <x:row r="1271">
      <x:c r="A1271">
        <x:v>2098470</x:v>
      </x:c>
      <x:c r="B1271" s="1">
        <x:v>43313.8128881597</x:v>
      </x:c>
      <x:c r="C1271" s="6">
        <x:v>21.1586266533333</x:v>
      </x:c>
      <x:c r="D1271" s="14" t="s">
        <x:v>77</x:v>
      </x:c>
      <x:c r="E1271" s="15">
        <x:v>43278.4135865741</x:v>
      </x:c>
      <x:c r="F1271" t="s">
        <x:v>82</x:v>
      </x:c>
      <x:c r="G1271" s="6">
        <x:v>193.136779378626</x:v>
      </x:c>
      <x:c r="H1271" t="s">
        <x:v>83</x:v>
      </x:c>
      <x:c r="I1271" s="6">
        <x:v>27.0871456748791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21.33</x:v>
      </x:c>
      <x:c r="R1271" s="8">
        <x:v>102856.672920148</x:v>
      </x:c>
      <x:c r="S1271" s="12">
        <x:v>260146.97270571</x:v>
      </x:c>
      <x:c r="T1271" s="12">
        <x:v>57.0300653503942</x:v>
      </x:c>
      <x:c r="U1271" s="12">
        <x:v>20.1</x:v>
      </x:c>
      <x:c r="V1271" s="12">
        <x:f>NA()</x:f>
      </x:c>
    </x:row>
    <x:row r="1272">
      <x:c r="A1272">
        <x:v>2098480</x:v>
      </x:c>
      <x:c r="B1272" s="1">
        <x:v>43313.812899919</x:v>
      </x:c>
      <x:c r="C1272" s="6">
        <x:v>21.17552344</x:v>
      </x:c>
      <x:c r="D1272" s="14" t="s">
        <x:v>77</x:v>
      </x:c>
      <x:c r="E1272" s="15">
        <x:v>43278.4135865741</x:v>
      </x:c>
      <x:c r="F1272" t="s">
        <x:v>82</x:v>
      </x:c>
      <x:c r="G1272" s="6">
        <x:v>193.034418869657</x:v>
      </x:c>
      <x:c r="H1272" t="s">
        <x:v>83</x:v>
      </x:c>
      <x:c r="I1272" s="6">
        <x:v>27.0871456748791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21.336</x:v>
      </x:c>
      <x:c r="R1272" s="8">
        <x:v>102850.302828719</x:v>
      </x:c>
      <x:c r="S1272" s="12">
        <x:v>260132.041501643</x:v>
      </x:c>
      <x:c r="T1272" s="12">
        <x:v>57.0300653503942</x:v>
      </x:c>
      <x:c r="U1272" s="12">
        <x:v>20.1</x:v>
      </x:c>
      <x:c r="V1272" s="12">
        <x:f>NA()</x:f>
      </x:c>
    </x:row>
    <x:row r="1273">
      <x:c r="A1273">
        <x:v>2098485</x:v>
      </x:c>
      <x:c r="B1273" s="1">
        <x:v>43313.8129110301</x:v>
      </x:c>
      <x:c r="C1273" s="6">
        <x:v>21.1915472666667</x:v>
      </x:c>
      <x:c r="D1273" s="14" t="s">
        <x:v>77</x:v>
      </x:c>
      <x:c r="E1273" s="15">
        <x:v>43278.4135865741</x:v>
      </x:c>
      <x:c r="F1273" t="s">
        <x:v>82</x:v>
      </x:c>
      <x:c r="G1273" s="6">
        <x:v>193.085590658076</x:v>
      </x:c>
      <x:c r="H1273" t="s">
        <x:v>83</x:v>
      </x:c>
      <x:c r="I1273" s="6">
        <x:v>27.0871456748791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21.333</x:v>
      </x:c>
      <x:c r="R1273" s="8">
        <x:v>102856.638995396</x:v>
      </x:c>
      <x:c r="S1273" s="12">
        <x:v>260135.252309299</x:v>
      </x:c>
      <x:c r="T1273" s="12">
        <x:v>57.0300653503942</x:v>
      </x:c>
      <x:c r="U1273" s="12">
        <x:v>20.1</x:v>
      </x:c>
      <x:c r="V1273" s="12">
        <x:f>NA()</x:f>
      </x:c>
    </x:row>
    <x:row r="1274">
      <x:c r="A1274">
        <x:v>2098500</x:v>
      </x:c>
      <x:c r="B1274" s="1">
        <x:v>43313.8129228356</x:v>
      </x:c>
      <x:c r="C1274" s="6">
        <x:v>21.20855651</x:v>
      </x:c>
      <x:c r="D1274" s="14" t="s">
        <x:v>77</x:v>
      </x:c>
      <x:c r="E1274" s="15">
        <x:v>43278.4135865741</x:v>
      </x:c>
      <x:c r="F1274" t="s">
        <x:v>82</x:v>
      </x:c>
      <x:c r="G1274" s="6">
        <x:v>193.06762084279</x:v>
      </x:c>
      <x:c r="H1274" t="s">
        <x:v>83</x:v>
      </x:c>
      <x:c r="I1274" s="6">
        <x:v>27.0932558937816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21.332</x:v>
      </x:c>
      <x:c r="R1274" s="8">
        <x:v>102849.407844676</x:v>
      </x:c>
      <x:c r="S1274" s="12">
        <x:v>260133.019336602</x:v>
      </x:c>
      <x:c r="T1274" s="12">
        <x:v>57.0300653503942</x:v>
      </x:c>
      <x:c r="U1274" s="12">
        <x:v>20.1</x:v>
      </x:c>
      <x:c r="V1274" s="12">
        <x:f>NA()</x:f>
      </x:c>
    </x:row>
    <x:row r="1275">
      <x:c r="A1275">
        <x:v>2098509</x:v>
      </x:c>
      <x:c r="B1275" s="1">
        <x:v>43313.8129345718</x:v>
      </x:c>
      <x:c r="C1275" s="6">
        <x:v>21.225459735</x:v>
      </x:c>
      <x:c r="D1275" s="14" t="s">
        <x:v>77</x:v>
      </x:c>
      <x:c r="E1275" s="15">
        <x:v>43278.4135865741</x:v>
      </x:c>
      <x:c r="F1275" t="s">
        <x:v>82</x:v>
      </x:c>
      <x:c r="G1275" s="6">
        <x:v>193.119714589959</x:v>
      </x:c>
      <x:c r="H1275" t="s">
        <x:v>83</x:v>
      </x:c>
      <x:c r="I1275" s="6">
        <x:v>27.0871456748791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21.331</x:v>
      </x:c>
      <x:c r="R1275" s="8">
        <x:v>102850.352031958</x:v>
      </x:c>
      <x:c r="S1275" s="12">
        <x:v>260137.912002571</x:v>
      </x:c>
      <x:c r="T1275" s="12">
        <x:v>57.0300653503942</x:v>
      </x:c>
      <x:c r="U1275" s="12">
        <x:v>20.1</x:v>
      </x:c>
      <x:c r="V1275" s="12">
        <x:f>NA()</x:f>
      </x:c>
    </x:row>
    <x:row r="1276">
      <x:c r="A1276">
        <x:v>2098514</x:v>
      </x:c>
      <x:c r="B1276" s="1">
        <x:v>43313.8129457523</x:v>
      </x:c>
      <x:c r="C1276" s="6">
        <x:v>21.2415347366667</x:v>
      </x:c>
      <x:c r="D1276" s="14" t="s">
        <x:v>77</x:v>
      </x:c>
      <x:c r="E1276" s="15">
        <x:v>43278.4135865741</x:v>
      </x:c>
      <x:c r="F1276" t="s">
        <x:v>82</x:v>
      </x:c>
      <x:c r="G1276" s="6">
        <x:v>193.170914602826</x:v>
      </x:c>
      <x:c r="H1276" t="s">
        <x:v>83</x:v>
      </x:c>
      <x:c r="I1276" s="6">
        <x:v>27.0871456748791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21.328</x:v>
      </x:c>
      <x:c r="R1276" s="8">
        <x:v>102846.052710003</x:v>
      </x:c>
      <x:c r="S1276" s="12">
        <x:v>260136.790605495</x:v>
      </x:c>
      <x:c r="T1276" s="12">
        <x:v>57.0300653503942</x:v>
      </x:c>
      <x:c r="U1276" s="12">
        <x:v>20.1</x:v>
      </x:c>
      <x:c r="V1276" s="12">
        <x:f>NA()</x:f>
      </x:c>
    </x:row>
    <x:row r="1277">
      <x:c r="A1277">
        <x:v>2098525</x:v>
      </x:c>
      <x:c r="B1277" s="1">
        <x:v>43313.8129574884</x:v>
      </x:c>
      <x:c r="C1277" s="6">
        <x:v>21.258462405</x:v>
      </x:c>
      <x:c r="D1277" s="14" t="s">
        <x:v>77</x:v>
      </x:c>
      <x:c r="E1277" s="15">
        <x:v>43278.4135865741</x:v>
      </x:c>
      <x:c r="F1277" t="s">
        <x:v>82</x:v>
      </x:c>
      <x:c r="G1277" s="6">
        <x:v>193.033506810955</x:v>
      </x:c>
      <x:c r="H1277" t="s">
        <x:v>83</x:v>
      </x:c>
      <x:c r="I1277" s="6">
        <x:v>27.0932558937816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21.334</x:v>
      </x:c>
      <x:c r="R1277" s="8">
        <x:v>102849.93311638</x:v>
      </x:c>
      <x:c r="S1277" s="12">
        <x:v>260150.115049629</x:v>
      </x:c>
      <x:c r="T1277" s="12">
        <x:v>57.0300653503942</x:v>
      </x:c>
      <x:c r="U1277" s="12">
        <x:v>20.1</x:v>
      </x:c>
      <x:c r="V1277" s="12">
        <x:f>NA()</x:f>
      </x:c>
    </x:row>
    <x:row r="1278">
      <x:c r="A1278">
        <x:v>2098535</x:v>
      </x:c>
      <x:c r="B1278" s="1">
        <x:v>43313.8129692477</x:v>
      </x:c>
      <x:c r="C1278" s="6">
        <x:v>21.2753886083333</x:v>
      </x:c>
      <x:c r="D1278" s="14" t="s">
        <x:v>77</x:v>
      </x:c>
      <x:c r="E1278" s="15">
        <x:v>43278.4135865741</x:v>
      </x:c>
      <x:c r="F1278" t="s">
        <x:v>82</x:v>
      </x:c>
      <x:c r="G1278" s="6">
        <x:v>193.171819816581</x:v>
      </x:c>
      <x:c r="H1278" t="s">
        <x:v>83</x:v>
      </x:c>
      <x:c r="I1278" s="6">
        <x:v>27.0810354670984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21.33</x:v>
      </x:c>
      <x:c r="R1278" s="8">
        <x:v>102842.828048508</x:v>
      </x:c>
      <x:c r="S1278" s="12">
        <x:v>260150.233646595</x:v>
      </x:c>
      <x:c r="T1278" s="12">
        <x:v>57.0300653503942</x:v>
      </x:c>
      <x:c r="U1278" s="12">
        <x:v>20.1</x:v>
      </x:c>
      <x:c r="V1278" s="12">
        <x:f>NA()</x:f>
      </x:c>
    </x:row>
    <x:row r="1279">
      <x:c r="A1279">
        <x:v>2098544</x:v>
      </x:c>
      <x:c r="B1279" s="1">
        <x:v>43313.8129804398</x:v>
      </x:c>
      <x:c r="C1279" s="6">
        <x:v>21.2915138533333</x:v>
      </x:c>
      <x:c r="D1279" s="14" t="s">
        <x:v>77</x:v>
      </x:c>
      <x:c r="E1279" s="15">
        <x:v>43278.4135865741</x:v>
      </x:c>
      <x:c r="F1279" t="s">
        <x:v>82</x:v>
      </x:c>
      <x:c r="G1279" s="6">
        <x:v>193.136779378626</x:v>
      </x:c>
      <x:c r="H1279" t="s">
        <x:v>83</x:v>
      </x:c>
      <x:c r="I1279" s="6">
        <x:v>27.0871456748791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21.33</x:v>
      </x:c>
      <x:c r="R1279" s="8">
        <x:v>102847.551833508</x:v>
      </x:c>
      <x:c r="S1279" s="12">
        <x:v>260160.352236301</x:v>
      </x:c>
      <x:c r="T1279" s="12">
        <x:v>57.0300653503942</x:v>
      </x:c>
      <x:c r="U1279" s="12">
        <x:v>20.1</x:v>
      </x:c>
      <x:c r="V1279" s="12">
        <x:f>NA()</x:f>
      </x:c>
    </x:row>
    <x:row r="1280">
      <x:c r="A1280">
        <x:v>2098553</x:v>
      </x:c>
      <x:c r="B1280" s="1">
        <x:v>43313.8129922106</x:v>
      </x:c>
      <x:c r="C1280" s="6">
        <x:v>21.3084309233333</x:v>
      </x:c>
      <x:c r="D1280" s="14" t="s">
        <x:v>77</x:v>
      </x:c>
      <x:c r="E1280" s="15">
        <x:v>43278.4135865741</x:v>
      </x:c>
      <x:c r="F1280" t="s">
        <x:v>82</x:v>
      </x:c>
      <x:c r="G1280" s="6">
        <x:v>193.119714589959</x:v>
      </x:c>
      <x:c r="H1280" t="s">
        <x:v>83</x:v>
      </x:c>
      <x:c r="I1280" s="6">
        <x:v>27.0871456748791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21.331</x:v>
      </x:c>
      <x:c r="R1280" s="8">
        <x:v>102853.260029809</x:v>
      </x:c>
      <x:c r="S1280" s="12">
        <x:v>260145.683834576</x:v>
      </x:c>
      <x:c r="T1280" s="12">
        <x:v>57.0300653503942</x:v>
      </x:c>
      <x:c r="U1280" s="12">
        <x:v>20.1</x:v>
      </x:c>
      <x:c r="V1280" s="12">
        <x:f>NA()</x:f>
      </x:c>
    </x:row>
    <x:row r="1281">
      <x:c r="A1281">
        <x:v>2098561</x:v>
      </x:c>
      <x:c r="B1281" s="1">
        <x:v>43313.8130039699</x:v>
      </x:c>
      <x:c r="C1281" s="6">
        <x:v>21.3253789416667</x:v>
      </x:c>
      <x:c r="D1281" s="14" t="s">
        <x:v>77</x:v>
      </x:c>
      <x:c r="E1281" s="15">
        <x:v>43278.4135865741</x:v>
      </x:c>
      <x:c r="F1281" t="s">
        <x:v>82</x:v>
      </x:c>
      <x:c r="G1281" s="6">
        <x:v>193.136779378626</x:v>
      </x:c>
      <x:c r="H1281" t="s">
        <x:v>83</x:v>
      </x:c>
      <x:c r="I1281" s="6">
        <x:v>27.0871456748791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21.33</x:v>
      </x:c>
      <x:c r="R1281" s="8">
        <x:v>102832.23997883</x:v>
      </x:c>
      <x:c r="S1281" s="12">
        <x:v>260146.259567799</x:v>
      </x:c>
      <x:c r="T1281" s="12">
        <x:v>57.0300653503942</x:v>
      </x:c>
      <x:c r="U1281" s="12">
        <x:v>20.1</x:v>
      </x:c>
      <x:c r="V1281" s="12">
        <x:f>NA()</x:f>
      </x:c>
    </x:row>
    <x:row r="1282">
      <x:c r="A1282">
        <x:v>2098568</x:v>
      </x:c>
      <x:c r="B1282" s="1">
        <x:v>43313.8130151273</x:v>
      </x:c>
      <x:c r="C1282" s="6">
        <x:v>21.341451105</x:v>
      </x:c>
      <x:c r="D1282" s="14" t="s">
        <x:v>77</x:v>
      </x:c>
      <x:c r="E1282" s="15">
        <x:v>43278.4135865741</x:v>
      </x:c>
      <x:c r="F1282" t="s">
        <x:v>82</x:v>
      </x:c>
      <x:c r="G1282" s="6">
        <x:v>193.170914602826</x:v>
      </x:c>
      <x:c r="H1282" t="s">
        <x:v>83</x:v>
      </x:c>
      <x:c r="I1282" s="6">
        <x:v>27.0871456748791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21.328</x:v>
      </x:c>
      <x:c r="R1282" s="8">
        <x:v>102835.792476402</x:v>
      </x:c>
      <x:c r="S1282" s="12">
        <x:v>260141.883970092</x:v>
      </x:c>
      <x:c r="T1282" s="12">
        <x:v>57.0300653503942</x:v>
      </x:c>
      <x:c r="U1282" s="12">
        <x:v>20.1</x:v>
      </x:c>
      <x:c r="V1282" s="12">
        <x:f>NA()</x:f>
      </x:c>
    </x:row>
    <x:row r="1283">
      <x:c r="A1283">
        <x:v>2098575</x:v>
      </x:c>
      <x:c r="B1283" s="1">
        <x:v>43313.8130269329</x:v>
      </x:c>
      <x:c r="C1283" s="6">
        <x:v>21.3584334666667</x:v>
      </x:c>
      <x:c r="D1283" s="14" t="s">
        <x:v>77</x:v>
      </x:c>
      <x:c r="E1283" s="15">
        <x:v>43278.4135865741</x:v>
      </x:c>
      <x:c r="F1283" t="s">
        <x:v>82</x:v>
      </x:c>
      <x:c r="G1283" s="6">
        <x:v>193.102651683203</x:v>
      </x:c>
      <x:c r="H1283" t="s">
        <x:v>83</x:v>
      </x:c>
      <x:c r="I1283" s="6">
        <x:v>27.0871456748791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21.332</x:v>
      </x:c>
      <x:c r="R1283" s="8">
        <x:v>102835.539545375</x:v>
      </x:c>
      <x:c r="S1283" s="12">
        <x:v>260156.956703876</x:v>
      </x:c>
      <x:c r="T1283" s="12">
        <x:v>57.0300653503942</x:v>
      </x:c>
      <x:c r="U1283" s="12">
        <x:v>20.1</x:v>
      </x:c>
      <x:c r="V1283" s="12">
        <x:f>NA()</x:f>
      </x:c>
    </x:row>
    <x:row r="1284">
      <x:c r="A1284">
        <x:v>2098588</x:v>
      </x:c>
      <x:c r="B1284" s="1">
        <x:v>43313.8130386574</x:v>
      </x:c>
      <x:c r="C1284" s="6">
        <x:v>21.37531253</x:v>
      </x:c>
      <x:c r="D1284" s="14" t="s">
        <x:v>77</x:v>
      </x:c>
      <x:c r="E1284" s="15">
        <x:v>43278.4135865741</x:v>
      </x:c>
      <x:c r="F1284" t="s">
        <x:v>82</x:v>
      </x:c>
      <x:c r="G1284" s="6">
        <x:v>193.154751958238</x:v>
      </x:c>
      <x:c r="H1284" t="s">
        <x:v>83</x:v>
      </x:c>
      <x:c r="I1284" s="6">
        <x:v>27.0810354670984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21.331</x:v>
      </x:c>
      <x:c r="R1284" s="8">
        <x:v>102838.069918794</x:v>
      </x:c>
      <x:c r="S1284" s="12">
        <x:v>260147.358497706</x:v>
      </x:c>
      <x:c r="T1284" s="12">
        <x:v>57.0300653503942</x:v>
      </x:c>
      <x:c r="U1284" s="12">
        <x:v>20.1</x:v>
      </x:c>
      <x:c r="V1284" s="12">
        <x:f>NA()</x:f>
      </x:c>
    </x:row>
    <x:row r="1285">
      <x:c r="A1285">
        <x:v>2098593</x:v>
      </x:c>
      <x:c r="B1285" s="1">
        <x:v>43313.8130498032</x:v>
      </x:c>
      <x:c r="C1285" s="6">
        <x:v>21.3913906083333</x:v>
      </x:c>
      <x:c r="D1285" s="14" t="s">
        <x:v>77</x:v>
      </x:c>
      <x:c r="E1285" s="15">
        <x:v>43278.4135865741</x:v>
      </x:c>
      <x:c r="F1285" t="s">
        <x:v>82</x:v>
      </x:c>
      <x:c r="G1285" s="6">
        <x:v>193.102651683203</x:v>
      </x:c>
      <x:c r="H1285" t="s">
        <x:v>83</x:v>
      </x:c>
      <x:c r="I1285" s="6">
        <x:v>27.0871456748791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21.332</x:v>
      </x:c>
      <x:c r="R1285" s="8">
        <x:v>102834.739414004</x:v>
      </x:c>
      <x:c r="S1285" s="12">
        <x:v>260147.849144299</x:v>
      </x:c>
      <x:c r="T1285" s="12">
        <x:v>57.0300653503942</x:v>
      </x:c>
      <x:c r="U1285" s="12">
        <x:v>20.1</x:v>
      </x:c>
      <x:c r="V1285" s="12">
        <x:f>NA()</x:f>
      </x:c>
    </x:row>
    <x:row r="1286">
      <x:c r="A1286">
        <x:v>2098601</x:v>
      </x:c>
      <x:c r="B1286" s="1">
        <x:v>43313.8130615394</x:v>
      </x:c>
      <x:c r="C1286" s="6">
        <x:v>21.4082944</x:v>
      </x:c>
      <x:c r="D1286" s="14" t="s">
        <x:v>77</x:v>
      </x:c>
      <x:c r="E1286" s="15">
        <x:v>43278.4135865741</x:v>
      </x:c>
      <x:c r="F1286" t="s">
        <x:v>82</x:v>
      </x:c>
      <x:c r="G1286" s="6">
        <x:v>193.170914602826</x:v>
      </x:c>
      <x:c r="H1286" t="s">
        <x:v>83</x:v>
      </x:c>
      <x:c r="I1286" s="6">
        <x:v>27.0871456748791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21.328</x:v>
      </x:c>
      <x:c r="R1286" s="8">
        <x:v>102837.767429618</x:v>
      </x:c>
      <x:c r="S1286" s="12">
        <x:v>260144.93786474</x:v>
      </x:c>
      <x:c r="T1286" s="12">
        <x:v>57.0300653503942</x:v>
      </x:c>
      <x:c r="U1286" s="12">
        <x:v>20.1</x:v>
      </x:c>
      <x:c r="V1286" s="12">
        <x:f>NA()</x:f>
      </x:c>
    </x:row>
    <x:row r="1287">
      <x:c r="A1287">
        <x:v>2098611</x:v>
      </x:c>
      <x:c r="B1287" s="1">
        <x:v>43313.8130732986</x:v>
      </x:c>
      <x:c r="C1287" s="6">
        <x:v>21.4252214333333</x:v>
      </x:c>
      <x:c r="D1287" s="14" t="s">
        <x:v>77</x:v>
      </x:c>
      <x:c r="E1287" s="15">
        <x:v>43278.4135865741</x:v>
      </x:c>
      <x:c r="F1287" t="s">
        <x:v>82</x:v>
      </x:c>
      <x:c r="G1287" s="6">
        <x:v>193.102651683203</x:v>
      </x:c>
      <x:c r="H1287" t="s">
        <x:v>83</x:v>
      </x:c>
      <x:c r="I1287" s="6">
        <x:v>27.0871456748791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21.332</x:v>
      </x:c>
      <x:c r="R1287" s="8">
        <x:v>102846.178253953</x:v>
      </x:c>
      <x:c r="S1287" s="12">
        <x:v>260135.957250004</x:v>
      </x:c>
      <x:c r="T1287" s="12">
        <x:v>57.0300653503942</x:v>
      </x:c>
      <x:c r="U1287" s="12">
        <x:v>20.1</x:v>
      </x:c>
      <x:c r="V1287" s="12">
        <x:f>NA()</x:f>
      </x:c>
    </x:row>
    <x:row r="1288">
      <x:c r="A1288">
        <x:v>2098626</x:v>
      </x:c>
      <x:c r="B1288" s="1">
        <x:v>43313.8130851042</x:v>
      </x:c>
      <x:c r="C1288" s="6">
        <x:v>21.4421971866667</x:v>
      </x:c>
      <x:c r="D1288" s="14" t="s">
        <x:v>77</x:v>
      </x:c>
      <x:c r="E1288" s="15">
        <x:v>43278.4135865741</x:v>
      </x:c>
      <x:c r="F1288" t="s">
        <x:v>82</x:v>
      </x:c>
      <x:c r="G1288" s="6">
        <x:v>193.154751958238</x:v>
      </x:c>
      <x:c r="H1288" t="s">
        <x:v>83</x:v>
      </x:c>
      <x:c r="I1288" s="6">
        <x:v>27.0810354670984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21.331</x:v>
      </x:c>
      <x:c r="R1288" s="8">
        <x:v>102840.126314248</x:v>
      </x:c>
      <x:c r="S1288" s="12">
        <x:v>260155.356915702</x:v>
      </x:c>
      <x:c r="T1288" s="12">
        <x:v>57.0300653503942</x:v>
      </x:c>
      <x:c r="U1288" s="12">
        <x:v>20.1</x:v>
      </x:c>
      <x:c r="V1288" s="12">
        <x:f>NA()</x:f>
      </x:c>
    </x:row>
    <x:row r="1289">
      <x:c r="A1289">
        <x:v>2098633</x:v>
      </x:c>
      <x:c r="B1289" s="1">
        <x:v>43313.8130962616</x:v>
      </x:c>
      <x:c r="C1289" s="6">
        <x:v>21.458272875</x:v>
      </x:c>
      <x:c r="D1289" s="14" t="s">
        <x:v>77</x:v>
      </x:c>
      <x:c r="E1289" s="15">
        <x:v>43278.4135865741</x:v>
      </x:c>
      <x:c r="F1289" t="s">
        <x:v>82</x:v>
      </x:c>
      <x:c r="G1289" s="6">
        <x:v>193.153846049488</x:v>
      </x:c>
      <x:c r="H1289" t="s">
        <x:v>83</x:v>
      </x:c>
      <x:c r="I1289" s="6">
        <x:v>27.0871456748791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21.329</x:v>
      </x:c>
      <x:c r="R1289" s="8">
        <x:v>102846.486989826</x:v>
      </x:c>
      <x:c r="S1289" s="12">
        <x:v>260155.289367307</x:v>
      </x:c>
      <x:c r="T1289" s="12">
        <x:v>57.0300653503942</x:v>
      </x:c>
      <x:c r="U1289" s="12">
        <x:v>20.1</x:v>
      </x:c>
      <x:c r="V1289" s="12">
        <x:f>NA()</x:f>
      </x:c>
    </x:row>
    <x:row r="1290">
      <x:c r="A1290">
        <x:v>2098643</x:v>
      </x:c>
      <x:c r="B1290" s="1">
        <x:v>43313.8131080671</x:v>
      </x:c>
      <x:c r="C1290" s="6">
        <x:v>21.4753017233333</x:v>
      </x:c>
      <x:c r="D1290" s="14" t="s">
        <x:v>77</x:v>
      </x:c>
      <x:c r="E1290" s="15">
        <x:v>43278.4135865741</x:v>
      </x:c>
      <x:c r="F1290" t="s">
        <x:v>82</x:v>
      </x:c>
      <x:c r="G1290" s="6">
        <x:v>193.153846049488</x:v>
      </x:c>
      <x:c r="H1290" t="s">
        <x:v>83</x:v>
      </x:c>
      <x:c r="I1290" s="6">
        <x:v>27.0871456748791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21.329</x:v>
      </x:c>
      <x:c r="R1290" s="8">
        <x:v>102841.722706003</x:v>
      </x:c>
      <x:c r="S1290" s="12">
        <x:v>260148.532008914</x:v>
      </x:c>
      <x:c r="T1290" s="12">
        <x:v>57.0300653503942</x:v>
      </x:c>
      <x:c r="U1290" s="12">
        <x:v>20.1</x:v>
      </x:c>
      <x:c r="V1290" s="12">
        <x:f>NA()</x:f>
      </x:c>
    </x:row>
    <x:row r="1291">
      <x:c r="A1291">
        <x:v>2098648</x:v>
      </x:c>
      <x:c r="B1291" s="1">
        <x:v>43313.813119294</x:v>
      </x:c>
      <x:c r="C1291" s="6">
        <x:v>21.491408395</x:v>
      </x:c>
      <x:c r="D1291" s="14" t="s">
        <x:v>77</x:v>
      </x:c>
      <x:c r="E1291" s="15">
        <x:v>43278.4135865741</x:v>
      </x:c>
      <x:c r="F1291" t="s">
        <x:v>82</x:v>
      </x:c>
      <x:c r="G1291" s="6">
        <x:v>193.084680680506</x:v>
      </x:c>
      <x:c r="H1291" t="s">
        <x:v>83</x:v>
      </x:c>
      <x:c r="I1291" s="6">
        <x:v>27.0932558937816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21.331</x:v>
      </x:c>
      <x:c r="R1291" s="8">
        <x:v>102842.603497759</x:v>
      </x:c>
      <x:c r="S1291" s="12">
        <x:v>260146.885529703</x:v>
      </x:c>
      <x:c r="T1291" s="12">
        <x:v>57.0300653503942</x:v>
      </x:c>
      <x:c r="U1291" s="12">
        <x:v>20.1</x:v>
      </x:c>
      <x:c r="V1291" s="12">
        <x:f>NA()</x:f>
      </x:c>
    </x:row>
    <x:row r="1292">
      <x:c r="A1292">
        <x:v>2098658</x:v>
      </x:c>
      <x:c r="B1292" s="1">
        <x:v>43313.8131310532</x:v>
      </x:c>
      <x:c r="C1292" s="6">
        <x:v>21.5083551916667</x:v>
      </x:c>
      <x:c r="D1292" s="14" t="s">
        <x:v>77</x:v>
      </x:c>
      <x:c r="E1292" s="15">
        <x:v>43278.4135865741</x:v>
      </x:c>
      <x:c r="F1292" t="s">
        <x:v>82</x:v>
      </x:c>
      <x:c r="G1292" s="6">
        <x:v>193.153846049488</x:v>
      </x:c>
      <x:c r="H1292" t="s">
        <x:v>83</x:v>
      </x:c>
      <x:c r="I1292" s="6">
        <x:v>27.0871456748791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21.329</x:v>
      </x:c>
      <x:c r="R1292" s="8">
        <x:v>102857.457333635</x:v>
      </x:c>
      <x:c r="S1292" s="12">
        <x:v>260155.5241747</x:v>
      </x:c>
      <x:c r="T1292" s="12">
        <x:v>57.0300653503942</x:v>
      </x:c>
      <x:c r="U1292" s="12">
        <x:v>20.1</x:v>
      </x:c>
      <x:c r="V1292" s="12">
        <x:f>NA()</x:f>
      </x:c>
    </x:row>
    <x:row r="1293">
      <x:c r="A1293">
        <x:v>2098670</x:v>
      </x:c>
      <x:c r="B1293" s="1">
        <x:v>43313.8131428241</x:v>
      </x:c>
      <x:c r="C1293" s="6">
        <x:v>21.52531348</x:v>
      </x:c>
      <x:c r="D1293" s="14" t="s">
        <x:v>77</x:v>
      </x:c>
      <x:c r="E1293" s="15">
        <x:v>43278.4135865741</x:v>
      </x:c>
      <x:c r="F1293" t="s">
        <x:v>82</x:v>
      </x:c>
      <x:c r="G1293" s="6">
        <x:v>193.136779378626</x:v>
      </x:c>
      <x:c r="H1293" t="s">
        <x:v>83</x:v>
      </x:c>
      <x:c r="I1293" s="6">
        <x:v>27.0871456748791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21.33</x:v>
      </x:c>
      <x:c r="R1293" s="8">
        <x:v>102845.670308659</x:v>
      </x:c>
      <x:c r="S1293" s="12">
        <x:v>260151.711417841</x:v>
      </x:c>
      <x:c r="T1293" s="12">
        <x:v>57.0300653503942</x:v>
      </x:c>
      <x:c r="U1293" s="12">
        <x:v>20.1</x:v>
      </x:c>
      <x:c r="V1293" s="12">
        <x:f>NA()</x:f>
      </x:c>
    </x:row>
    <x:row r="1294">
      <x:c r="A1294">
        <x:v>2098676</x:v>
      </x:c>
      <x:c r="B1294" s="1">
        <x:v>43313.8131539699</x:v>
      </x:c>
      <x:c r="C1294" s="6">
        <x:v>21.5413772783333</x:v>
      </x:c>
      <x:c r="D1294" s="14" t="s">
        <x:v>77</x:v>
      </x:c>
      <x:c r="E1294" s="15">
        <x:v>43278.4135865741</x:v>
      </x:c>
      <x:c r="F1294" t="s">
        <x:v>82</x:v>
      </x:c>
      <x:c r="G1294" s="6">
        <x:v>193.154751958238</x:v>
      </x:c>
      <x:c r="H1294" t="s">
        <x:v>83</x:v>
      </x:c>
      <x:c r="I1294" s="6">
        <x:v>27.0810354670984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21.331</x:v>
      </x:c>
      <x:c r="R1294" s="8">
        <x:v>102836.175983397</x:v>
      </x:c>
      <x:c r="S1294" s="12">
        <x:v>260134.715795759</x:v>
      </x:c>
      <x:c r="T1294" s="12">
        <x:v>57.0300653503942</x:v>
      </x:c>
      <x:c r="U1294" s="12">
        <x:v>20.1</x:v>
      </x:c>
      <x:c r="V1294" s="12">
        <x:f>NA()</x:f>
      </x:c>
    </x:row>
    <x:row r="1295">
      <x:c r="A1295">
        <x:v>2098687</x:v>
      </x:c>
      <x:c r="B1295" s="1">
        <x:v>43313.813165706</x:v>
      </x:c>
      <x:c r="C1295" s="6">
        <x:v>21.558302015</x:v>
      </x:c>
      <x:c r="D1295" s="14" t="s">
        <x:v>77</x:v>
      </x:c>
      <x:c r="E1295" s="15">
        <x:v>43278.4135865741</x:v>
      </x:c>
      <x:c r="F1295" t="s">
        <x:v>82</x:v>
      </x:c>
      <x:c r="G1295" s="6">
        <x:v>193.187079229753</x:v>
      </x:c>
      <x:c r="H1295" t="s">
        <x:v>83</x:v>
      </x:c>
      <x:c r="I1295" s="6">
        <x:v>27.0932558937816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21.325</x:v>
      </x:c>
      <x:c r="R1295" s="8">
        <x:v>102838.194259466</x:v>
      </x:c>
      <x:c r="S1295" s="12">
        <x:v>260132.414861909</x:v>
      </x:c>
      <x:c r="T1295" s="12">
        <x:v>57.0300653503942</x:v>
      </x:c>
      <x:c r="U1295" s="12">
        <x:v>20.1</x:v>
      </x:c>
      <x:c r="V1295" s="12">
        <x:f>NA()</x:f>
      </x:c>
    </x:row>
    <x:row r="1296">
      <x:c r="A1296">
        <x:v>2098696</x:v>
      </x:c>
      <x:c r="B1296" s="1">
        <x:v>43313.8131774653</x:v>
      </x:c>
      <x:c r="C1296" s="6">
        <x:v>21.575235405</x:v>
      </x:c>
      <x:c r="D1296" s="14" t="s">
        <x:v>77</x:v>
      </x:c>
      <x:c r="E1296" s="15">
        <x:v>43278.4135865741</x:v>
      </x:c>
      <x:c r="F1296" t="s">
        <x:v>82</x:v>
      </x:c>
      <x:c r="G1296" s="6">
        <x:v>193.170914602826</x:v>
      </x:c>
      <x:c r="H1296" t="s">
        <x:v>83</x:v>
      </x:c>
      <x:c r="I1296" s="6">
        <x:v>27.0871456748791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21.328</x:v>
      </x:c>
      <x:c r="R1296" s="8">
        <x:v>102830.466204496</x:v>
      </x:c>
      <x:c r="S1296" s="12">
        <x:v>260127.743374469</x:v>
      </x:c>
      <x:c r="T1296" s="12">
        <x:v>57.0300653503942</x:v>
      </x:c>
      <x:c r="U1296" s="12">
        <x:v>20.1</x:v>
      </x:c>
      <x:c r="V1296" s="12">
        <x:f>NA()</x:f>
      </x:c>
    </x:row>
    <x:row r="1297">
      <x:c r="A1297">
        <x:v>2098703</x:v>
      </x:c>
      <x:c r="B1297" s="1">
        <x:v>43313.8131886921</x:v>
      </x:c>
      <x:c r="C1297" s="6">
        <x:v>21.5913663766667</x:v>
      </x:c>
      <x:c r="D1297" s="14" t="s">
        <x:v>77</x:v>
      </x:c>
      <x:c r="E1297" s="15">
        <x:v>43278.4135865741</x:v>
      </x:c>
      <x:c r="F1297" t="s">
        <x:v>82</x:v>
      </x:c>
      <x:c r="G1297" s="6">
        <x:v>193.256285616541</x:v>
      </x:c>
      <x:c r="H1297" t="s">
        <x:v>83</x:v>
      </x:c>
      <x:c r="I1297" s="6">
        <x:v>27.0871456748791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21.323</x:v>
      </x:c>
      <x:c r="R1297" s="8">
        <x:v>102831.480729125</x:v>
      </x:c>
      <x:c r="S1297" s="12">
        <x:v>260133.320189281</x:v>
      </x:c>
      <x:c r="T1297" s="12">
        <x:v>57.0300653503942</x:v>
      </x:c>
      <x:c r="U1297" s="12">
        <x:v>20.1</x:v>
      </x:c>
      <x:c r="V1297" s="12">
        <x:f>NA()</x:f>
      </x:c>
    </x:row>
    <x:row r="1298">
      <x:c r="A1298">
        <x:v>2098709</x:v>
      </x:c>
      <x:c r="B1298" s="1">
        <x:v>43313.8132004977</x:v>
      </x:c>
      <x:c r="C1298" s="6">
        <x:v>21.608364845</x:v>
      </x:c>
      <x:c r="D1298" s="14" t="s">
        <x:v>77</x:v>
      </x:c>
      <x:c r="E1298" s="15">
        <x:v>43278.4135865741</x:v>
      </x:c>
      <x:c r="F1298" t="s">
        <x:v>82</x:v>
      </x:c>
      <x:c r="G1298" s="6">
        <x:v>193.20505735806</x:v>
      </x:c>
      <x:c r="H1298" t="s">
        <x:v>83</x:v>
      </x:c>
      <x:c r="I1298" s="6">
        <x:v>27.0871456748791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21.326</x:v>
      </x:c>
      <x:c r="R1298" s="8">
        <x:v>102830.728725515</x:v>
      </x:c>
      <x:c r="S1298" s="12">
        <x:v>260138.427323827</x:v>
      </x:c>
      <x:c r="T1298" s="12">
        <x:v>57.0300653503942</x:v>
      </x:c>
      <x:c r="U1298" s="12">
        <x:v>20.1</x:v>
      </x:c>
      <x:c r="V1298" s="12">
        <x:f>NA()</x:f>
      </x:c>
    </x:row>
    <x:row r="1299">
      <x:c r="A1299">
        <x:v>2098718</x:v>
      </x:c>
      <x:c r="B1299" s="1">
        <x:v>43313.8132122338</x:v>
      </x:c>
      <x:c r="C1299" s="6">
        <x:v>21.6252551433333</x:v>
      </x:c>
      <x:c r="D1299" s="14" t="s">
        <x:v>77</x:v>
      </x:c>
      <x:c r="E1299" s="15">
        <x:v>43278.4135865741</x:v>
      </x:c>
      <x:c r="F1299" t="s">
        <x:v>82</x:v>
      </x:c>
      <x:c r="G1299" s="6">
        <x:v>193.118806000945</x:v>
      </x:c>
      <x:c r="H1299" t="s">
        <x:v>83</x:v>
      </x:c>
      <x:c r="I1299" s="6">
        <x:v>27.0932558937816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21.329</x:v>
      </x:c>
      <x:c r="R1299" s="8">
        <x:v>102834.239915837</x:v>
      </x:c>
      <x:c r="S1299" s="12">
        <x:v>260140.145763278</x:v>
      </x:c>
      <x:c r="T1299" s="12">
        <x:v>57.0300653503942</x:v>
      </x:c>
      <x:c r="U1299" s="12">
        <x:v>20.1</x:v>
      </x:c>
      <x:c r="V1299" s="12">
        <x:f>NA()</x:f>
      </x:c>
    </x:row>
    <x:row r="1300">
      <x:c r="A1300">
        <x:v>2098731</x:v>
      </x:c>
      <x:c r="B1300" s="1">
        <x:v>43313.8132239583</x:v>
      </x:c>
      <x:c r="C1300" s="6">
        <x:v>21.6421469316667</x:v>
      </x:c>
      <x:c r="D1300" s="14" t="s">
        <x:v>77</x:v>
      </x:c>
      <x:c r="E1300" s="15">
        <x:v>43278.4135865741</x:v>
      </x:c>
      <x:c r="F1300" t="s">
        <x:v>82</x:v>
      </x:c>
      <x:c r="G1300" s="6">
        <x:v>193.101742399797</x:v>
      </x:c>
      <x:c r="H1300" t="s">
        <x:v>83</x:v>
      </x:c>
      <x:c r="I1300" s="6">
        <x:v>27.0932558937816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21.33</x:v>
      </x:c>
      <x:c r="R1300" s="8">
        <x:v>102817.704798736</x:v>
      </x:c>
      <x:c r="S1300" s="12">
        <x:v>260144.855818122</x:v>
      </x:c>
      <x:c r="T1300" s="12">
        <x:v>57.0300653503942</x:v>
      </x:c>
      <x:c r="U1300" s="12">
        <x:v>20.1</x:v>
      </x:c>
      <x:c r="V1300" s="12">
        <x:f>NA()</x:f>
      </x:c>
    </x:row>
    <x:row r="1301">
      <x:c r="A1301">
        <x:v>2098738</x:v>
      </x:c>
      <x:c r="B1301" s="1">
        <x:v>43313.8132351505</x:v>
      </x:c>
      <x:c r="C1301" s="6">
        <x:v>21.6582800933333</x:v>
      </x:c>
      <x:c r="D1301" s="14" t="s">
        <x:v>77</x:v>
      </x:c>
      <x:c r="E1301" s="15">
        <x:v>43278.4135865741</x:v>
      </x:c>
      <x:c r="F1301" t="s">
        <x:v>82</x:v>
      </x:c>
      <x:c r="G1301" s="6">
        <x:v>193.118806000945</x:v>
      </x:c>
      <x:c r="H1301" t="s">
        <x:v>83</x:v>
      </x:c>
      <x:c r="I1301" s="6">
        <x:v>27.0932558937816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21.329</x:v>
      </x:c>
      <x:c r="R1301" s="8">
        <x:v>102820.714958779</x:v>
      </x:c>
      <x:c r="S1301" s="12">
        <x:v>260143.643716414</x:v>
      </x:c>
      <x:c r="T1301" s="12">
        <x:v>57.0300653503942</x:v>
      </x:c>
      <x:c r="U1301" s="12">
        <x:v>20.1</x:v>
      </x:c>
      <x:c r="V1301" s="12">
        <x:f>NA()</x:f>
      </x:c>
    </x:row>
    <x:row r="1302">
      <x:c r="A1302">
        <x:v>2098746</x:v>
      </x:c>
      <x:c r="B1302" s="1">
        <x:v>43313.8132469097</x:v>
      </x:c>
      <x:c r="C1302" s="6">
        <x:v>21.6751939983333</x:v>
      </x:c>
      <x:c r="D1302" s="14" t="s">
        <x:v>77</x:v>
      </x:c>
      <x:c r="E1302" s="15">
        <x:v>43278.4135865741</x:v>
      </x:c>
      <x:c r="F1302" t="s">
        <x:v>82</x:v>
      </x:c>
      <x:c r="G1302" s="6">
        <x:v>193.084680680506</x:v>
      </x:c>
      <x:c r="H1302" t="s">
        <x:v>83</x:v>
      </x:c>
      <x:c r="I1302" s="6">
        <x:v>27.0932558937816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21.331</x:v>
      </x:c>
      <x:c r="R1302" s="8">
        <x:v>102833.476475284</x:v>
      </x:c>
      <x:c r="S1302" s="12">
        <x:v>260134.834619183</x:v>
      </x:c>
      <x:c r="T1302" s="12">
        <x:v>57.0300653503942</x:v>
      </x:c>
      <x:c r="U1302" s="12">
        <x:v>20.1</x:v>
      </x:c>
      <x:c r="V1302" s="12">
        <x:f>NA()</x:f>
      </x:c>
    </x:row>
    <x:row r="1303">
      <x:c r="A1303">
        <x:v>2098758</x:v>
      </x:c>
      <x:c r="B1303" s="1">
        <x:v>43313.8132586458</x:v>
      </x:c>
      <x:c r="C1303" s="6">
        <x:v>21.6921182066667</x:v>
      </x:c>
      <x:c r="D1303" s="14" t="s">
        <x:v>77</x:v>
      </x:c>
      <x:c r="E1303" s="15">
        <x:v>43278.4135865741</x:v>
      </x:c>
      <x:c r="F1303" t="s">
        <x:v>82</x:v>
      </x:c>
      <x:c r="G1303" s="6">
        <x:v>193.119714589959</x:v>
      </x:c>
      <x:c r="H1303" t="s">
        <x:v>83</x:v>
      </x:c>
      <x:c r="I1303" s="6">
        <x:v>27.0871456748791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21.331</x:v>
      </x:c>
      <x:c r="R1303" s="8">
        <x:v>102826.154868633</x:v>
      </x:c>
      <x:c r="S1303" s="12">
        <x:v>260153.97432459</x:v>
      </x:c>
      <x:c r="T1303" s="12">
        <x:v>57.0300653503942</x:v>
      </x:c>
      <x:c r="U1303" s="12">
        <x:v>20.1</x:v>
      </x:c>
      <x:c r="V1303" s="12">
        <x:f>NA()</x:f>
      </x:c>
    </x:row>
    <x:row r="1304">
      <x:c r="A1304">
        <x:v>2098762</x:v>
      </x:c>
      <x:c r="B1304" s="1">
        <x:v>43313.8132698264</x:v>
      </x:c>
      <x:c r="C1304" s="6">
        <x:v>21.70821078</x:v>
      </x:c>
      <x:c r="D1304" s="14" t="s">
        <x:v>77</x:v>
      </x:c>
      <x:c r="E1304" s="15">
        <x:v>43278.4135865741</x:v>
      </x:c>
      <x:c r="F1304" t="s">
        <x:v>82</x:v>
      </x:c>
      <x:c r="G1304" s="6">
        <x:v>193.187985038923</x:v>
      </x:c>
      <x:c r="H1304" t="s">
        <x:v>83</x:v>
      </x:c>
      <x:c r="I1304" s="6">
        <x:v>27.0871456748791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21.327</x:v>
      </x:c>
      <x:c r="R1304" s="8">
        <x:v>102825.057152752</x:v>
      </x:c>
      <x:c r="S1304" s="12">
        <x:v>260143.981936591</x:v>
      </x:c>
      <x:c r="T1304" s="12">
        <x:v>57.0300653503942</x:v>
      </x:c>
      <x:c r="U1304" s="12">
        <x:v>20.1</x:v>
      </x:c>
      <x:c r="V1304" s="12">
        <x:f>NA()</x:f>
      </x:c>
    </x:row>
    <x:row r="1305">
      <x:c r="A1305">
        <x:v>2098776</x:v>
      </x:c>
      <x:c r="B1305" s="1">
        <x:v>43313.8132815625</x:v>
      </x:c>
      <x:c r="C1305" s="6">
        <x:v>21.7251029466667</x:v>
      </x:c>
      <x:c r="D1305" s="14" t="s">
        <x:v>77</x:v>
      </x:c>
      <x:c r="E1305" s="15">
        <x:v>43278.4135865741</x:v>
      </x:c>
      <x:c r="F1305" t="s">
        <x:v>82</x:v>
      </x:c>
      <x:c r="G1305" s="6">
        <x:v>193.170008098354</x:v>
      </x:c>
      <x:c r="H1305" t="s">
        <x:v>83</x:v>
      </x:c>
      <x:c r="I1305" s="6">
        <x:v>27.0932558937816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21.326</x:v>
      </x:c>
      <x:c r="R1305" s="8">
        <x:v>102828.478713978</x:v>
      </x:c>
      <x:c r="S1305" s="12">
        <x:v>260124.432615717</x:v>
      </x:c>
      <x:c r="T1305" s="12">
        <x:v>57.0300653503942</x:v>
      </x:c>
      <x:c r="U1305" s="12">
        <x:v>20.1</x:v>
      </x:c>
      <x:c r="V1305" s="12">
        <x:f>NA()</x:f>
      </x:c>
    </x:row>
    <x:row r="1306">
      <x:c r="A1306">
        <x:v>2098787</x:v>
      </x:c>
      <x:c r="B1306" s="1">
        <x:v>43313.813293287</x:v>
      </x:c>
      <x:c r="C1306" s="6">
        <x:v>21.74199622</x:v>
      </x:c>
      <x:c r="D1306" s="14" t="s">
        <x:v>77</x:v>
      </x:c>
      <x:c r="E1306" s="15">
        <x:v>43278.4135865741</x:v>
      </x:c>
      <x:c r="F1306" t="s">
        <x:v>82</x:v>
      </x:c>
      <x:c r="G1306" s="6">
        <x:v>193.187985038923</x:v>
      </x:c>
      <x:c r="H1306" t="s">
        <x:v>83</x:v>
      </x:c>
      <x:c r="I1306" s="6">
        <x:v>27.0871456748791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21.327</x:v>
      </x:c>
      <x:c r="R1306" s="8">
        <x:v>102830.356233356</x:v>
      </x:c>
      <x:c r="S1306" s="12">
        <x:v>260134.34902275</x:v>
      </x:c>
      <x:c r="T1306" s="12">
        <x:v>57.0300653503942</x:v>
      </x:c>
      <x:c r="U1306" s="12">
        <x:v>20.1</x:v>
      </x:c>
      <x:c r="V1306" s="12">
        <x:f>NA()</x:f>
      </x:c>
    </x:row>
    <x:row r="1307">
      <x:c r="A1307">
        <x:v>2098790</x:v>
      </x:c>
      <x:c r="B1307" s="1">
        <x:v>43313.8133044792</x:v>
      </x:c>
      <x:c r="C1307" s="6">
        <x:v>21.7581236366667</x:v>
      </x:c>
      <x:c r="D1307" s="14" t="s">
        <x:v>77</x:v>
      </x:c>
      <x:c r="E1307" s="15">
        <x:v>43278.4135865741</x:v>
      </x:c>
      <x:c r="F1307" t="s">
        <x:v>82</x:v>
      </x:c>
      <x:c r="G1307" s="6">
        <x:v>193.222131560521</x:v>
      </x:c>
      <x:c r="H1307" t="s">
        <x:v>83</x:v>
      </x:c>
      <x:c r="I1307" s="6">
        <x:v>27.0871456748791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21.325</x:v>
      </x:c>
      <x:c r="R1307" s="8">
        <x:v>102815.833029206</x:v>
      </x:c>
      <x:c r="S1307" s="12">
        <x:v>260133.846588632</x:v>
      </x:c>
      <x:c r="T1307" s="12">
        <x:v>57.0300653503942</x:v>
      </x:c>
      <x:c r="U1307" s="12">
        <x:v>20.1</x:v>
      </x:c>
      <x:c r="V1307" s="12">
        <x:f>NA()</x:f>
      </x:c>
    </x:row>
    <x:row r="1308">
      <x:c r="A1308">
        <x:v>2098803</x:v>
      </x:c>
      <x:c r="B1308" s="1">
        <x:v>43313.8133162037</x:v>
      </x:c>
      <x:c r="C1308" s="6">
        <x:v>21.7750100633333</x:v>
      </x:c>
      <x:c r="D1308" s="14" t="s">
        <x:v>77</x:v>
      </x:c>
      <x:c r="E1308" s="15">
        <x:v>43278.4135865741</x:v>
      </x:c>
      <x:c r="F1308" t="s">
        <x:v>82</x:v>
      </x:c>
      <x:c r="G1308" s="6">
        <x:v>193.187985038923</x:v>
      </x:c>
      <x:c r="H1308" t="s">
        <x:v>83</x:v>
      </x:c>
      <x:c r="I1308" s="6">
        <x:v>27.0871456748791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21.327</x:v>
      </x:c>
      <x:c r="R1308" s="8">
        <x:v>102826.606857433</x:v>
      </x:c>
      <x:c r="S1308" s="12">
        <x:v>260145.342235253</x:v>
      </x:c>
      <x:c r="T1308" s="12">
        <x:v>57.0300653503942</x:v>
      </x:c>
      <x:c r="U1308" s="12">
        <x:v>20.1</x:v>
      </x:c>
      <x:c r="V1308" s="12">
        <x:f>NA()</x:f>
      </x:c>
    </x:row>
    <x:row r="1309">
      <x:c r="A1309">
        <x:v>2098809</x:v>
      </x:c>
      <x:c r="B1309" s="1">
        <x:v>43313.8133279745</x:v>
      </x:c>
      <x:c r="C1309" s="6">
        <x:v>21.791956325</x:v>
      </x:c>
      <x:c r="D1309" s="14" t="s">
        <x:v>77</x:v>
      </x:c>
      <x:c r="E1309" s="15">
        <x:v>43278.4135865741</x:v>
      </x:c>
      <x:c r="F1309" t="s">
        <x:v>82</x:v>
      </x:c>
      <x:c r="G1309" s="6">
        <x:v>193.187079229753</x:v>
      </x:c>
      <x:c r="H1309" t="s">
        <x:v>83</x:v>
      </x:c>
      <x:c r="I1309" s="6">
        <x:v>27.0932558937816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21.325</x:v>
      </x:c>
      <x:c r="R1309" s="8">
        <x:v>102823.611519401</x:v>
      </x:c>
      <x:c r="S1309" s="12">
        <x:v>260134.638736974</x:v>
      </x:c>
      <x:c r="T1309" s="12">
        <x:v>57.0300653503942</x:v>
      </x:c>
      <x:c r="U1309" s="12">
        <x:v>20.1</x:v>
      </x:c>
      <x:c r="V1309" s="12">
        <x:f>NA()</x:f>
      </x:c>
    </x:row>
    <x:row r="1310">
      <x:c r="A1310">
        <x:v>2098820</x:v>
      </x:c>
      <x:c r="B1310" s="1">
        <x:v>43313.8133397338</x:v>
      </x:c>
      <x:c r="C1310" s="6">
        <x:v>21.8088875366667</x:v>
      </x:c>
      <x:c r="D1310" s="14" t="s">
        <x:v>77</x:v>
      </x:c>
      <x:c r="E1310" s="15">
        <x:v>43278.4135865741</x:v>
      </x:c>
      <x:c r="F1310" t="s">
        <x:v>82</x:v>
      </x:c>
      <x:c r="G1310" s="6">
        <x:v>193.205961181141</x:v>
      </x:c>
      <x:c r="H1310" t="s">
        <x:v>83</x:v>
      </x:c>
      <x:c r="I1310" s="6">
        <x:v>27.0810354670984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21.328</x:v>
      </x:c>
      <x:c r="R1310" s="8">
        <x:v>102822.072228679</x:v>
      </x:c>
      <x:c r="S1310" s="12">
        <x:v>260149.388562576</x:v>
      </x:c>
      <x:c r="T1310" s="12">
        <x:v>57.0300653503942</x:v>
      </x:c>
      <x:c r="U1310" s="12">
        <x:v>20.1</x:v>
      </x:c>
      <x:c r="V1310" s="12">
        <x:f>NA()</x:f>
      </x:c>
    </x:row>
    <x:row r="1311">
      <x:c r="A1311">
        <x:v>2098827</x:v>
      </x:c>
      <x:c r="B1311" s="1">
        <x:v>43313.8133508912</x:v>
      </x:c>
      <x:c r="C1311" s="6">
        <x:v>21.8249268033333</x:v>
      </x:c>
      <x:c r="D1311" s="14" t="s">
        <x:v>77</x:v>
      </x:c>
      <x:c r="E1311" s="15">
        <x:v>43278.4135865741</x:v>
      </x:c>
      <x:c r="F1311" t="s">
        <x:v>82</x:v>
      </x:c>
      <x:c r="G1311" s="6">
        <x:v>193.187985038923</x:v>
      </x:c>
      <x:c r="H1311" t="s">
        <x:v>83</x:v>
      </x:c>
      <x:c r="I1311" s="6">
        <x:v>27.0871456748791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21.327</x:v>
      </x:c>
      <x:c r="R1311" s="8">
        <x:v>102816.717277417</x:v>
      </x:c>
      <x:c r="S1311" s="12">
        <x:v>260132.168345242</x:v>
      </x:c>
      <x:c r="T1311" s="12">
        <x:v>57.0300653503942</x:v>
      </x:c>
      <x:c r="U1311" s="12">
        <x:v>20.1</x:v>
      </x:c>
      <x:c r="V1311" s="12">
        <x:f>NA()</x:f>
      </x:c>
    </x:row>
    <x:row r="1312">
      <x:c r="A1312">
        <x:v>2098837</x:v>
      </x:c>
      <x:c r="B1312" s="1">
        <x:v>43313.8133626968</x:v>
      </x:c>
      <x:c r="C1312" s="6">
        <x:v>21.8419122233333</x:v>
      </x:c>
      <x:c r="D1312" s="14" t="s">
        <x:v>77</x:v>
      </x:c>
      <x:c r="E1312" s="15">
        <x:v>43278.4135865741</x:v>
      </x:c>
      <x:c r="F1312" t="s">
        <x:v>82</x:v>
      </x:c>
      <x:c r="G1312" s="6">
        <x:v>193.152938849941</x:v>
      </x:c>
      <x:c r="H1312" t="s">
        <x:v>83</x:v>
      </x:c>
      <x:c r="I1312" s="6">
        <x:v>27.0932558937816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21.327</x:v>
      </x:c>
      <x:c r="R1312" s="8">
        <x:v>102816.78798146</x:v>
      </x:c>
      <x:c r="S1312" s="12">
        <x:v>260134.170561632</x:v>
      </x:c>
      <x:c r="T1312" s="12">
        <x:v>57.0300653503942</x:v>
      </x:c>
      <x:c r="U1312" s="12">
        <x:v>20.1</x:v>
      </x:c>
      <x:c r="V1312" s="12">
        <x:f>NA()</x:f>
      </x:c>
    </x:row>
    <x:row r="1313">
      <x:c r="A1313">
        <x:v>2098843</x:v>
      </x:c>
      <x:c r="B1313" s="1">
        <x:v>43313.8133739236</x:v>
      </x:c>
      <x:c r="C1313" s="6">
        <x:v>21.8580744066667</x:v>
      </x:c>
      <x:c r="D1313" s="14" t="s">
        <x:v>77</x:v>
      </x:c>
      <x:c r="E1313" s="15">
        <x:v>43278.4135865741</x:v>
      </x:c>
      <x:c r="F1313" t="s">
        <x:v>82</x:v>
      </x:c>
      <x:c r="G1313" s="6">
        <x:v>193.049650226365</x:v>
      </x:c>
      <x:c r="H1313" t="s">
        <x:v>83</x:v>
      </x:c>
      <x:c r="I1313" s="6">
        <x:v>27.0993661238062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21.331</x:v>
      </x:c>
      <x:c r="R1313" s="8">
        <x:v>102808.772634745</x:v>
      </x:c>
      <x:c r="S1313" s="12">
        <x:v>260125.272357501</x:v>
      </x:c>
      <x:c r="T1313" s="12">
        <x:v>57.0300653503942</x:v>
      </x:c>
      <x:c r="U1313" s="12">
        <x:v>20.1</x:v>
      </x:c>
      <x:c r="V1313" s="12">
        <x:f>NA()</x:f>
      </x:c>
    </x:row>
    <x:row r="1314">
      <x:c r="A1314">
        <x:v>2098856</x:v>
      </x:c>
      <x:c r="B1314" s="1">
        <x:v>43313.8133856481</x:v>
      </x:c>
      <x:c r="C1314" s="6">
        <x:v>21.8749809033333</x:v>
      </x:c>
      <x:c r="D1314" s="14" t="s">
        <x:v>77</x:v>
      </x:c>
      <x:c r="E1314" s="15">
        <x:v>43278.4135865741</x:v>
      </x:c>
      <x:c r="F1314" t="s">
        <x:v>82</x:v>
      </x:c>
      <x:c r="G1314" s="6">
        <x:v>193.186172126429</x:v>
      </x:c>
      <x:c r="H1314" t="s">
        <x:v>83</x:v>
      </x:c>
      <x:c r="I1314" s="6">
        <x:v>27.0993661238062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21.323</x:v>
      </x:c>
      <x:c r="R1314" s="8">
        <x:v>102816.715404046</x:v>
      </x:c>
      <x:c r="S1314" s="12">
        <x:v>260130.050668649</x:v>
      </x:c>
      <x:c r="T1314" s="12">
        <x:v>57.0300653503942</x:v>
      </x:c>
      <x:c r="U1314" s="12">
        <x:v>20.1</x:v>
      </x:c>
      <x:c r="V1314" s="12">
        <x:f>NA()</x:f>
      </x:c>
    </x:row>
    <x:row r="1315">
      <x:c r="A1315">
        <x:v>2098866</x:v>
      </x:c>
      <x:c r="B1315" s="1">
        <x:v>43313.813397419</x:v>
      </x:c>
      <x:c r="C1315" s="6">
        <x:v>21.8919476516667</x:v>
      </x:c>
      <x:c r="D1315" s="14" t="s">
        <x:v>77</x:v>
      </x:c>
      <x:c r="E1315" s="15">
        <x:v>43278.4135865741</x:v>
      </x:c>
      <x:c r="F1315" t="s">
        <x:v>82</x:v>
      </x:c>
      <x:c r="G1315" s="6">
        <x:v>193.152938849941</x:v>
      </x:c>
      <x:c r="H1315" t="s">
        <x:v>83</x:v>
      </x:c>
      <x:c r="I1315" s="6">
        <x:v>27.0932558937816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21.327</x:v>
      </x:c>
      <x:c r="R1315" s="8">
        <x:v>102813.433944992</x:v>
      </x:c>
      <x:c r="S1315" s="12">
        <x:v>260121.6892879</x:v>
      </x:c>
      <x:c r="T1315" s="12">
        <x:v>57.0300653503942</x:v>
      </x:c>
      <x:c r="U1315" s="12">
        <x:v>20.1</x:v>
      </x:c>
      <x:c r="V1315" s="12">
        <x:f>NA()</x:f>
      </x:c>
    </x:row>
    <x:row r="1316">
      <x:c r="A1316">
        <x:v>2098872</x:v>
      </x:c>
      <x:c r="B1316" s="1">
        <x:v>43313.8134091782</x:v>
      </x:c>
      <x:c r="C1316" s="6">
        <x:v>21.90886865</x:v>
      </x:c>
      <x:c r="D1316" s="14" t="s">
        <x:v>77</x:v>
      </x:c>
      <x:c r="E1316" s="15">
        <x:v>43278.4135865741</x:v>
      </x:c>
      <x:c r="F1316" t="s">
        <x:v>82</x:v>
      </x:c>
      <x:c r="G1316" s="6">
        <x:v>193.170914602826</x:v>
      </x:c>
      <x:c r="H1316" t="s">
        <x:v>83</x:v>
      </x:c>
      <x:c r="I1316" s="6">
        <x:v>27.0871456748791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21.328</x:v>
      </x:c>
      <x:c r="R1316" s="8">
        <x:v>102812.360036627</x:v>
      </x:c>
      <x:c r="S1316" s="12">
        <x:v>260114.885203968</x:v>
      </x:c>
      <x:c r="T1316" s="12">
        <x:v>57.0300653503942</x:v>
      </x:c>
      <x:c r="U1316" s="12">
        <x:v>20.1</x:v>
      </x:c>
      <x:c r="V1316" s="12">
        <x:f>NA()</x:f>
      </x:c>
    </x:row>
    <x:row r="1317">
      <x:c r="A1317">
        <x:v>2098883</x:v>
      </x:c>
      <x:c r="B1317" s="1">
        <x:v>43313.8134203356</x:v>
      </x:c>
      <x:c r="C1317" s="6">
        <x:v>21.9249629666667</x:v>
      </x:c>
      <x:c r="D1317" s="14" t="s">
        <x:v>77</x:v>
      </x:c>
      <x:c r="E1317" s="15">
        <x:v>43278.4135865741</x:v>
      </x:c>
      <x:c r="F1317" t="s">
        <x:v>82</x:v>
      </x:c>
      <x:c r="G1317" s="6">
        <x:v>193.170008098354</x:v>
      </x:c>
      <x:c r="H1317" t="s">
        <x:v>83</x:v>
      </x:c>
      <x:c r="I1317" s="6">
        <x:v>27.0932558937816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21.326</x:v>
      </x:c>
      <x:c r="R1317" s="8">
        <x:v>102812.776681342</x:v>
      </x:c>
      <x:c r="S1317" s="12">
        <x:v>260121.936914959</x:v>
      </x:c>
      <x:c r="T1317" s="12">
        <x:v>57.0300653503942</x:v>
      </x:c>
      <x:c r="U1317" s="12">
        <x:v>20.1</x:v>
      </x:c>
      <x:c r="V1317" s="12">
        <x:f>NA()</x:f>
      </x:c>
    </x:row>
    <x:row r="1318">
      <x:c r="A1318">
        <x:v>2098892</x:v>
      </x:c>
      <x:c r="B1318" s="1">
        <x:v>43313.8134320949</x:v>
      </x:c>
      <x:c r="C1318" s="6">
        <x:v>21.9418943616667</x:v>
      </x:c>
      <x:c r="D1318" s="14" t="s">
        <x:v>77</x:v>
      </x:c>
      <x:c r="E1318" s="15">
        <x:v>43278.4135865741</x:v>
      </x:c>
      <x:c r="F1318" t="s">
        <x:v>82</x:v>
      </x:c>
      <x:c r="G1318" s="6">
        <x:v>193.187985038923</x:v>
      </x:c>
      <x:c r="H1318" t="s">
        <x:v>83</x:v>
      </x:c>
      <x:c r="I1318" s="6">
        <x:v>27.0871456748791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21.327</x:v>
      </x:c>
      <x:c r="R1318" s="8">
        <x:v>102814.837151114</x:v>
      </x:c>
      <x:c r="S1318" s="12">
        <x:v>260122.396142045</x:v>
      </x:c>
      <x:c r="T1318" s="12">
        <x:v>57.0300653503942</x:v>
      </x:c>
      <x:c r="U1318" s="12">
        <x:v>20.1</x:v>
      </x:c>
      <x:c r="V1318" s="12">
        <x:f>NA()</x:f>
      </x:c>
    </x:row>
    <x:row r="1319">
      <x:c r="A1319">
        <x:v>2098904</x:v>
      </x:c>
      <x:c r="B1319" s="1">
        <x:v>43313.813443831</x:v>
      </x:c>
      <x:c r="C1319" s="6">
        <x:v>21.9587795616667</x:v>
      </x:c>
      <x:c r="D1319" s="14" t="s">
        <x:v>77</x:v>
      </x:c>
      <x:c r="E1319" s="15">
        <x:v>43278.4135865741</x:v>
      </x:c>
      <x:c r="F1319" t="s">
        <x:v>82</x:v>
      </x:c>
      <x:c r="G1319" s="6">
        <x:v>193.187079229753</x:v>
      </x:c>
      <x:c r="H1319" t="s">
        <x:v>83</x:v>
      </x:c>
      <x:c r="I1319" s="6">
        <x:v>27.0932558937816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21.325</x:v>
      </x:c>
      <x:c r="R1319" s="8">
        <x:v>102804.587288711</x:v>
      </x:c>
      <x:c r="S1319" s="12">
        <x:v>260128.99719785</x:v>
      </x:c>
      <x:c r="T1319" s="12">
        <x:v>57.0300653503942</x:v>
      </x:c>
      <x:c r="U1319" s="12">
        <x:v>20.1</x:v>
      </x:c>
      <x:c r="V1319" s="12">
        <x:f>NA()</x:f>
      </x:c>
    </x:row>
    <x:row r="1320">
      <x:c r="A1320">
        <x:v>2098909</x:v>
      </x:c>
      <x:c r="B1320" s="1">
        <x:v>43313.8134550116</x:v>
      </x:c>
      <x:c r="C1320" s="6">
        <x:v>21.9748595733333</x:v>
      </x:c>
      <x:c r="D1320" s="14" t="s">
        <x:v>77</x:v>
      </x:c>
      <x:c r="E1320" s="15">
        <x:v>43278.4135865741</x:v>
      </x:c>
      <x:c r="F1320" t="s">
        <x:v>82</x:v>
      </x:c>
      <x:c r="G1320" s="6">
        <x:v>193.152938849941</x:v>
      </x:c>
      <x:c r="H1320" t="s">
        <x:v>83</x:v>
      </x:c>
      <x:c r="I1320" s="6">
        <x:v>27.0932558937816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21.327</x:v>
      </x:c>
      <x:c r="R1320" s="8">
        <x:v>102806.197253413</x:v>
      </x:c>
      <x:c r="S1320" s="12">
        <x:v>260120.187082034</x:v>
      </x:c>
      <x:c r="T1320" s="12">
        <x:v>57.0300653503942</x:v>
      </x:c>
      <x:c r="U1320" s="12">
        <x:v>20.1</x:v>
      </x:c>
      <x:c r="V1320" s="12">
        <x:f>NA()</x:f>
      </x:c>
    </x:row>
    <x:row r="1321">
      <x:c r="A1321">
        <x:v>2098917</x:v>
      </x:c>
      <x:c r="B1321" s="1">
        <x:v>43313.8134667824</x:v>
      </x:c>
      <x:c r="C1321" s="6">
        <x:v>21.9918126183333</x:v>
      </x:c>
      <x:c r="D1321" s="14" t="s">
        <x:v>77</x:v>
      </x:c>
      <x:c r="E1321" s="15">
        <x:v>43278.4135865741</x:v>
      </x:c>
      <x:c r="F1321" t="s">
        <x:v>82</x:v>
      </x:c>
      <x:c r="G1321" s="6">
        <x:v>193.20505735806</x:v>
      </x:c>
      <x:c r="H1321" t="s">
        <x:v>83</x:v>
      </x:c>
      <x:c r="I1321" s="6">
        <x:v>27.0871456748791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21.326</x:v>
      </x:c>
      <x:c r="R1321" s="8">
        <x:v>102808.86249142</x:v>
      </x:c>
      <x:c r="S1321" s="12">
        <x:v>260121.031375525</x:v>
      </x:c>
      <x:c r="T1321" s="12">
        <x:v>57.0300653503942</x:v>
      </x:c>
      <x:c r="U1321" s="12">
        <x:v>20.1</x:v>
      </x:c>
      <x:c r="V1321" s="12">
        <x:f>NA()</x:f>
      </x:c>
    </x:row>
    <x:row r="1322">
      <x:c r="A1322">
        <x:v>2098932</x:v>
      </x:c>
      <x:c r="B1322" s="1">
        <x:v>43313.8134785532</x:v>
      </x:c>
      <x:c r="C1322" s="6">
        <x:v>22.0087478916667</x:v>
      </x:c>
      <x:c r="D1322" s="14" t="s">
        <x:v>77</x:v>
      </x:c>
      <x:c r="E1322" s="15">
        <x:v>43278.4135865741</x:v>
      </x:c>
      <x:c r="F1322" t="s">
        <x:v>82</x:v>
      </x:c>
      <x:c r="G1322" s="6">
        <x:v>193.20505735806</x:v>
      </x:c>
      <x:c r="H1322" t="s">
        <x:v>83</x:v>
      </x:c>
      <x:c r="I1322" s="6">
        <x:v>27.0871456748791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21.326</x:v>
      </x:c>
      <x:c r="R1322" s="8">
        <x:v>102808.521076404</x:v>
      </x:c>
      <x:c r="S1322" s="12">
        <x:v>260120.409592672</x:v>
      </x:c>
      <x:c r="T1322" s="12">
        <x:v>57.0300653503942</x:v>
      </x:c>
      <x:c r="U1322" s="12">
        <x:v>20.1</x:v>
      </x:c>
      <x:c r="V1322" s="12">
        <x:f>NA()</x:f>
      </x:c>
    </x:row>
    <x:row r="1323">
      <x:c r="A1323">
        <x:v>2098933</x:v>
      </x:c>
      <x:c r="B1323" s="1">
        <x:v>43313.8134896991</x:v>
      </x:c>
      <x:c r="C1323" s="6">
        <x:v>22.0248337183333</x:v>
      </x:c>
      <x:c r="D1323" s="14" t="s">
        <x:v>77</x:v>
      </x:c>
      <x:c r="E1323" s="15">
        <x:v>43278.4135865741</x:v>
      </x:c>
      <x:c r="F1323" t="s">
        <x:v>82</x:v>
      </x:c>
      <x:c r="G1323" s="6">
        <x:v>193.20505735806</x:v>
      </x:c>
      <x:c r="H1323" t="s">
        <x:v>83</x:v>
      </x:c>
      <x:c r="I1323" s="6">
        <x:v>27.0871456748791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21.326</x:v>
      </x:c>
      <x:c r="R1323" s="8">
        <x:v>102814.910492853</x:v>
      </x:c>
      <x:c r="S1323" s="12">
        <x:v>260120.311069993</x:v>
      </x:c>
      <x:c r="T1323" s="12">
        <x:v>57.0300653503942</x:v>
      </x:c>
      <x:c r="U1323" s="12">
        <x:v>20.1</x:v>
      </x:c>
      <x:c r="V1323" s="12">
        <x:f>NA()</x:f>
      </x:c>
    </x:row>
    <x:row r="1324">
      <x:c r="A1324">
        <x:v>2098946</x:v>
      </x:c>
      <x:c r="B1324" s="1">
        <x:v>43313.8135014699</x:v>
      </x:c>
      <x:c r="C1324" s="6">
        <x:v>22.0417389683333</x:v>
      </x:c>
      <x:c r="D1324" s="14" t="s">
        <x:v>77</x:v>
      </x:c>
      <x:c r="E1324" s="15">
        <x:v>43278.4135865741</x:v>
      </x:c>
      <x:c r="F1324" t="s">
        <x:v>82</x:v>
      </x:c>
      <x:c r="G1324" s="6">
        <x:v>193.239207646587</x:v>
      </x:c>
      <x:c r="H1324" t="s">
        <x:v>83</x:v>
      </x:c>
      <x:c r="I1324" s="6">
        <x:v>27.0871456748791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21.324</x:v>
      </x:c>
      <x:c r="R1324" s="8">
        <x:v>102800.423863622</x:v>
      </x:c>
      <x:c r="S1324" s="12">
        <x:v>260115.347683817</x:v>
      </x:c>
      <x:c r="T1324" s="12">
        <x:v>57.0300653503942</x:v>
      </x:c>
      <x:c r="U1324" s="12">
        <x:v>20.1</x:v>
      </x:c>
      <x:c r="V1324" s="12">
        <x:f>NA()</x:f>
      </x:c>
    </x:row>
    <x:row r="1325">
      <x:c r="A1325">
        <x:v>2098955</x:v>
      </x:c>
      <x:c r="B1325" s="1">
        <x:v>43313.8135131944</x:v>
      </x:c>
      <x:c r="C1325" s="6">
        <x:v>22.0586665433333</x:v>
      </x:c>
      <x:c r="D1325" s="14" t="s">
        <x:v>77</x:v>
      </x:c>
      <x:c r="E1325" s="15">
        <x:v>43278.4135865741</x:v>
      </x:c>
      <x:c r="F1325" t="s">
        <x:v>82</x:v>
      </x:c>
      <x:c r="G1325" s="6">
        <x:v>193.273365470665</x:v>
      </x:c>
      <x:c r="H1325" t="s">
        <x:v>83</x:v>
      </x:c>
      <x:c r="I1325" s="6">
        <x:v>27.0871456748791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21.322</x:v>
      </x:c>
      <x:c r="R1325" s="8">
        <x:v>102809.515270037</x:v>
      </x:c>
      <x:c r="S1325" s="12">
        <x:v>260114.38166204</x:v>
      </x:c>
      <x:c r="T1325" s="12">
        <x:v>57.0300653503942</x:v>
      </x:c>
      <x:c r="U1325" s="12">
        <x:v>20.1</x:v>
      </x:c>
      <x:c r="V1325" s="12">
        <x:f>NA()</x:f>
      </x:c>
    </x:row>
    <x:row r="1326">
      <x:c r="A1326">
        <x:v>2098962</x:v>
      </x:c>
      <x:c r="B1326" s="1">
        <x:v>43313.8135243866</x:v>
      </x:c>
      <x:c r="C1326" s="6">
        <x:v>22.07474152</x:v>
      </x:c>
      <x:c r="D1326" s="14" t="s">
        <x:v>77</x:v>
      </x:c>
      <x:c r="E1326" s="15">
        <x:v>43278.4135865741</x:v>
      </x:c>
      <x:c r="F1326" t="s">
        <x:v>82</x:v>
      </x:c>
      <x:c r="G1326" s="6">
        <x:v>193.222131560521</x:v>
      </x:c>
      <x:c r="H1326" t="s">
        <x:v>83</x:v>
      </x:c>
      <x:c r="I1326" s="6">
        <x:v>27.0871456748791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21.325</x:v>
      </x:c>
      <x:c r="R1326" s="8">
        <x:v>102803.603578474</x:v>
      </x:c>
      <x:c r="S1326" s="12">
        <x:v>260118.756456441</x:v>
      </x:c>
      <x:c r="T1326" s="12">
        <x:v>57.0300653503942</x:v>
      </x:c>
      <x:c r="U1326" s="12">
        <x:v>20.1</x:v>
      </x:c>
      <x:c r="V1326" s="12">
        <x:f>NA()</x:f>
      </x:c>
    </x:row>
    <x:row r="1327">
      <x:c r="A1327">
        <x:v>2098972</x:v>
      </x:c>
      <x:c r="B1327" s="1">
        <x:v>43313.8135361111</x:v>
      </x:c>
      <x:c r="C1327" s="6">
        <x:v>22.091684925</x:v>
      </x:c>
      <x:c r="D1327" s="14" t="s">
        <x:v>77</x:v>
      </x:c>
      <x:c r="E1327" s="15">
        <x:v>43278.4135865741</x:v>
      </x:c>
      <x:c r="F1327" t="s">
        <x:v>82</x:v>
      </x:c>
      <x:c r="G1327" s="6">
        <x:v>193.256285616541</x:v>
      </x:c>
      <x:c r="H1327" t="s">
        <x:v>83</x:v>
      </x:c>
      <x:c r="I1327" s="6">
        <x:v>27.0871456748791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21.323</x:v>
      </x:c>
      <x:c r="R1327" s="8">
        <x:v>102813.971605404</x:v>
      </x:c>
      <x:c r="S1327" s="12">
        <x:v>260116.894493534</x:v>
      </x:c>
      <x:c r="T1327" s="12">
        <x:v>57.0300653503942</x:v>
      </x:c>
      <x:c r="U1327" s="12">
        <x:v>20.1</x:v>
      </x:c>
      <x:c r="V1327" s="12">
        <x:f>NA()</x:f>
      </x:c>
    </x:row>
    <x:row r="1328">
      <x:c r="A1328">
        <x:v>2098982</x:v>
      </x:c>
      <x:c r="B1328" s="1">
        <x:v>43313.8135479514</x:v>
      </x:c>
      <x:c r="C1328" s="6">
        <x:v>22.1086959483333</x:v>
      </x:c>
      <x:c r="D1328" s="14" t="s">
        <x:v>77</x:v>
      </x:c>
      <x:c r="E1328" s="15">
        <x:v>43278.4135865741</x:v>
      </x:c>
      <x:c r="F1328" t="s">
        <x:v>82</x:v>
      </x:c>
      <x:c r="G1328" s="6">
        <x:v>193.20505735806</x:v>
      </x:c>
      <x:c r="H1328" t="s">
        <x:v>83</x:v>
      </x:c>
      <x:c r="I1328" s="6">
        <x:v>27.0871456748791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21.326</x:v>
      </x:c>
      <x:c r="R1328" s="8">
        <x:v>102813.55621271</x:v>
      </x:c>
      <x:c r="S1328" s="12">
        <x:v>260122.399269711</x:v>
      </x:c>
      <x:c r="T1328" s="12">
        <x:v>57.0300653503942</x:v>
      </x:c>
      <x:c r="U1328" s="12">
        <x:v>20.1</x:v>
      </x:c>
      <x:c r="V1328" s="12">
        <x:f>NA()</x:f>
      </x:c>
    </x:row>
    <x:row r="1329">
      <x:c r="A1329">
        <x:v>2098987</x:v>
      </x:c>
      <x:c r="B1329" s="1">
        <x:v>43313.8135594097</x:v>
      </x:c>
      <x:c r="C1329" s="6">
        <x:v>22.1252356316667</x:v>
      </x:c>
      <x:c r="D1329" s="14" t="s">
        <x:v>77</x:v>
      </x:c>
      <x:c r="E1329" s="15">
        <x:v>43278.4135865741</x:v>
      </x:c>
      <x:c r="F1329" t="s">
        <x:v>82</x:v>
      </x:c>
      <x:c r="G1329" s="6">
        <x:v>193.187985038923</x:v>
      </x:c>
      <x:c r="H1329" t="s">
        <x:v>83</x:v>
      </x:c>
      <x:c r="I1329" s="6">
        <x:v>27.0871456748791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21.327</x:v>
      </x:c>
      <x:c r="R1329" s="8">
        <x:v>102802.315253393</x:v>
      </x:c>
      <x:c r="S1329" s="12">
        <x:v>260123.789718471</x:v>
      </x:c>
      <x:c r="T1329" s="12">
        <x:v>57.0300653503942</x:v>
      </x:c>
      <x:c r="U1329" s="12">
        <x:v>20.1</x:v>
      </x:c>
      <x:c r="V1329" s="12">
        <x:f>NA()</x:f>
      </x:c>
    </x:row>
    <x:row r="1330">
      <x:c r="A1330">
        <x:v>2098999</x:v>
      </x:c>
      <x:c r="B1330" s="1">
        <x:v>43313.8135711458</x:v>
      </x:c>
      <x:c r="C1330" s="6">
        <x:v>22.142128365</x:v>
      </x:c>
      <x:c r="D1330" s="14" t="s">
        <x:v>77</x:v>
      </x:c>
      <x:c r="E1330" s="15">
        <x:v>43278.4135865741</x:v>
      </x:c>
      <x:c r="F1330" t="s">
        <x:v>82</x:v>
      </x:c>
      <x:c r="G1330" s="6">
        <x:v>193.170914602826</x:v>
      </x:c>
      <x:c r="H1330" t="s">
        <x:v>83</x:v>
      </x:c>
      <x:c r="I1330" s="6">
        <x:v>27.0871456748791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21.328</x:v>
      </x:c>
      <x:c r="R1330" s="8">
        <x:v>102807.812126801</x:v>
      </x:c>
      <x:c r="S1330" s="12">
        <x:v>260122.121863576</x:v>
      </x:c>
      <x:c r="T1330" s="12">
        <x:v>57.0300653503942</x:v>
      </x:c>
      <x:c r="U1330" s="12">
        <x:v>20.1</x:v>
      </x:c>
      <x:c r="V1330" s="12">
        <x:f>NA()</x:f>
      </x:c>
    </x:row>
    <x:row r="1331">
      <x:c r="A1331">
        <x:v>2099005</x:v>
      </x:c>
      <x:c r="B1331" s="1">
        <x:v>43313.8135823264</x:v>
      </x:c>
      <x:c r="C1331" s="6">
        <x:v>22.1582300016667</x:v>
      </x:c>
      <x:c r="D1331" s="14" t="s">
        <x:v>77</x:v>
      </x:c>
      <x:c r="E1331" s="15">
        <x:v>43278.4135865741</x:v>
      </x:c>
      <x:c r="F1331" t="s">
        <x:v>82</x:v>
      </x:c>
      <x:c r="G1331" s="6">
        <x:v>193.170914602826</x:v>
      </x:c>
      <x:c r="H1331" t="s">
        <x:v>83</x:v>
      </x:c>
      <x:c r="I1331" s="6">
        <x:v>27.0871456748791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21.328</x:v>
      </x:c>
      <x:c r="R1331" s="8">
        <x:v>102810.017650929</x:v>
      </x:c>
      <x:c r="S1331" s="12">
        <x:v>260112.791566219</x:v>
      </x:c>
      <x:c r="T1331" s="12">
        <x:v>57.0300653503942</x:v>
      </x:c>
      <x:c r="U1331" s="12">
        <x:v>20.1</x:v>
      </x:c>
      <x:c r="V1331" s="12">
        <x:f>NA()</x:f>
      </x:c>
    </x:row>
    <x:row r="1332">
      <x:c r="A1332">
        <x:v>2099019</x:v>
      </x:c>
      <x:c r="B1332" s="1">
        <x:v>43313.8135941319</x:v>
      </x:c>
      <x:c r="C1332" s="6">
        <x:v>22.17520687</x:v>
      </x:c>
      <x:c r="D1332" s="14" t="s">
        <x:v>77</x:v>
      </x:c>
      <x:c r="E1332" s="15">
        <x:v>43278.4135865741</x:v>
      </x:c>
      <x:c r="F1332" t="s">
        <x:v>82</x:v>
      </x:c>
      <x:c r="G1332" s="6">
        <x:v>193.20505735806</x:v>
      </x:c>
      <x:c r="H1332" t="s">
        <x:v>83</x:v>
      </x:c>
      <x:c r="I1332" s="6">
        <x:v>27.0871456748791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21.326</x:v>
      </x:c>
      <x:c r="R1332" s="8">
        <x:v>102810.698547474</x:v>
      </x:c>
      <x:c r="S1332" s="12">
        <x:v>260117.936974674</x:v>
      </x:c>
      <x:c r="T1332" s="12">
        <x:v>57.0300653503942</x:v>
      </x:c>
      <x:c r="U1332" s="12">
        <x:v>20.1</x:v>
      </x:c>
      <x:c r="V1332" s="12">
        <x:f>NA()</x:f>
      </x:c>
    </x:row>
    <x:row r="1333">
      <x:c r="A1333">
        <x:v>2099025</x:v>
      </x:c>
      <x:c r="B1333" s="1">
        <x:v>43313.8136058681</x:v>
      </x:c>
      <x:c r="C1333" s="6">
        <x:v>22.19211642</x:v>
      </x:c>
      <x:c r="D1333" s="14" t="s">
        <x:v>77</x:v>
      </x:c>
      <x:c r="E1333" s="15">
        <x:v>43278.4135865741</x:v>
      </x:c>
      <x:c r="F1333" t="s">
        <x:v>82</x:v>
      </x:c>
      <x:c r="G1333" s="6">
        <x:v>193.135871484232</x:v>
      </x:c>
      <x:c r="H1333" t="s">
        <x:v>83</x:v>
      </x:c>
      <x:c r="I1333" s="6">
        <x:v>27.0932558937816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21.328</x:v>
      </x:c>
      <x:c r="R1333" s="8">
        <x:v>102811.213474267</x:v>
      </x:c>
      <x:c r="S1333" s="12">
        <x:v>260118.322524583</x:v>
      </x:c>
      <x:c r="T1333" s="12">
        <x:v>57.0300653503942</x:v>
      </x:c>
      <x:c r="U1333" s="12">
        <x:v>20.1</x:v>
      </x:c>
      <x:c r="V1333" s="12">
        <x:f>NA()</x:f>
      </x:c>
    </x:row>
    <x:row r="1334">
      <x:c r="A1334">
        <x:v>2099039</x:v>
      </x:c>
      <x:c r="B1334" s="1">
        <x:v>43313.8136171296</x:v>
      </x:c>
      <x:c r="C1334" s="6">
        <x:v>22.208331715</x:v>
      </x:c>
      <x:c r="D1334" s="14" t="s">
        <x:v>77</x:v>
      </x:c>
      <x:c r="E1334" s="15">
        <x:v>43278.4135865741</x:v>
      </x:c>
      <x:c r="F1334" t="s">
        <x:v>82</x:v>
      </x:c>
      <x:c r="G1334" s="6">
        <x:v>193.257187351904</x:v>
      </x:c>
      <x:c r="H1334" t="s">
        <x:v>83</x:v>
      </x:c>
      <x:c r="I1334" s="6">
        <x:v>27.0810354670984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21.325</x:v>
      </x:c>
      <x:c r="R1334" s="8">
        <x:v>102806.195175058</x:v>
      </x:c>
      <x:c r="S1334" s="12">
        <x:v>260113.812218526</x:v>
      </x:c>
      <x:c r="T1334" s="12">
        <x:v>57.0300653503942</x:v>
      </x:c>
      <x:c r="U1334" s="12">
        <x:v>20.1</x:v>
      </x:c>
      <x:c r="V1334" s="12">
        <x:f>NA()</x:f>
      </x:c>
    </x:row>
    <x:row r="1335">
      <x:c r="A1335">
        <x:v>2099048</x:v>
      </x:c>
      <x:c r="B1335" s="1">
        <x:v>43313.8136289005</x:v>
      </x:c>
      <x:c r="C1335" s="6">
        <x:v>22.2252520783333</x:v>
      </x:c>
      <x:c r="D1335" s="14" t="s">
        <x:v>77</x:v>
      </x:c>
      <x:c r="E1335" s="15">
        <x:v>43278.4135865741</x:v>
      </x:c>
      <x:c r="F1335" t="s">
        <x:v>82</x:v>
      </x:c>
      <x:c r="G1335" s="6">
        <x:v>193.152030356082</x:v>
      </x:c>
      <x:c r="H1335" t="s">
        <x:v>83</x:v>
      </x:c>
      <x:c r="I1335" s="6">
        <x:v>27.0993661238062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21.325</x:v>
      </x:c>
      <x:c r="R1335" s="8">
        <x:v>102812.444087437</x:v>
      </x:c>
      <x:c r="S1335" s="12">
        <x:v>260112.819771911</x:v>
      </x:c>
      <x:c r="T1335" s="12">
        <x:v>57.0300653503942</x:v>
      </x:c>
      <x:c r="U1335" s="12">
        <x:v>20.1</x:v>
      </x:c>
      <x:c r="V1335" s="12">
        <x:f>NA()</x:f>
      </x:c>
    </x:row>
    <x:row r="1336">
      <x:c r="A1336">
        <x:v>2099057</x:v>
      </x:c>
      <x:c r="B1336" s="1">
        <x:v>43313.813640625</x:v>
      </x:c>
      <x:c r="C1336" s="6">
        <x:v>22.2421707033333</x:v>
      </x:c>
      <x:c r="D1336" s="14" t="s">
        <x:v>77</x:v>
      </x:c>
      <x:c r="E1336" s="15">
        <x:v>43278.4135865741</x:v>
      </x:c>
      <x:c r="F1336" t="s">
        <x:v>82</x:v>
      </x:c>
      <x:c r="G1336" s="6">
        <x:v>193.30843047815</x:v>
      </x:c>
      <x:c r="H1336" t="s">
        <x:v>83</x:v>
      </x:c>
      <x:c r="I1336" s="6">
        <x:v>27.0810354670984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21.322</x:v>
      </x:c>
      <x:c r="R1336" s="8">
        <x:v>102819.06810395</x:v>
      </x:c>
      <x:c r="S1336" s="12">
        <x:v>260117.033083678</x:v>
      </x:c>
      <x:c r="T1336" s="12">
        <x:v>57.0300653503942</x:v>
      </x:c>
      <x:c r="U1336" s="12">
        <x:v>20.1</x:v>
      </x:c>
      <x:c r="V1336" s="12">
        <x:f>NA()</x:f>
      </x:c>
    </x:row>
    <x:row r="1337">
      <x:c r="A1337">
        <x:v>2099066</x:v>
      </x:c>
      <x:c r="B1337" s="1">
        <x:v>43313.8136518171</x:v>
      </x:c>
      <x:c r="C1337" s="6">
        <x:v>22.2582427533333</x:v>
      </x:c>
      <x:c r="D1337" s="14" t="s">
        <x:v>77</x:v>
      </x:c>
      <x:c r="E1337" s="15">
        <x:v>43278.4135865741</x:v>
      </x:c>
      <x:c r="F1337" t="s">
        <x:v>82</x:v>
      </x:c>
      <x:c r="G1337" s="6">
        <x:v>193.205961181141</x:v>
      </x:c>
      <x:c r="H1337" t="s">
        <x:v>83</x:v>
      </x:c>
      <x:c r="I1337" s="6">
        <x:v>27.0810354670984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21.328</x:v>
      </x:c>
      <x:c r="R1337" s="8">
        <x:v>102805.77841743</x:v>
      </x:c>
      <x:c r="S1337" s="12">
        <x:v>260127.723082875</x:v>
      </x:c>
      <x:c r="T1337" s="12">
        <x:v>57.0300653503942</x:v>
      </x:c>
      <x:c r="U1337" s="12">
        <x:v>20.1</x:v>
      </x:c>
      <x:c r="V1337" s="12">
        <x:f>NA()</x:f>
      </x:c>
    </x:row>
    <x:row r="1338">
      <x:c r="A1338">
        <x:v>2099075</x:v>
      </x:c>
      <x:c r="B1338" s="1">
        <x:v>43313.8136635069</x:v>
      </x:c>
      <x:c r="C1338" s="6">
        <x:v>22.2751291483333</x:v>
      </x:c>
      <x:c r="D1338" s="14" t="s">
        <x:v>77</x:v>
      </x:c>
      <x:c r="E1338" s="15">
        <x:v>43278.4135865741</x:v>
      </x:c>
      <x:c r="F1338" t="s">
        <x:v>82</x:v>
      </x:c>
      <x:c r="G1338" s="6">
        <x:v>193.20505735806</x:v>
      </x:c>
      <x:c r="H1338" t="s">
        <x:v>83</x:v>
      </x:c>
      <x:c r="I1338" s="6">
        <x:v>27.0871456748791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21.326</x:v>
      </x:c>
      <x:c r="R1338" s="8">
        <x:v>102808.699420078</x:v>
      </x:c>
      <x:c r="S1338" s="12">
        <x:v>260122.204475758</x:v>
      </x:c>
      <x:c r="T1338" s="12">
        <x:v>57.0300653503942</x:v>
      </x:c>
      <x:c r="U1338" s="12">
        <x:v>20.1</x:v>
      </x:c>
      <x:c r="V1338" s="12">
        <x:f>NA()</x:f>
      </x:c>
    </x:row>
    <x:row r="1339">
      <x:c r="A1339">
        <x:v>2099083</x:v>
      </x:c>
      <x:c r="B1339" s="1">
        <x:v>43313.8136753819</x:v>
      </x:c>
      <x:c r="C1339" s="6">
        <x:v>22.2921936883333</x:v>
      </x:c>
      <x:c r="D1339" s="14" t="s">
        <x:v>77</x:v>
      </x:c>
      <x:c r="E1339" s="15">
        <x:v>43278.4135865741</x:v>
      </x:c>
      <x:c r="F1339" t="s">
        <x:v>82</x:v>
      </x:c>
      <x:c r="G1339" s="6">
        <x:v>193.169100299649</x:v>
      </x:c>
      <x:c r="H1339" t="s">
        <x:v>83</x:v>
      </x:c>
      <x:c r="I1339" s="6">
        <x:v>27.0993661238062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21.324</x:v>
      </x:c>
      <x:c r="R1339" s="8">
        <x:v>102806.626758753</x:v>
      </x:c>
      <x:c r="S1339" s="12">
        <x:v>260105.226832002</x:v>
      </x:c>
      <x:c r="T1339" s="12">
        <x:v>57.0300653503942</x:v>
      </x:c>
      <x:c r="U1339" s="12">
        <x:v>20.1</x:v>
      </x:c>
      <x:c r="V1339" s="12">
        <x:f>NA()</x:f>
      </x:c>
    </x:row>
    <x:row r="1340">
      <x:c r="A1340">
        <x:v>2099093</x:v>
      </x:c>
      <x:c r="B1340" s="1">
        <x:v>43313.8136865394</x:v>
      </x:c>
      <x:c r="C1340" s="6">
        <x:v>22.3082631</x:v>
      </x:c>
      <x:c r="D1340" s="14" t="s">
        <x:v>77</x:v>
      </x:c>
      <x:c r="E1340" s="15">
        <x:v>43278.4135865741</x:v>
      </x:c>
      <x:c r="F1340" t="s">
        <x:v>82</x:v>
      </x:c>
      <x:c r="G1340" s="6">
        <x:v>193.239207646587</x:v>
      </x:c>
      <x:c r="H1340" t="s">
        <x:v>83</x:v>
      </x:c>
      <x:c r="I1340" s="6">
        <x:v>27.0871456748791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21.324</x:v>
      </x:c>
      <x:c r="R1340" s="8">
        <x:v>102803.661790222</x:v>
      </x:c>
      <x:c r="S1340" s="12">
        <x:v>260116.497061122</x:v>
      </x:c>
      <x:c r="T1340" s="12">
        <x:v>57.0300653503942</x:v>
      </x:c>
      <x:c r="U1340" s="12">
        <x:v>20.1</x:v>
      </x:c>
      <x:c r="V1340" s="12">
        <x:f>NA()</x:f>
      </x:c>
    </x:row>
    <x:row r="1341">
      <x:c r="A1341">
        <x:v>2099101</x:v>
      </x:c>
      <x:c r="B1341" s="1">
        <x:v>43313.8136983449</x:v>
      </x:c>
      <x:c r="C1341" s="6">
        <x:v>22.325279405</x:v>
      </x:c>
      <x:c r="D1341" s="14" t="s">
        <x:v>77</x:v>
      </x:c>
      <x:c r="E1341" s="15">
        <x:v>43278.4135865741</x:v>
      </x:c>
      <x:c r="F1341" t="s">
        <x:v>82</x:v>
      </x:c>
      <x:c r="G1341" s="6">
        <x:v>193.256285616541</x:v>
      </x:c>
      <x:c r="H1341" t="s">
        <x:v>83</x:v>
      </x:c>
      <x:c r="I1341" s="6">
        <x:v>27.0871456748791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21.323</x:v>
      </x:c>
      <x:c r="R1341" s="8">
        <x:v>102797.999646643</x:v>
      </x:c>
      <x:c r="S1341" s="12">
        <x:v>260120.531529718</x:v>
      </x:c>
      <x:c r="T1341" s="12">
        <x:v>57.0300653503942</x:v>
      </x:c>
      <x:c r="U1341" s="12">
        <x:v>20.1</x:v>
      </x:c>
      <x:c r="V1341" s="12">
        <x:f>NA()</x:f>
      </x:c>
    </x:row>
    <x:row r="1342">
      <x:c r="A1342">
        <x:v>2099111</x:v>
      </x:c>
      <x:c r="B1342" s="1">
        <x:v>43313.8137100694</x:v>
      </x:c>
      <x:c r="C1342" s="6">
        <x:v>22.3421418516667</x:v>
      </x:c>
      <x:c r="D1342" s="14" t="s">
        <x:v>77</x:v>
      </x:c>
      <x:c r="E1342" s="15">
        <x:v>43278.4135865741</x:v>
      </x:c>
      <x:c r="F1342" t="s">
        <x:v>82</x:v>
      </x:c>
      <x:c r="G1342" s="6">
        <x:v>193.239207646587</x:v>
      </x:c>
      <x:c r="H1342" t="s">
        <x:v>83</x:v>
      </x:c>
      <x:c r="I1342" s="6">
        <x:v>27.0871456748791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21.324</x:v>
      </x:c>
      <x:c r="R1342" s="8">
        <x:v>102799.067729053</x:v>
      </x:c>
      <x:c r="S1342" s="12">
        <x:v>260128.967397113</x:v>
      </x:c>
      <x:c r="T1342" s="12">
        <x:v>57.0300653503942</x:v>
      </x:c>
      <x:c r="U1342" s="12">
        <x:v>20.1</x:v>
      </x:c>
      <x:c r="V1342" s="12">
        <x:f>NA()</x:f>
      </x:c>
    </x:row>
    <x:row r="1343">
      <x:c r="A1343">
        <x:v>2099115</x:v>
      </x:c>
      <x:c r="B1343" s="1">
        <x:v>43313.8137212616</x:v>
      </x:c>
      <x:c r="C1343" s="6">
        <x:v>22.358244735</x:v>
      </x:c>
      <x:c r="D1343" s="14" t="s">
        <x:v>77</x:v>
      </x:c>
      <x:c r="E1343" s="15">
        <x:v>43278.4135865741</x:v>
      </x:c>
      <x:c r="F1343" t="s">
        <x:v>82</x:v>
      </x:c>
      <x:c r="G1343" s="6">
        <x:v>193.256285616541</x:v>
      </x:c>
      <x:c r="H1343" t="s">
        <x:v>83</x:v>
      </x:c>
      <x:c r="I1343" s="6">
        <x:v>27.0871456748791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21.323</x:v>
      </x:c>
      <x:c r="R1343" s="8">
        <x:v>102793.859775099</x:v>
      </x:c>
      <x:c r="S1343" s="12">
        <x:v>260124.343132953</x:v>
      </x:c>
      <x:c r="T1343" s="12">
        <x:v>57.0300653503942</x:v>
      </x:c>
      <x:c r="U1343" s="12">
        <x:v>20.1</x:v>
      </x:c>
      <x:c r="V1343" s="12">
        <x:f>NA()</x:f>
      </x:c>
    </x:row>
    <x:row r="1344">
      <x:c r="A1344">
        <x:v>2099127</x:v>
      </x:c>
      <x:c r="B1344" s="1">
        <x:v>43313.8137330208</x:v>
      </x:c>
      <x:c r="C1344" s="6">
        <x:v>22.3752159066667</x:v>
      </x:c>
      <x:c r="D1344" s="14" t="s">
        <x:v>77</x:v>
      </x:c>
      <x:c r="E1344" s="15">
        <x:v>43278.4135865741</x:v>
      </x:c>
      <x:c r="F1344" t="s">
        <x:v>82</x:v>
      </x:c>
      <x:c r="G1344" s="6">
        <x:v>193.170008098354</x:v>
      </x:c>
      <x:c r="H1344" t="s">
        <x:v>83</x:v>
      </x:c>
      <x:c r="I1344" s="6">
        <x:v>27.0932558937816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21.326</x:v>
      </x:c>
      <x:c r="R1344" s="8">
        <x:v>102792.072445045</x:v>
      </x:c>
      <x:c r="S1344" s="12">
        <x:v>260116.657346102</x:v>
      </x:c>
      <x:c r="T1344" s="12">
        <x:v>57.0300653503942</x:v>
      </x:c>
      <x:c r="U1344" s="12">
        <x:v>20.1</x:v>
      </x:c>
      <x:c r="V1344" s="12">
        <x:f>NA()</x:f>
      </x:c>
    </x:row>
    <x:row r="1345">
      <x:c r="A1345">
        <x:v>2099139</x:v>
      </x:c>
      <x:c r="B1345" s="1">
        <x:v>43313.8137447917</x:v>
      </x:c>
      <x:c r="C1345" s="6">
        <x:v>22.39216641</x:v>
      </x:c>
      <x:c r="D1345" s="14" t="s">
        <x:v>77</x:v>
      </x:c>
      <x:c r="E1345" s="15">
        <x:v>43278.4135865741</x:v>
      </x:c>
      <x:c r="F1345" t="s">
        <x:v>82</x:v>
      </x:c>
      <x:c r="G1345" s="6">
        <x:v>193.255382590856</x:v>
      </x:c>
      <x:c r="H1345" t="s">
        <x:v>83</x:v>
      </x:c>
      <x:c r="I1345" s="6">
        <x:v>27.0932558937816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21.321</x:v>
      </x:c>
      <x:c r="R1345" s="8">
        <x:v>102788.493196986</x:v>
      </x:c>
      <x:c r="S1345" s="12">
        <x:v>260117.694748944</x:v>
      </x:c>
      <x:c r="T1345" s="12">
        <x:v>57.0300653503942</x:v>
      </x:c>
      <x:c r="U1345" s="12">
        <x:v>20.1</x:v>
      </x:c>
      <x:c r="V1345" s="12">
        <x:f>NA()</x:f>
      </x:c>
    </x:row>
    <x:row r="1346">
      <x:c r="A1346">
        <x:v>2099147</x:v>
      </x:c>
      <x:c r="B1346" s="1">
        <x:v>43313.8137559375</x:v>
      </x:c>
      <x:c r="C1346" s="6">
        <x:v>22.4082081933333</x:v>
      </x:c>
      <x:c r="D1346" s="14" t="s">
        <x:v>77</x:v>
      </x:c>
      <x:c r="E1346" s="15">
        <x:v>43278.4135865741</x:v>
      </x:c>
      <x:c r="F1346" t="s">
        <x:v>82</x:v>
      </x:c>
      <x:c r="G1346" s="6">
        <x:v>193.273365470665</x:v>
      </x:c>
      <x:c r="H1346" t="s">
        <x:v>83</x:v>
      </x:c>
      <x:c r="I1346" s="6">
        <x:v>27.0871456748791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21.322</x:v>
      </x:c>
      <x:c r="R1346" s="8">
        <x:v>102785.003479522</x:v>
      </x:c>
      <x:c r="S1346" s="12">
        <x:v>260101.070989083</x:v>
      </x:c>
      <x:c r="T1346" s="12">
        <x:v>57.0300653503942</x:v>
      </x:c>
      <x:c r="U1346" s="12">
        <x:v>20.1</x:v>
      </x:c>
      <x:c r="V1346" s="12">
        <x:f>NA()</x:f>
      </x:c>
    </x:row>
    <x:row r="1347">
      <x:c r="A1347">
        <x:v>2099157</x:v>
      </x:c>
      <x:c r="B1347" s="1">
        <x:v>43313.8137677083</x:v>
      </x:c>
      <x:c r="C1347" s="6">
        <x:v>22.425140105</x:v>
      </x:c>
      <x:c r="D1347" s="14" t="s">
        <x:v>77</x:v>
      </x:c>
      <x:c r="E1347" s="15">
        <x:v>43278.4135865741</x:v>
      </x:c>
      <x:c r="F1347" t="s">
        <x:v>82</x:v>
      </x:c>
      <x:c r="G1347" s="6">
        <x:v>193.255382590856</x:v>
      </x:c>
      <x:c r="H1347" t="s">
        <x:v>83</x:v>
      </x:c>
      <x:c r="I1347" s="6">
        <x:v>27.0932558937816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21.321</x:v>
      </x:c>
      <x:c r="R1347" s="8">
        <x:v>102788.423192174</x:v>
      </x:c>
      <x:c r="S1347" s="12">
        <x:v>260124.117901481</x:v>
      </x:c>
      <x:c r="T1347" s="12">
        <x:v>57.0300653503942</x:v>
      </x:c>
      <x:c r="U1347" s="12">
        <x:v>20.1</x:v>
      </x:c>
      <x:c r="V1347" s="12">
        <x:f>NA()</x:f>
      </x:c>
    </x:row>
    <x:row r="1348">
      <x:c r="A1348">
        <x:v>2099166</x:v>
      </x:c>
      <x:c r="B1348" s="1">
        <x:v>43313.8137794329</x:v>
      </x:c>
      <x:c r="C1348" s="6">
        <x:v>22.4420376016667</x:v>
      </x:c>
      <x:c r="D1348" s="14" t="s">
        <x:v>77</x:v>
      </x:c>
      <x:c r="E1348" s="15">
        <x:v>43278.4135865741</x:v>
      </x:c>
      <x:c r="F1348" t="s">
        <x:v>82</x:v>
      </x:c>
      <x:c r="G1348" s="6">
        <x:v>193.273365470665</x:v>
      </x:c>
      <x:c r="H1348" t="s">
        <x:v>83</x:v>
      </x:c>
      <x:c r="I1348" s="6">
        <x:v>27.0871456748791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21.322</x:v>
      </x:c>
      <x:c r="R1348" s="8">
        <x:v>102785.647730484</x:v>
      </x:c>
      <x:c r="S1348" s="12">
        <x:v>260128.752478695</x:v>
      </x:c>
      <x:c r="T1348" s="12">
        <x:v>57.0300653503942</x:v>
      </x:c>
      <x:c r="U1348" s="12">
        <x:v>20.1</x:v>
      </x:c>
      <x:c r="V1348" s="12">
        <x:f>NA()</x:f>
      </x:c>
    </x:row>
    <x:row r="1349">
      <x:c r="A1349">
        <x:v>2099173</x:v>
      </x:c>
      <x:c r="B1349" s="1">
        <x:v>43313.8137905903</x:v>
      </x:c>
      <x:c r="C1349" s="6">
        <x:v>22.4581256633333</x:v>
      </x:c>
      <x:c r="D1349" s="14" t="s">
        <x:v>77</x:v>
      </x:c>
      <x:c r="E1349" s="15">
        <x:v>43278.4135865741</x:v>
      </x:c>
      <x:c r="F1349" t="s">
        <x:v>82</x:v>
      </x:c>
      <x:c r="G1349" s="6">
        <x:v>193.222131560521</x:v>
      </x:c>
      <x:c r="H1349" t="s">
        <x:v>83</x:v>
      </x:c>
      <x:c r="I1349" s="6">
        <x:v>27.0871456748791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21.325</x:v>
      </x:c>
      <x:c r="R1349" s="8">
        <x:v>102790.88097929</x:v>
      </x:c>
      <x:c r="S1349" s="12">
        <x:v>260112.940439401</x:v>
      </x:c>
      <x:c r="T1349" s="12">
        <x:v>57.0300653503942</x:v>
      </x:c>
      <x:c r="U1349" s="12">
        <x:v>20.1</x:v>
      </x:c>
      <x:c r="V1349" s="12">
        <x:f>NA()</x:f>
      </x:c>
    </x:row>
    <x:row r="1350">
      <x:c r="A1350">
        <x:v>2099181</x:v>
      </x:c>
      <x:c r="B1350" s="1">
        <x:v>43313.8138023148</x:v>
      </x:c>
      <x:c r="C1350" s="6">
        <x:v>22.4750060483333</x:v>
      </x:c>
      <x:c r="D1350" s="14" t="s">
        <x:v>77</x:v>
      </x:c>
      <x:c r="E1350" s="15">
        <x:v>43278.4135865741</x:v>
      </x:c>
      <x:c r="F1350" t="s">
        <x:v>82</x:v>
      </x:c>
      <x:c r="G1350" s="6">
        <x:v>193.273365470665</x:v>
      </x:c>
      <x:c r="H1350" t="s">
        <x:v>83</x:v>
      </x:c>
      <x:c r="I1350" s="6">
        <x:v>27.0871456748791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21.322</x:v>
      </x:c>
      <x:c r="R1350" s="8">
        <x:v>102789.009301075</x:v>
      </x:c>
      <x:c r="S1350" s="12">
        <x:v>260111.880939733</x:v>
      </x:c>
      <x:c r="T1350" s="12">
        <x:v>57.0300653503942</x:v>
      </x:c>
      <x:c r="U1350" s="12">
        <x:v>20.1</x:v>
      </x:c>
      <x:c r="V1350" s="12">
        <x:f>NA()</x:f>
      </x:c>
    </x:row>
    <x:row r="1351">
      <x:c r="A1351">
        <x:v>2099190</x:v>
      </x:c>
      <x:c r="B1351" s="1">
        <x:v>43313.8138140856</x:v>
      </x:c>
      <x:c r="C1351" s="6">
        <x:v>22.4919606483333</x:v>
      </x:c>
      <x:c r="D1351" s="14" t="s">
        <x:v>77</x:v>
      </x:c>
      <x:c r="E1351" s="15">
        <x:v>43278.4135865741</x:v>
      </x:c>
      <x:c r="F1351" t="s">
        <x:v>82</x:v>
      </x:c>
      <x:c r="G1351" s="6">
        <x:v>193.135871484232</x:v>
      </x:c>
      <x:c r="H1351" t="s">
        <x:v>83</x:v>
      </x:c>
      <x:c r="I1351" s="6">
        <x:v>27.0932558937816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21.328</x:v>
      </x:c>
      <x:c r="R1351" s="8">
        <x:v>102777.985428313</x:v>
      </x:c>
      <x:c r="S1351" s="12">
        <x:v>260112.77144506</x:v>
      </x:c>
      <x:c r="T1351" s="12">
        <x:v>57.0300653503942</x:v>
      </x:c>
      <x:c r="U1351" s="12">
        <x:v>20.1</x:v>
      </x:c>
      <x:c r="V1351" s="12">
        <x:f>NA()</x:f>
      </x:c>
    </x:row>
    <x:row r="1352">
      <x:c r="A1352">
        <x:v>2099199</x:v>
      </x:c>
      <x:c r="B1352" s="1">
        <x:v>43313.8138258449</x:v>
      </x:c>
      <x:c r="C1352" s="6">
        <x:v>22.5088645083333</x:v>
      </x:c>
      <x:c r="D1352" s="14" t="s">
        <x:v>77</x:v>
      </x:c>
      <x:c r="E1352" s="15">
        <x:v>43278.4135865741</x:v>
      </x:c>
      <x:c r="F1352" t="s">
        <x:v>82</x:v>
      </x:c>
      <x:c r="G1352" s="6">
        <x:v>193.152938849941</x:v>
      </x:c>
      <x:c r="H1352" t="s">
        <x:v>83</x:v>
      </x:c>
      <x:c r="I1352" s="6">
        <x:v>27.0932558937816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21.327</x:v>
      </x:c>
      <x:c r="R1352" s="8">
        <x:v>102785.831473513</x:v>
      </x:c>
      <x:c r="S1352" s="12">
        <x:v>260108.328214609</x:v>
      </x:c>
      <x:c r="T1352" s="12">
        <x:v>57.0300653503942</x:v>
      </x:c>
      <x:c r="U1352" s="12">
        <x:v>20.1</x:v>
      </x:c>
      <x:c r="V1352" s="12">
        <x:f>NA()</x:f>
      </x:c>
    </x:row>
    <x:row r="1353">
      <x:c r="A1353">
        <x:v>2099208</x:v>
      </x:c>
      <x:c r="B1353" s="1">
        <x:v>43313.8138370023</x:v>
      </x:c>
      <x:c r="C1353" s="6">
        <x:v>22.52494109</x:v>
      </x:c>
      <x:c r="D1353" s="14" t="s">
        <x:v>77</x:v>
      </x:c>
      <x:c r="E1353" s="15">
        <x:v>43278.4135865741</x:v>
      </x:c>
      <x:c r="F1353" t="s">
        <x:v>82</x:v>
      </x:c>
      <x:c r="G1353" s="6">
        <x:v>193.30843047815</x:v>
      </x:c>
      <x:c r="H1353" t="s">
        <x:v>83</x:v>
      </x:c>
      <x:c r="I1353" s="6">
        <x:v>27.0810354670984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21.322</x:v>
      </x:c>
      <x:c r="R1353" s="8">
        <x:v>102789.891414523</x:v>
      </x:c>
      <x:c r="S1353" s="12">
        <x:v>260107.748762937</x:v>
      </x:c>
      <x:c r="T1353" s="12">
        <x:v>57.0300653503942</x:v>
      </x:c>
      <x:c r="U1353" s="12">
        <x:v>20.1</x:v>
      </x:c>
      <x:c r="V1353" s="12">
        <x:f>NA()</x:f>
      </x:c>
    </x:row>
    <x:row r="1354">
      <x:c r="A1354">
        <x:v>2099218</x:v>
      </x:c>
      <x:c r="B1354" s="1">
        <x:v>43313.8138487616</x:v>
      </x:c>
      <x:c r="C1354" s="6">
        <x:v>22.54185872</x:v>
      </x:c>
      <x:c r="D1354" s="14" t="s">
        <x:v>77</x:v>
      </x:c>
      <x:c r="E1354" s="15">
        <x:v>43278.4135865741</x:v>
      </x:c>
      <x:c r="F1354" t="s">
        <x:v>82</x:v>
      </x:c>
      <x:c r="G1354" s="6">
        <x:v>193.221227142638</x:v>
      </x:c>
      <x:c r="H1354" t="s">
        <x:v>83</x:v>
      </x:c>
      <x:c r="I1354" s="6">
        <x:v>27.0932558937816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21.323</x:v>
      </x:c>
      <x:c r="R1354" s="8">
        <x:v>102789.05068106</x:v>
      </x:c>
      <x:c r="S1354" s="12">
        <x:v>260124.143790425</x:v>
      </x:c>
      <x:c r="T1354" s="12">
        <x:v>57.0300653503942</x:v>
      </x:c>
      <x:c r="U1354" s="12">
        <x:v>20.1</x:v>
      </x:c>
      <x:c r="V1354" s="12">
        <x:f>NA()</x:f>
      </x:c>
    </x:row>
    <x:row r="1355">
      <x:c r="A1355">
        <x:v>2099223</x:v>
      </x:c>
      <x:c r="B1355" s="1">
        <x:v>43313.8138604977</x:v>
      </x:c>
      <x:c r="C1355" s="6">
        <x:v>22.5587648533333</x:v>
      </x:c>
      <x:c r="D1355" s="14" t="s">
        <x:v>77</x:v>
      </x:c>
      <x:c r="E1355" s="15">
        <x:v>43278.4135865741</x:v>
      </x:c>
      <x:c r="F1355" t="s">
        <x:v>82</x:v>
      </x:c>
      <x:c r="G1355" s="6">
        <x:v>193.273365470665</x:v>
      </x:c>
      <x:c r="H1355" t="s">
        <x:v>83</x:v>
      </x:c>
      <x:c r="I1355" s="6">
        <x:v>27.0871456748791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21.322</x:v>
      </x:c>
      <x:c r="R1355" s="8">
        <x:v>102791.667161906</x:v>
      </x:c>
      <x:c r="S1355" s="12">
        <x:v>260128.015777891</x:v>
      </x:c>
      <x:c r="T1355" s="12">
        <x:v>57.0300653503942</x:v>
      </x:c>
      <x:c r="U1355" s="12">
        <x:v>20.1</x:v>
      </x:c>
      <x:c r="V1355" s="12">
        <x:f>NA()</x:f>
      </x:c>
    </x:row>
    <x:row r="1356">
      <x:c r="A1356">
        <x:v>2099231</x:v>
      </x:c>
      <x:c r="B1356" s="1">
        <x:v>43313.8138716435</x:v>
      </x:c>
      <x:c r="C1356" s="6">
        <x:v>22.5748109283333</x:v>
      </x:c>
      <x:c r="D1356" s="14" t="s">
        <x:v>77</x:v>
      </x:c>
      <x:c r="E1356" s="15">
        <x:v>43278.4135865741</x:v>
      </x:c>
      <x:c r="F1356" t="s">
        <x:v>82</x:v>
      </x:c>
      <x:c r="G1356" s="6">
        <x:v>193.221227142638</x:v>
      </x:c>
      <x:c r="H1356" t="s">
        <x:v>83</x:v>
      </x:c>
      <x:c r="I1356" s="6">
        <x:v>27.0932558937816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21.323</x:v>
      </x:c>
      <x:c r="R1356" s="8">
        <x:v>102792.293692727</x:v>
      </x:c>
      <x:c r="S1356" s="12">
        <x:v>260112.649697587</x:v>
      </x:c>
      <x:c r="T1356" s="12">
        <x:v>57.0300653503942</x:v>
      </x:c>
      <x:c r="U1356" s="12">
        <x:v>20.1</x:v>
      </x:c>
      <x:c r="V1356" s="12">
        <x:f>NA()</x:f>
      </x:c>
    </x:row>
    <x:row r="1357">
      <x:c r="A1357">
        <x:v>2099239</x:v>
      </x:c>
      <x:c r="B1357" s="1">
        <x:v>43313.8138834143</x:v>
      </x:c>
      <x:c r="C1357" s="6">
        <x:v>22.5917834533333</x:v>
      </x:c>
      <x:c r="D1357" s="14" t="s">
        <x:v>77</x:v>
      </x:c>
      <x:c r="E1357" s="15">
        <x:v>43278.4135865741</x:v>
      </x:c>
      <x:c r="F1357" t="s">
        <x:v>82</x:v>
      </x:c>
      <x:c r="G1357" s="6">
        <x:v>193.152938849941</x:v>
      </x:c>
      <x:c r="H1357" t="s">
        <x:v>83</x:v>
      </x:c>
      <x:c r="I1357" s="6">
        <x:v>27.0932558937816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21.327</x:v>
      </x:c>
      <x:c r="R1357" s="8">
        <x:v>102796.672454578</x:v>
      </x:c>
      <x:c r="S1357" s="12">
        <x:v>260116.829618534</x:v>
      </x:c>
      <x:c r="T1357" s="12">
        <x:v>57.0300653503942</x:v>
      </x:c>
      <x:c r="U1357" s="12">
        <x:v>20.1</x:v>
      </x:c>
      <x:c r="V1357" s="12">
        <x:f>NA()</x:f>
      </x:c>
    </x:row>
    <x:row r="1358">
      <x:c r="A1358">
        <x:v>2099254</x:v>
      </x:c>
      <x:c r="B1358" s="1">
        <x:v>43313.8138952199</x:v>
      </x:c>
      <x:c r="C1358" s="6">
        <x:v>22.6087765533333</x:v>
      </x:c>
      <x:c r="D1358" s="14" t="s">
        <x:v>77</x:v>
      </x:c>
      <x:c r="E1358" s="15">
        <x:v>43278.4135865741</x:v>
      </x:c>
      <x:c r="F1358" t="s">
        <x:v>82</x:v>
      </x:c>
      <x:c r="G1358" s="6">
        <x:v>193.239207646587</x:v>
      </x:c>
      <x:c r="H1358" t="s">
        <x:v>83</x:v>
      </x:c>
      <x:c r="I1358" s="6">
        <x:v>27.0871456748791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21.324</x:v>
      </x:c>
      <x:c r="R1358" s="8">
        <x:v>102783.663345526</x:v>
      </x:c>
      <x:c r="S1358" s="12">
        <x:v>260101.170691623</x:v>
      </x:c>
      <x:c r="T1358" s="12">
        <x:v>57.0300653503942</x:v>
      </x:c>
      <x:c r="U1358" s="12">
        <x:v>20.1</x:v>
      </x:c>
      <x:c r="V1358" s="12">
        <x:f>NA()</x:f>
      </x:c>
    </x:row>
    <x:row r="1359">
      <x:c r="A1359">
        <x:v>2099258</x:v>
      </x:c>
      <x:c r="B1359" s="1">
        <x:v>43313.8139063657</x:v>
      </x:c>
      <x:c r="C1359" s="6">
        <x:v>22.6248398416667</x:v>
      </x:c>
      <x:c r="D1359" s="14" t="s">
        <x:v>77</x:v>
      </x:c>
      <x:c r="E1359" s="15">
        <x:v>43278.4135865741</x:v>
      </x:c>
      <x:c r="F1359" t="s">
        <x:v>82</x:v>
      </x:c>
      <x:c r="G1359" s="6">
        <x:v>193.221227142638</x:v>
      </x:c>
      <x:c r="H1359" t="s">
        <x:v>83</x:v>
      </x:c>
      <x:c r="I1359" s="6">
        <x:v>27.0932558937816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21.323</x:v>
      </x:c>
      <x:c r="R1359" s="8">
        <x:v>102781.409494558</x:v>
      </x:c>
      <x:c r="S1359" s="12">
        <x:v>260106.368461213</x:v>
      </x:c>
      <x:c r="T1359" s="12">
        <x:v>57.0300653503942</x:v>
      </x:c>
      <x:c r="U1359" s="12">
        <x:v>20.1</x:v>
      </x:c>
      <x:c r="V1359" s="12">
        <x:f>NA()</x:f>
      </x:c>
    </x:row>
    <x:row r="1360">
      <x:c r="A1360">
        <x:v>2099272</x:v>
      </x:c>
      <x:c r="B1360" s="1">
        <x:v>43313.8139181713</x:v>
      </x:c>
      <x:c r="C1360" s="6">
        <x:v>22.6418229466667</x:v>
      </x:c>
      <x:c r="D1360" s="14" t="s">
        <x:v>77</x:v>
      </x:c>
      <x:c r="E1360" s="15">
        <x:v>43278.4135865741</x:v>
      </x:c>
      <x:c r="F1360" t="s">
        <x:v>82</x:v>
      </x:c>
      <x:c r="G1360" s="6">
        <x:v>193.239207646587</x:v>
      </x:c>
      <x:c r="H1360" t="s">
        <x:v>83</x:v>
      </x:c>
      <x:c r="I1360" s="6">
        <x:v>27.0871456748791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21.324</x:v>
      </x:c>
      <x:c r="R1360" s="8">
        <x:v>102787.743875597</x:v>
      </x:c>
      <x:c r="S1360" s="12">
        <x:v>260112.798349755</x:v>
      </x:c>
      <x:c r="T1360" s="12">
        <x:v>57.0300653503942</x:v>
      </x:c>
      <x:c r="U1360" s="12">
        <x:v>20.1</x:v>
      </x:c>
      <x:c r="V1360" s="12">
        <x:f>NA()</x:f>
      </x:c>
    </x:row>
    <x:row r="1361">
      <x:c r="A1361">
        <x:v>2099278</x:v>
      </x:c>
      <x:c r="B1361" s="1">
        <x:v>43313.8139299421</x:v>
      </x:c>
      <x:c r="C1361" s="6">
        <x:v>22.6587377966667</x:v>
      </x:c>
      <x:c r="D1361" s="14" t="s">
        <x:v>77</x:v>
      </x:c>
      <x:c r="E1361" s="15">
        <x:v>43278.4135865741</x:v>
      </x:c>
      <x:c r="F1361" t="s">
        <x:v>82</x:v>
      </x:c>
      <x:c r="G1361" s="6">
        <x:v>193.221227142638</x:v>
      </x:c>
      <x:c r="H1361" t="s">
        <x:v>83</x:v>
      </x:c>
      <x:c r="I1361" s="6">
        <x:v>27.0932558937816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21.323</x:v>
      </x:c>
      <x:c r="R1361" s="8">
        <x:v>102803.986921536</x:v>
      </x:c>
      <x:c r="S1361" s="12">
        <x:v>260108.043347614</x:v>
      </x:c>
      <x:c r="T1361" s="12">
        <x:v>57.0300653503942</x:v>
      </x:c>
      <x:c r="U1361" s="12">
        <x:v>20.1</x:v>
      </x:c>
      <x:c r="V1361" s="12">
        <x:f>NA()</x:f>
      </x:c>
    </x:row>
    <x:row r="1362">
      <x:c r="A1362">
        <x:v>2099289</x:v>
      </x:c>
      <x:c r="B1362" s="1">
        <x:v>43313.813941088</x:v>
      </x:c>
      <x:c r="C1362" s="6">
        <x:v>22.6748395516667</x:v>
      </x:c>
      <x:c r="D1362" s="14" t="s">
        <x:v>77</x:v>
      </x:c>
      <x:c r="E1362" s="15">
        <x:v>43278.4135865741</x:v>
      </x:c>
      <x:c r="F1362" t="s">
        <x:v>82</x:v>
      </x:c>
      <x:c r="G1362" s="6">
        <x:v>193.222131560521</x:v>
      </x:c>
      <x:c r="H1362" t="s">
        <x:v>83</x:v>
      </x:c>
      <x:c r="I1362" s="6">
        <x:v>27.0871456748791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21.325</x:v>
      </x:c>
      <x:c r="R1362" s="8">
        <x:v>102789.093776645</x:v>
      </x:c>
      <x:c r="S1362" s="12">
        <x:v>260101.345380009</x:v>
      </x:c>
      <x:c r="T1362" s="12">
        <x:v>57.0300653503942</x:v>
      </x:c>
      <x:c r="U1362" s="12">
        <x:v>20.1</x:v>
      </x:c>
      <x:c r="V1362" s="12">
        <x:f>NA()</x:f>
      </x:c>
    </x:row>
    <x:row r="1363">
      <x:c r="A1363">
        <x:v>2099294</x:v>
      </x:c>
      <x:c r="B1363" s="1">
        <x:v>43313.8139528588</x:v>
      </x:c>
      <x:c r="C1363" s="6">
        <x:v>22.6917390566667</x:v>
      </x:c>
      <x:c r="D1363" s="14" t="s">
        <x:v>77</x:v>
      </x:c>
      <x:c r="E1363" s="15">
        <x:v>43278.4135865741</x:v>
      </x:c>
      <x:c r="F1363" t="s">
        <x:v>82</x:v>
      </x:c>
      <x:c r="G1363" s="6">
        <x:v>193.084680680506</x:v>
      </x:c>
      <x:c r="H1363" t="s">
        <x:v>83</x:v>
      </x:c>
      <x:c r="I1363" s="6">
        <x:v>27.0932558937816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21.331</x:v>
      </x:c>
      <x:c r="R1363" s="8">
        <x:v>102777.731495307</x:v>
      </x:c>
      <x:c r="S1363" s="12">
        <x:v>260098.741961952</x:v>
      </x:c>
      <x:c r="T1363" s="12">
        <x:v>57.0300653503942</x:v>
      </x:c>
      <x:c r="U1363" s="12">
        <x:v>20.1</x:v>
      </x:c>
      <x:c r="V1363" s="12">
        <x:f>NA()</x:f>
      </x:c>
    </x:row>
    <x:row r="1364">
      <x:c r="A1364">
        <x:v>2099307</x:v>
      </x:c>
      <x:c r="B1364" s="1">
        <x:v>43313.8139645833</x:v>
      </x:c>
      <x:c r="C1364" s="6">
        <x:v>22.7086780616667</x:v>
      </x:c>
      <x:c r="D1364" s="14" t="s">
        <x:v>77</x:v>
      </x:c>
      <x:c r="E1364" s="15">
        <x:v>43278.4135865741</x:v>
      </x:c>
      <x:c r="F1364" t="s">
        <x:v>82</x:v>
      </x:c>
      <x:c r="G1364" s="6">
        <x:v>193.222131560521</x:v>
      </x:c>
      <x:c r="H1364" t="s">
        <x:v>83</x:v>
      </x:c>
      <x:c r="I1364" s="6">
        <x:v>27.0871456748791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21.325</x:v>
      </x:c>
      <x:c r="R1364" s="8">
        <x:v>102785.263371801</x:v>
      </x:c>
      <x:c r="S1364" s="12">
        <x:v>260103.545835711</x:v>
      </x:c>
      <x:c r="T1364" s="12">
        <x:v>57.0300653503942</x:v>
      </x:c>
      <x:c r="U1364" s="12">
        <x:v>20.1</x:v>
      </x:c>
      <x:c r="V1364" s="12">
        <x:f>NA()</x:f>
      </x:c>
    </x:row>
    <x:row r="1365">
      <x:c r="A1365">
        <x:v>2099312</x:v>
      </x:c>
      <x:c r="B1365" s="1">
        <x:v>43313.8139757292</x:v>
      </x:c>
      <x:c r="C1365" s="6">
        <x:v>22.7247325516667</x:v>
      </x:c>
      <x:c r="D1365" s="14" t="s">
        <x:v>77</x:v>
      </x:c>
      <x:c r="E1365" s="15">
        <x:v>43278.4135865741</x:v>
      </x:c>
      <x:c r="F1365" t="s">
        <x:v>82</x:v>
      </x:c>
      <x:c r="G1365" s="6">
        <x:v>193.152030356082</x:v>
      </x:c>
      <x:c r="H1365" t="s">
        <x:v>83</x:v>
      </x:c>
      <x:c r="I1365" s="6">
        <x:v>27.0993661238062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21.325</x:v>
      </x:c>
      <x:c r="R1365" s="8">
        <x:v>102787.369753929</x:v>
      </x:c>
      <x:c r="S1365" s="12">
        <x:v>260097.342797558</x:v>
      </x:c>
      <x:c r="T1365" s="12">
        <x:v>57.0300653503942</x:v>
      </x:c>
      <x:c r="U1365" s="12">
        <x:v>20.1</x:v>
      </x:c>
      <x:c r="V1365" s="12">
        <x:f>NA()</x:f>
      </x:c>
    </x:row>
    <x:row r="1366">
      <x:c r="A1366">
        <x:v>2099320</x:v>
      </x:c>
      <x:c r="B1366" s="1">
        <x:v>43313.8139874653</x:v>
      </x:c>
      <x:c r="C1366" s="6">
        <x:v>22.7416064533333</x:v>
      </x:c>
      <x:c r="D1366" s="14" t="s">
        <x:v>77</x:v>
      </x:c>
      <x:c r="E1366" s="15">
        <x:v>43278.4135865741</x:v>
      </x:c>
      <x:c r="F1366" t="s">
        <x:v>82</x:v>
      </x:c>
      <x:c r="G1366" s="6">
        <x:v>193.187985038923</x:v>
      </x:c>
      <x:c r="H1366" t="s">
        <x:v>83</x:v>
      </x:c>
      <x:c r="I1366" s="6">
        <x:v>27.0871456748791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21.327</x:v>
      </x:c>
      <x:c r="R1366" s="8">
        <x:v>102783.067098323</x:v>
      </x:c>
      <x:c r="S1366" s="12">
        <x:v>260106.586203675</x:v>
      </x:c>
      <x:c r="T1366" s="12">
        <x:v>57.0300653503942</x:v>
      </x:c>
      <x:c r="U1366" s="12">
        <x:v>20.1</x:v>
      </x:c>
      <x:c r="V1366" s="12">
        <x:f>NA()</x:f>
      </x:c>
    </x:row>
    <x:row r="1367">
      <x:c r="A1367">
        <x:v>2099329</x:v>
      </x:c>
      <x:c r="B1367" s="1">
        <x:v>43313.8139992245</x:v>
      </x:c>
      <x:c r="C1367" s="6">
        <x:v>22.758524575</x:v>
      </x:c>
      <x:c r="D1367" s="14" t="s">
        <x:v>77</x:v>
      </x:c>
      <x:c r="E1367" s="15">
        <x:v>43278.4135865741</x:v>
      </x:c>
      <x:c r="F1367" t="s">
        <x:v>82</x:v>
      </x:c>
      <x:c r="G1367" s="6">
        <x:v>193.20505735806</x:v>
      </x:c>
      <x:c r="H1367" t="s">
        <x:v>83</x:v>
      </x:c>
      <x:c r="I1367" s="6">
        <x:v>27.0871456748791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21.326</x:v>
      </x:c>
      <x:c r="R1367" s="8">
        <x:v>102776.722510055</x:v>
      </x:c>
      <x:c r="S1367" s="12">
        <x:v>260095.992955594</x:v>
      </x:c>
      <x:c r="T1367" s="12">
        <x:v>57.0300653503942</x:v>
      </x:c>
      <x:c r="U1367" s="12">
        <x:v>20.1</x:v>
      </x:c>
      <x:c r="V1367" s="12">
        <x:f>NA()</x:f>
      </x:c>
    </x:row>
    <x:row r="1368">
      <x:c r="A1368">
        <x:v>2099341</x:v>
      </x:c>
      <x:c r="B1368" s="1">
        <x:v>43313.8140109144</x:v>
      </x:c>
      <x:c r="C1368" s="6">
        <x:v>22.77539467</x:v>
      </x:c>
      <x:c r="D1368" s="14" t="s">
        <x:v>77</x:v>
      </x:c>
      <x:c r="E1368" s="15">
        <x:v>43278.4135865741</x:v>
      </x:c>
      <x:c r="F1368" t="s">
        <x:v>82</x:v>
      </x:c>
      <x:c r="G1368" s="6">
        <x:v>193.152938849941</x:v>
      </x:c>
      <x:c r="H1368" t="s">
        <x:v>83</x:v>
      </x:c>
      <x:c r="I1368" s="6">
        <x:v>27.0932558937816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21.327</x:v>
      </x:c>
      <x:c r="R1368" s="8">
        <x:v>102780.303043942</x:v>
      </x:c>
      <x:c r="S1368" s="12">
        <x:v>260099.869301271</x:v>
      </x:c>
      <x:c r="T1368" s="12">
        <x:v>57.0300653503942</x:v>
      </x:c>
      <x:c r="U1368" s="12">
        <x:v>20.1</x:v>
      </x:c>
      <x:c r="V1368" s="12">
        <x:f>NA()</x:f>
      </x:c>
    </x:row>
    <x:row r="1369">
      <x:c r="A1369">
        <x:v>2099347</x:v>
      </x:c>
      <x:c r="B1369" s="1">
        <x:v>43313.8140220718</x:v>
      </x:c>
      <x:c r="C1369" s="6">
        <x:v>22.7914495816667</x:v>
      </x:c>
      <x:c r="D1369" s="14" t="s">
        <x:v>77</x:v>
      </x:c>
      <x:c r="E1369" s="15">
        <x:v>43278.4135865741</x:v>
      </x:c>
      <x:c r="F1369" t="s">
        <x:v>82</x:v>
      </x:c>
      <x:c r="G1369" s="6">
        <x:v>193.222131560521</x:v>
      </x:c>
      <x:c r="H1369" t="s">
        <x:v>83</x:v>
      </x:c>
      <x:c r="I1369" s="6">
        <x:v>27.0871456748791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21.325</x:v>
      </x:c>
      <x:c r="R1369" s="8">
        <x:v>102778.688799921</x:v>
      </x:c>
      <x:c r="S1369" s="12">
        <x:v>260101.957519398</x:v>
      </x:c>
      <x:c r="T1369" s="12">
        <x:v>57.0300653503942</x:v>
      </x:c>
      <x:c r="U1369" s="12">
        <x:v>20.1</x:v>
      </x:c>
      <x:c r="V1369" s="12">
        <x:f>NA()</x:f>
      </x:c>
    </x:row>
    <x:row r="1370">
      <x:c r="A1370">
        <x:v>2099356</x:v>
      </x:c>
      <x:c r="B1370" s="1">
        <x:v>43313.814033831</x:v>
      </x:c>
      <x:c r="C1370" s="6">
        <x:v>22.8083788233333</x:v>
      </x:c>
      <x:c r="D1370" s="14" t="s">
        <x:v>77</x:v>
      </x:c>
      <x:c r="E1370" s="15">
        <x:v>43278.4135865741</x:v>
      </x:c>
      <x:c r="F1370" t="s">
        <x:v>82</x:v>
      </x:c>
      <x:c r="G1370" s="6">
        <x:v>193.187079229753</x:v>
      </x:c>
      <x:c r="H1370" t="s">
        <x:v>83</x:v>
      </x:c>
      <x:c r="I1370" s="6">
        <x:v>27.0932558937816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21.325</x:v>
      </x:c>
      <x:c r="R1370" s="8">
        <x:v>102782.301411286</x:v>
      </x:c>
      <x:c r="S1370" s="12">
        <x:v>260101.128973518</x:v>
      </x:c>
      <x:c r="T1370" s="12">
        <x:v>57.0300653503942</x:v>
      </x:c>
      <x:c r="U1370" s="12">
        <x:v>20.1</x:v>
      </x:c>
      <x:c r="V1370" s="12">
        <x:f>NA()</x:f>
      </x:c>
    </x:row>
    <x:row r="1371">
      <x:c r="A1371">
        <x:v>2099367</x:v>
      </x:c>
      <x:c r="B1371" s="1">
        <x:v>43313.8140456019</x:v>
      </x:c>
      <x:c r="C1371" s="6">
        <x:v>22.82533924</x:v>
      </x:c>
      <x:c r="D1371" s="14" t="s">
        <x:v>77</x:v>
      </x:c>
      <x:c r="E1371" s="15">
        <x:v>43278.4135865741</x:v>
      </x:c>
      <x:c r="F1371" t="s">
        <x:v>82</x:v>
      </x:c>
      <x:c r="G1371" s="6">
        <x:v>193.273365470665</x:v>
      </x:c>
      <x:c r="H1371" t="s">
        <x:v>83</x:v>
      </x:c>
      <x:c r="I1371" s="6">
        <x:v>27.0871456748791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21.322</x:v>
      </x:c>
      <x:c r="R1371" s="8">
        <x:v>102776.781541033</x:v>
      </x:c>
      <x:c r="S1371" s="12">
        <x:v>260105.523832803</x:v>
      </x:c>
      <x:c r="T1371" s="12">
        <x:v>57.0300653503942</x:v>
      </x:c>
      <x:c r="U1371" s="12">
        <x:v>20.1</x:v>
      </x:c>
      <x:c r="V1371" s="12">
        <x:f>NA()</x:f>
      </x:c>
    </x:row>
    <x:row r="1372">
      <x:c r="A1372">
        <x:v>2099376</x:v>
      </x:c>
      <x:c r="B1372" s="1">
        <x:v>43313.814056794</x:v>
      </x:c>
      <x:c r="C1372" s="6">
        <x:v>22.8414037433333</x:v>
      </x:c>
      <x:c r="D1372" s="14" t="s">
        <x:v>77</x:v>
      </x:c>
      <x:c r="E1372" s="15">
        <x:v>43278.4135865741</x:v>
      </x:c>
      <x:c r="F1372" t="s">
        <x:v>82</x:v>
      </x:c>
      <x:c r="G1372" s="6">
        <x:v>193.290447209243</x:v>
      </x:c>
      <x:c r="H1372" t="s">
        <x:v>83</x:v>
      </x:c>
      <x:c r="I1372" s="6">
        <x:v>27.0871456748791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21.321</x:v>
      </x:c>
      <x:c r="R1372" s="8">
        <x:v>102775.588343395</x:v>
      </x:c>
      <x:c r="S1372" s="12">
        <x:v>260107.978451183</x:v>
      </x:c>
      <x:c r="T1372" s="12">
        <x:v>57.0300653503942</x:v>
      </x:c>
      <x:c r="U1372" s="12">
        <x:v>20.1</x:v>
      </x:c>
      <x:c r="V1372" s="12">
        <x:f>NA()</x:f>
      </x:c>
    </x:row>
    <x:row r="1373">
      <x:c r="A1373">
        <x:v>2099385</x:v>
      </x:c>
      <x:c r="B1373" s="1">
        <x:v>43313.8140685185</x:v>
      </x:c>
      <x:c r="C1373" s="6">
        <x:v>22.85833507</x:v>
      </x:c>
      <x:c r="D1373" s="14" t="s">
        <x:v>77</x:v>
      </x:c>
      <x:c r="E1373" s="15">
        <x:v>43278.4135865741</x:v>
      </x:c>
      <x:c r="F1373" t="s">
        <x:v>82</x:v>
      </x:c>
      <x:c r="G1373" s="6">
        <x:v>193.239207646587</x:v>
      </x:c>
      <x:c r="H1373" t="s">
        <x:v>83</x:v>
      </x:c>
      <x:c r="I1373" s="6">
        <x:v>27.0871456748791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21.324</x:v>
      </x:c>
      <x:c r="R1373" s="8">
        <x:v>102774.670388656</x:v>
      </x:c>
      <x:c r="S1373" s="12">
        <x:v>260104.597979588</x:v>
      </x:c>
      <x:c r="T1373" s="12">
        <x:v>57.0300653503942</x:v>
      </x:c>
      <x:c r="U1373" s="12">
        <x:v>20.1</x:v>
      </x:c>
      <x:c r="V1373" s="12">
        <x:f>NA()</x:f>
      </x:c>
    </x:row>
    <x:row r="1374">
      <x:c r="A1374">
        <x:v>2099394</x:v>
      </x:c>
      <x:c r="B1374" s="1">
        <x:v>43313.8140803241</x:v>
      </x:c>
      <x:c r="C1374" s="6">
        <x:v>22.8753508333333</x:v>
      </x:c>
      <x:c r="D1374" s="14" t="s">
        <x:v>77</x:v>
      </x:c>
      <x:c r="E1374" s="15">
        <x:v>43278.4135865741</x:v>
      </x:c>
      <x:c r="F1374" t="s">
        <x:v>82</x:v>
      </x:c>
      <x:c r="G1374" s="6">
        <x:v>193.20505735806</x:v>
      </x:c>
      <x:c r="H1374" t="s">
        <x:v>83</x:v>
      </x:c>
      <x:c r="I1374" s="6">
        <x:v>27.0871456748791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21.326</x:v>
      </x:c>
      <x:c r="R1374" s="8">
        <x:v>102783.928723492</x:v>
      </x:c>
      <x:c r="S1374" s="12">
        <x:v>260107.820373635</x:v>
      </x:c>
      <x:c r="T1374" s="12">
        <x:v>57.0300653503942</x:v>
      </x:c>
      <x:c r="U1374" s="12">
        <x:v>20.1</x:v>
      </x:c>
      <x:c r="V1374" s="12">
        <x:f>NA()</x:f>
      </x:c>
    </x:row>
    <x:row r="1375">
      <x:c r="A1375">
        <x:v>2099403</x:v>
      </x:c>
      <x:c r="B1375" s="1">
        <x:v>43313.8140915162</x:v>
      </x:c>
      <x:c r="C1375" s="6">
        <x:v>22.89141292</x:v>
      </x:c>
      <x:c r="D1375" s="14" t="s">
        <x:v>77</x:v>
      </x:c>
      <x:c r="E1375" s="15">
        <x:v>43278.4135865741</x:v>
      </x:c>
      <x:c r="F1375" t="s">
        <x:v>82</x:v>
      </x:c>
      <x:c r="G1375" s="6">
        <x:v>193.239207646587</x:v>
      </x:c>
      <x:c r="H1375" t="s">
        <x:v>83</x:v>
      </x:c>
      <x:c r="I1375" s="6">
        <x:v>27.0871456748791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21.324</x:v>
      </x:c>
      <x:c r="R1375" s="8">
        <x:v>102771.395978796</x:v>
      </x:c>
      <x:c r="S1375" s="12">
        <x:v>260107.572825001</x:v>
      </x:c>
      <x:c r="T1375" s="12">
        <x:v>57.0300653503942</x:v>
      </x:c>
      <x:c r="U1375" s="12">
        <x:v>20.1</x:v>
      </x:c>
      <x:c r="V1375" s="12">
        <x:f>NA()</x:f>
      </x:c>
    </x:row>
    <x:row r="1376">
      <x:c r="A1376">
        <x:v>2099410</x:v>
      </x:c>
      <x:c r="B1376" s="1">
        <x:v>43313.8141032755</x:v>
      </x:c>
      <x:c r="C1376" s="6">
        <x:v>22.9083722916667</x:v>
      </x:c>
      <x:c r="D1376" s="14" t="s">
        <x:v>77</x:v>
      </x:c>
      <x:c r="E1376" s="15">
        <x:v>43278.4135865741</x:v>
      </x:c>
      <x:c r="F1376" t="s">
        <x:v>82</x:v>
      </x:c>
      <x:c r="G1376" s="6">
        <x:v>193.170008098354</x:v>
      </x:c>
      <x:c r="H1376" t="s">
        <x:v>83</x:v>
      </x:c>
      <x:c r="I1376" s="6">
        <x:v>27.0932558937816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21.326</x:v>
      </x:c>
      <x:c r="R1376" s="8">
        <x:v>102769.37363653</x:v>
      </x:c>
      <x:c r="S1376" s="12">
        <x:v>260102.513995398</x:v>
      </x:c>
      <x:c r="T1376" s="12">
        <x:v>57.0300653503942</x:v>
      </x:c>
      <x:c r="U1376" s="12">
        <x:v>20.1</x:v>
      </x:c>
      <x:c r="V1376" s="12">
        <x:f>NA()</x:f>
      </x:c>
    </x:row>
    <x:row r="1377">
      <x:c r="A1377">
        <x:v>2099419</x:v>
      </x:c>
      <x:c r="B1377" s="1">
        <x:v>43313.8141151273</x:v>
      </x:c>
      <x:c r="C1377" s="6">
        <x:v>22.9254080883333</x:v>
      </x:c>
      <x:c r="D1377" s="14" t="s">
        <x:v>77</x:v>
      </x:c>
      <x:c r="E1377" s="15">
        <x:v>43278.4135865741</x:v>
      </x:c>
      <x:c r="F1377" t="s">
        <x:v>82</x:v>
      </x:c>
      <x:c r="G1377" s="6">
        <x:v>193.238303924689</x:v>
      </x:c>
      <x:c r="H1377" t="s">
        <x:v>83</x:v>
      </x:c>
      <x:c r="I1377" s="6">
        <x:v>27.0932558937816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21.322</x:v>
      </x:c>
      <x:c r="R1377" s="8">
        <x:v>102779.40101011</x:v>
      </x:c>
      <x:c r="S1377" s="12">
        <x:v>260109.646870719</x:v>
      </x:c>
      <x:c r="T1377" s="12">
        <x:v>57.0300653503942</x:v>
      </x:c>
      <x:c r="U1377" s="12">
        <x:v>20.1</x:v>
      </x:c>
      <x:c r="V1377" s="12">
        <x:f>NA()</x:f>
      </x:c>
    </x:row>
    <x:row r="1378">
      <x:c r="A1378">
        <x:v>2099428</x:v>
      </x:c>
      <x:c r="B1378" s="1">
        <x:v>43313.8141262731</x:v>
      </x:c>
      <x:c r="C1378" s="6">
        <x:v>22.9415022983333</x:v>
      </x:c>
      <x:c r="D1378" s="14" t="s">
        <x:v>77</x:v>
      </x:c>
      <x:c r="E1378" s="15">
        <x:v>43278.4135865741</x:v>
      </x:c>
      <x:c r="F1378" t="s">
        <x:v>82</x:v>
      </x:c>
      <x:c r="G1378" s="6">
        <x:v>193.222131560521</x:v>
      </x:c>
      <x:c r="H1378" t="s">
        <x:v>83</x:v>
      </x:c>
      <x:c r="I1378" s="6">
        <x:v>27.0871456748791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21.325</x:v>
      </x:c>
      <x:c r="R1378" s="8">
        <x:v>102766.898924044</x:v>
      </x:c>
      <x:c r="S1378" s="12">
        <x:v>260109.179317006</x:v>
      </x:c>
      <x:c r="T1378" s="12">
        <x:v>57.0300653503942</x:v>
      </x:c>
      <x:c r="U1378" s="12">
        <x:v>20.1</x:v>
      </x:c>
      <x:c r="V1378" s="12">
        <x:f>NA()</x:f>
      </x:c>
    </x:row>
    <x:row r="1379">
      <x:c r="A1379">
        <x:v>2099438</x:v>
      </x:c>
      <x:c r="B1379" s="1">
        <x:v>43313.8141379977</x:v>
      </x:c>
      <x:c r="C1379" s="6">
        <x:v>22.9583753316667</x:v>
      </x:c>
      <x:c r="D1379" s="14" t="s">
        <x:v>77</x:v>
      </x:c>
      <x:c r="E1379" s="15">
        <x:v>43278.4135865741</x:v>
      </x:c>
      <x:c r="F1379" t="s">
        <x:v>82</x:v>
      </x:c>
      <x:c r="G1379" s="6">
        <x:v>193.274266509667</x:v>
      </x:c>
      <x:c r="H1379" t="s">
        <x:v>83</x:v>
      </x:c>
      <x:c r="I1379" s="6">
        <x:v>27.0810354670984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21.324</x:v>
      </x:c>
      <x:c r="R1379" s="8">
        <x:v>102770.129914785</x:v>
      </x:c>
      <x:c r="S1379" s="12">
        <x:v>260109.05722646</x:v>
      </x:c>
      <x:c r="T1379" s="12">
        <x:v>57.0300653503942</x:v>
      </x:c>
      <x:c r="U1379" s="12">
        <x:v>20.1</x:v>
      </x:c>
      <x:c r="V1379" s="12">
        <x:f>NA()</x:f>
      </x:c>
    </x:row>
    <x:row r="1380">
      <x:c r="A1380">
        <x:v>2099448</x:v>
      </x:c>
      <x:c r="B1380" s="1">
        <x:v>43313.8141498032</x:v>
      </x:c>
      <x:c r="C1380" s="6">
        <x:v>22.975379035</x:v>
      </x:c>
      <x:c r="D1380" s="14" t="s">
        <x:v>77</x:v>
      </x:c>
      <x:c r="E1380" s="15">
        <x:v>43278.4135865741</x:v>
      </x:c>
      <x:c r="F1380" t="s">
        <x:v>82</x:v>
      </x:c>
      <x:c r="G1380" s="6">
        <x:v>193.257187351904</x:v>
      </x:c>
      <x:c r="H1380" t="s">
        <x:v>83</x:v>
      </x:c>
      <x:c r="I1380" s="6">
        <x:v>27.0810354670984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21.325</x:v>
      </x:c>
      <x:c r="R1380" s="8">
        <x:v>102764.887366461</x:v>
      </x:c>
      <x:c r="S1380" s="12">
        <x:v>260105.073197125</x:v>
      </x:c>
      <x:c r="T1380" s="12">
        <x:v>57.0300653503942</x:v>
      </x:c>
      <x:c r="U1380" s="12">
        <x:v>20.1</x:v>
      </x:c>
      <x:c r="V1380" s="12">
        <x:f>NA()</x:f>
      </x:c>
    </x:row>
    <x:row r="1381">
      <x:c r="A1381">
        <x:v>2099457</x:v>
      </x:c>
      <x:c r="B1381" s="1">
        <x:v>43313.8141609954</x:v>
      </x:c>
      <x:c r="C1381" s="6">
        <x:v>22.9915024483333</x:v>
      </x:c>
      <x:c r="D1381" s="14" t="s">
        <x:v>77</x:v>
      </x:c>
      <x:c r="E1381" s="15">
        <x:v>43278.4135865741</x:v>
      </x:c>
      <x:c r="F1381" t="s">
        <x:v>82</x:v>
      </x:c>
      <x:c r="G1381" s="6">
        <x:v>193.324616340888</x:v>
      </x:c>
      <x:c r="H1381" t="s">
        <x:v>83</x:v>
      </x:c>
      <x:c r="I1381" s="6">
        <x:v>27.0871456748791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21.319</x:v>
      </x:c>
      <x:c r="R1381" s="8">
        <x:v>102766.375970243</x:v>
      </x:c>
      <x:c r="S1381" s="12">
        <x:v>260103.289866176</x:v>
      </x:c>
      <x:c r="T1381" s="12">
        <x:v>57.0300653503942</x:v>
      </x:c>
      <x:c r="U1381" s="12">
        <x:v>20.1</x:v>
      </x:c>
      <x:c r="V1381" s="12">
        <x:f>NA()</x:f>
      </x:c>
    </x:row>
    <x:row r="1382">
      <x:c r="A1382">
        <x:v>2099465</x:v>
      </x:c>
      <x:c r="B1382" s="1">
        <x:v>43313.8141728009</x:v>
      </x:c>
      <x:c r="C1382" s="6">
        <x:v>23.008489475</x:v>
      </x:c>
      <x:c r="D1382" s="14" t="s">
        <x:v>77</x:v>
      </x:c>
      <x:c r="E1382" s="15">
        <x:v>43278.4135865741</x:v>
      </x:c>
      <x:c r="F1382" t="s">
        <x:v>82</x:v>
      </x:c>
      <x:c r="G1382" s="6">
        <x:v>193.273365470665</x:v>
      </x:c>
      <x:c r="H1382" t="s">
        <x:v>83</x:v>
      </x:c>
      <x:c r="I1382" s="6">
        <x:v>27.0871456748791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21.322</x:v>
      </x:c>
      <x:c r="R1382" s="8">
        <x:v>102768.186890816</x:v>
      </x:c>
      <x:c r="S1382" s="12">
        <x:v>260107.296525468</x:v>
      </x:c>
      <x:c r="T1382" s="12">
        <x:v>57.0300653503942</x:v>
      </x:c>
      <x:c r="U1382" s="12">
        <x:v>20.1</x:v>
      </x:c>
      <x:c r="V1382" s="12">
        <x:f>NA()</x:f>
      </x:c>
    </x:row>
    <x:row r="1383">
      <x:c r="A1383">
        <x:v>2099478</x:v>
      </x:c>
      <x:c r="B1383" s="1">
        <x:v>43313.8141845718</x:v>
      </x:c>
      <x:c r="C1383" s="6">
        <x:v>23.0254214616667</x:v>
      </x:c>
      <x:c r="D1383" s="14" t="s">
        <x:v>77</x:v>
      </x:c>
      <x:c r="E1383" s="15">
        <x:v>43278.4135865741</x:v>
      </x:c>
      <x:c r="F1383" t="s">
        <x:v>82</x:v>
      </x:c>
      <x:c r="G1383" s="6">
        <x:v>193.257187351904</x:v>
      </x:c>
      <x:c r="H1383" t="s">
        <x:v>83</x:v>
      </x:c>
      <x:c r="I1383" s="6">
        <x:v>27.0810354670984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21.325</x:v>
      </x:c>
      <x:c r="R1383" s="8">
        <x:v>102769.922330871</x:v>
      </x:c>
      <x:c r="S1383" s="12">
        <x:v>260123.52430709</x:v>
      </x:c>
      <x:c r="T1383" s="12">
        <x:v>57.0300653503942</x:v>
      </x:c>
      <x:c r="U1383" s="12">
        <x:v>20.1</x:v>
      </x:c>
      <x:c r="V1383" s="12">
        <x:f>NA()</x:f>
      </x:c>
    </x:row>
    <x:row r="1384">
      <x:c r="A1384">
        <x:v>2099483</x:v>
      </x:c>
      <x:c r="B1384" s="1">
        <x:v>43313.8141956829</x:v>
      </x:c>
      <x:c r="C1384" s="6">
        <x:v>23.0414587266667</x:v>
      </x:c>
      <x:c r="D1384" s="14" t="s">
        <x:v>77</x:v>
      </x:c>
      <x:c r="E1384" s="15">
        <x:v>43278.4135865741</x:v>
      </x:c>
      <x:c r="F1384" t="s">
        <x:v>82</x:v>
      </x:c>
      <x:c r="G1384" s="6">
        <x:v>193.307530832556</x:v>
      </x:c>
      <x:c r="H1384" t="s">
        <x:v>83</x:v>
      </x:c>
      <x:c r="I1384" s="6">
        <x:v>27.0871456748791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21.32</x:v>
      </x:c>
      <x:c r="R1384" s="8">
        <x:v>102757.082094112</x:v>
      </x:c>
      <x:c r="S1384" s="12">
        <x:v>260099.191382256</x:v>
      </x:c>
      <x:c r="T1384" s="12">
        <x:v>57.0300653503942</x:v>
      </x:c>
      <x:c r="U1384" s="12">
        <x:v>20.1</x:v>
      </x:c>
      <x:c r="V1384" s="12">
        <x:f>NA()</x:f>
      </x:c>
    </x:row>
    <x:row r="1385">
      <x:c r="A1385">
        <x:v>2099494</x:v>
      </x:c>
      <x:c r="B1385" s="1">
        <x:v>43313.8142074421</x:v>
      </x:c>
      <x:c r="C1385" s="6">
        <x:v>23.0583687983333</x:v>
      </x:c>
      <x:c r="D1385" s="14" t="s">
        <x:v>77</x:v>
      </x:c>
      <x:c r="E1385" s="15">
        <x:v>43278.4135865741</x:v>
      </x:c>
      <x:c r="F1385" t="s">
        <x:v>82</x:v>
      </x:c>
      <x:c r="G1385" s="6">
        <x:v>193.272463141422</x:v>
      </x:c>
      <x:c r="H1385" t="s">
        <x:v>83</x:v>
      </x:c>
      <x:c r="I1385" s="6">
        <x:v>27.0932558937816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21.32</x:v>
      </x:c>
      <x:c r="R1385" s="8">
        <x:v>102757.899674334</x:v>
      </x:c>
      <x:c r="S1385" s="12">
        <x:v>260103.226719031</x:v>
      </x:c>
      <x:c r="T1385" s="12">
        <x:v>57.0300653503942</x:v>
      </x:c>
      <x:c r="U1385" s="12">
        <x:v>20.1</x:v>
      </x:c>
      <x:c r="V1385" s="12">
        <x:f>NA()</x:f>
      </x:c>
    </x:row>
    <x:row r="1386">
      <x:c r="A1386">
        <x:v>2099504</x:v>
      </x:c>
      <x:c r="B1386" s="1">
        <x:v>43313.8142191782</x:v>
      </x:c>
      <x:c r="C1386" s="6">
        <x:v>23.0752972483333</x:v>
      </x:c>
      <x:c r="D1386" s="14" t="s">
        <x:v>77</x:v>
      </x:c>
      <x:c r="E1386" s="15">
        <x:v>43278.4135865741</x:v>
      </x:c>
      <x:c r="F1386" t="s">
        <x:v>82</x:v>
      </x:c>
      <x:c r="G1386" s="6">
        <x:v>193.20415224442</x:v>
      </x:c>
      <x:c r="H1386" t="s">
        <x:v>83</x:v>
      </x:c>
      <x:c r="I1386" s="6">
        <x:v>27.0932558937816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21.324</x:v>
      </x:c>
      <x:c r="R1386" s="8">
        <x:v>102758.513723999</x:v>
      </x:c>
      <x:c r="S1386" s="12">
        <x:v>260115.176855603</x:v>
      </x:c>
      <x:c r="T1386" s="12">
        <x:v>57.0300653503942</x:v>
      </x:c>
      <x:c r="U1386" s="12">
        <x:v>20.1</x:v>
      </x:c>
      <x:c r="V1386" s="12">
        <x:f>NA()</x:f>
      </x:c>
    </x:row>
    <x:row r="1387">
      <x:c r="A1387">
        <x:v>2099516</x:v>
      </x:c>
      <x:c r="B1387" s="1">
        <x:v>43313.8142309028</x:v>
      </x:c>
      <x:c r="C1387" s="6">
        <x:v>23.0921537483333</x:v>
      </x:c>
      <x:c r="D1387" s="14" t="s">
        <x:v>77</x:v>
      </x:c>
      <x:c r="E1387" s="15">
        <x:v>43278.4135865741</x:v>
      </x:c>
      <x:c r="F1387" t="s">
        <x:v>82</x:v>
      </x:c>
      <x:c r="G1387" s="6">
        <x:v>193.203245836705</x:v>
      </x:c>
      <x:c r="H1387" t="s">
        <x:v>83</x:v>
      </x:c>
      <x:c r="I1387" s="6">
        <x:v>27.0993661238062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21.322</x:v>
      </x:c>
      <x:c r="R1387" s="8">
        <x:v>102760.827016476</x:v>
      </x:c>
      <x:c r="S1387" s="12">
        <x:v>260096.364439881</x:v>
      </x:c>
      <x:c r="T1387" s="12">
        <x:v>57.0300653503942</x:v>
      </x:c>
      <x:c r="U1387" s="12">
        <x:v>20.1</x:v>
      </x:c>
      <x:c r="V1387" s="12">
        <x:f>NA()</x:f>
      </x:c>
    </x:row>
    <x:row r="1388">
      <x:c r="A1388">
        <x:v>2099518</x:v>
      </x:c>
      <x:c r="B1388" s="1">
        <x:v>43313.8142420949</x:v>
      </x:c>
      <x:c r="C1388" s="6">
        <x:v>23.108294915</x:v>
      </x:c>
      <x:c r="D1388" s="14" t="s">
        <x:v>77</x:v>
      </x:c>
      <x:c r="E1388" s="15">
        <x:v>43278.4135865741</x:v>
      </x:c>
      <x:c r="F1388" t="s">
        <x:v>82</x:v>
      </x:c>
      <x:c r="G1388" s="6">
        <x:v>193.289545576669</x:v>
      </x:c>
      <x:c r="H1388" t="s">
        <x:v>83</x:v>
      </x:c>
      <x:c r="I1388" s="6">
        <x:v>27.0932558937816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21.319</x:v>
      </x:c>
      <x:c r="R1388" s="8">
        <x:v>102766.689130855</x:v>
      </x:c>
      <x:c r="S1388" s="12">
        <x:v>260085.559201415</x:v>
      </x:c>
      <x:c r="T1388" s="12">
        <x:v>57.0300653503942</x:v>
      </x:c>
      <x:c r="U1388" s="12">
        <x:v>20.1</x:v>
      </x:c>
      <x:c r="V1388" s="12">
        <x:f>NA()</x:f>
      </x:c>
    </x:row>
    <x:row r="1389">
      <x:c r="A1389">
        <x:v>2099531</x:v>
      </x:c>
      <x:c r="B1389" s="1">
        <x:v>43313.8142538542</x:v>
      </x:c>
      <x:c r="C1389" s="6">
        <x:v>23.1252254416667</x:v>
      </x:c>
      <x:c r="D1389" s="14" t="s">
        <x:v>77</x:v>
      </x:c>
      <x:c r="E1389" s="15">
        <x:v>43278.4135865741</x:v>
      </x:c>
      <x:c r="F1389" t="s">
        <x:v>82</x:v>
      </x:c>
      <x:c r="G1389" s="6">
        <x:v>193.289545576669</x:v>
      </x:c>
      <x:c r="H1389" t="s">
        <x:v>83</x:v>
      </x:c>
      <x:c r="I1389" s="6">
        <x:v>27.0932558937816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21.319</x:v>
      </x:c>
      <x:c r="R1389" s="8">
        <x:v>102761.697064005</x:v>
      </x:c>
      <x:c r="S1389" s="12">
        <x:v>260099.010188625</x:v>
      </x:c>
      <x:c r="T1389" s="12">
        <x:v>57.0300653503942</x:v>
      </x:c>
      <x:c r="U1389" s="12">
        <x:v>20.1</x:v>
      </x:c>
      <x:c r="V1389" s="12">
        <x:f>NA()</x:f>
      </x:c>
    </x:row>
    <x:row r="1390">
      <x:c r="A1390">
        <x:v>2099540</x:v>
      </x:c>
      <x:c r="B1390" s="1">
        <x:v>43313.814265625</x:v>
      </x:c>
      <x:c r="C1390" s="6">
        <x:v>23.1421375466667</x:v>
      </x:c>
      <x:c r="D1390" s="14" t="s">
        <x:v>77</x:v>
      </x:c>
      <x:c r="E1390" s="15">
        <x:v>43278.4135865741</x:v>
      </x:c>
      <x:c r="F1390" t="s">
        <x:v>82</x:v>
      </x:c>
      <x:c r="G1390" s="6">
        <x:v>193.272463141422</x:v>
      </x:c>
      <x:c r="H1390" t="s">
        <x:v>83</x:v>
      </x:c>
      <x:c r="I1390" s="6">
        <x:v>27.0932558937816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21.32</x:v>
      </x:c>
      <x:c r="R1390" s="8">
        <x:v>102758.698582493</x:v>
      </x:c>
      <x:c r="S1390" s="12">
        <x:v>260094.490318113</x:v>
      </x:c>
      <x:c r="T1390" s="12">
        <x:v>57.0300653503942</x:v>
      </x:c>
      <x:c r="U1390" s="12">
        <x:v>20.1</x:v>
      </x:c>
      <x:c r="V1390" s="12">
        <x:f>NA()</x:f>
      </x:c>
    </x:row>
    <x:row r="1391">
      <x:c r="A1391">
        <x:v>2099548</x:v>
      </x:c>
      <x:c r="B1391" s="1">
        <x:v>43313.8142767708</x:v>
      </x:c>
      <x:c r="C1391" s="6">
        <x:v>23.158233595</x:v>
      </x:c>
      <x:c r="D1391" s="14" t="s">
        <x:v>77</x:v>
      </x:c>
      <x:c r="E1391" s="15">
        <x:v>43278.4135865741</x:v>
      </x:c>
      <x:c r="F1391" t="s">
        <x:v>82</x:v>
      </x:c>
      <x:c r="G1391" s="6">
        <x:v>193.306629896879</x:v>
      </x:c>
      <x:c r="H1391" t="s">
        <x:v>83</x:v>
      </x:c>
      <x:c r="I1391" s="6">
        <x:v>27.0932558937816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21.318</x:v>
      </x:c>
      <x:c r="R1391" s="8">
        <x:v>102747.696974521</x:v>
      </x:c>
      <x:c r="S1391" s="12">
        <x:v>260099.70575283</x:v>
      </x:c>
      <x:c r="T1391" s="12">
        <x:v>57.0300653503942</x:v>
      </x:c>
      <x:c r="U1391" s="12">
        <x:v>20.1</x:v>
      </x:c>
      <x:c r="V1391" s="12">
        <x:f>NA()</x:f>
      </x:c>
    </x:row>
    <x:row r="1392">
      <x:c r="A1392">
        <x:v>2099561</x:v>
      </x:c>
      <x:c r="B1392" s="1">
        <x:v>43313.8142885069</x:v>
      </x:c>
      <x:c r="C1392" s="6">
        <x:v>23.175105615</x:v>
      </x:c>
      <x:c r="D1392" s="14" t="s">
        <x:v>77</x:v>
      </x:c>
      <x:c r="E1392" s="15">
        <x:v>43278.4135865741</x:v>
      </x:c>
      <x:c r="F1392" t="s">
        <x:v>82</x:v>
      </x:c>
      <x:c r="G1392" s="6">
        <x:v>193.324616340888</x:v>
      </x:c>
      <x:c r="H1392" t="s">
        <x:v>83</x:v>
      </x:c>
      <x:c r="I1392" s="6">
        <x:v>27.0871456748791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21.319</x:v>
      </x:c>
      <x:c r="R1392" s="8">
        <x:v>102747.716716061</x:v>
      </x:c>
      <x:c r="S1392" s="12">
        <x:v>260109.375130145</x:v>
      </x:c>
      <x:c r="T1392" s="12">
        <x:v>57.0300653503942</x:v>
      </x:c>
      <x:c r="U1392" s="12">
        <x:v>20.1</x:v>
      </x:c>
      <x:c r="V1392" s="12">
        <x:f>NA()</x:f>
      </x:c>
    </x:row>
    <x:row r="1393">
      <x:c r="A1393">
        <x:v>2099569</x:v>
      </x:c>
      <x:c r="B1393" s="1">
        <x:v>43313.8143002315</x:v>
      </x:c>
      <x:c r="C1393" s="6">
        <x:v>23.19199989</x:v>
      </x:c>
      <x:c r="D1393" s="14" t="s">
        <x:v>77</x:v>
      </x:c>
      <x:c r="E1393" s="15">
        <x:v>43278.4135865741</x:v>
      </x:c>
      <x:c r="F1393" t="s">
        <x:v>82</x:v>
      </x:c>
      <x:c r="G1393" s="6">
        <x:v>193.323716102336</x:v>
      </x:c>
      <x:c r="H1393" t="s">
        <x:v>83</x:v>
      </x:c>
      <x:c r="I1393" s="6">
        <x:v>27.0932558937816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21.317</x:v>
      </x:c>
      <x:c r="R1393" s="8">
        <x:v>102768.510986173</x:v>
      </x:c>
      <x:c r="S1393" s="12">
        <x:v>260092.833225548</x:v>
      </x:c>
      <x:c r="T1393" s="12">
        <x:v>57.0300653503942</x:v>
      </x:c>
      <x:c r="U1393" s="12">
        <x:v>20.1</x:v>
      </x:c>
      <x:c r="V1393" s="12">
        <x:f>NA()</x:f>
      </x:c>
    </x:row>
    <x:row r="1394">
      <x:c r="A1394">
        <x:v>2099574</x:v>
      </x:c>
      <x:c r="B1394" s="1">
        <x:v>43313.8143113773</x:v>
      </x:c>
      <x:c r="C1394" s="6">
        <x:v>23.2080648966667</x:v>
      </x:c>
      <x:c r="D1394" s="14" t="s">
        <x:v>77</x:v>
      </x:c>
      <x:c r="E1394" s="15">
        <x:v>43278.4135865741</x:v>
      </x:c>
      <x:c r="F1394" t="s">
        <x:v>82</x:v>
      </x:c>
      <x:c r="G1394" s="6">
        <x:v>193.324616340888</x:v>
      </x:c>
      <x:c r="H1394" t="s">
        <x:v>83</x:v>
      </x:c>
      <x:c r="I1394" s="6">
        <x:v>27.0871456748791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21.319</x:v>
      </x:c>
      <x:c r="R1394" s="8">
        <x:v>102755.417345419</x:v>
      </x:c>
      <x:c r="S1394" s="12">
        <x:v>260104.890382293</x:v>
      </x:c>
      <x:c r="T1394" s="12">
        <x:v>57.0300653503942</x:v>
      </x:c>
      <x:c r="U1394" s="12">
        <x:v>20.1</x:v>
      </x:c>
      <x:c r="V1394" s="12">
        <x:f>NA()</x:f>
      </x:c>
    </x:row>
    <x:row r="1395">
      <x:c r="A1395">
        <x:v>2099586</x:v>
      </x:c>
      <x:c r="B1395" s="1">
        <x:v>43313.8143231134</x:v>
      </x:c>
      <x:c r="C1395" s="6">
        <x:v>23.2249678066667</x:v>
      </x:c>
      <x:c r="D1395" s="14" t="s">
        <x:v>77</x:v>
      </x:c>
      <x:c r="E1395" s="15">
        <x:v>43278.4135865741</x:v>
      </x:c>
      <x:c r="F1395" t="s">
        <x:v>82</x:v>
      </x:c>
      <x:c r="G1395" s="6">
        <x:v>193.30843047815</x:v>
      </x:c>
      <x:c r="H1395" t="s">
        <x:v>83</x:v>
      </x:c>
      <x:c r="I1395" s="6">
        <x:v>27.0810354670984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21.322</x:v>
      </x:c>
      <x:c r="R1395" s="8">
        <x:v>102751.196884095</x:v>
      </x:c>
      <x:c r="S1395" s="12">
        <x:v>260098.186587266</x:v>
      </x:c>
      <x:c r="T1395" s="12">
        <x:v>57.0300653503942</x:v>
      </x:c>
      <x:c r="U1395" s="12">
        <x:v>20.1</x:v>
      </x:c>
      <x:c r="V1395" s="12">
        <x:f>NA()</x:f>
      </x:c>
    </x:row>
    <x:row r="1396">
      <x:c r="A1396">
        <x:v>2099593</x:v>
      </x:c>
      <x:c r="B1396" s="1">
        <x:v>43313.814334919</x:v>
      </x:c>
      <x:c r="C1396" s="6">
        <x:v>23.24190678</x:v>
      </x:c>
      <x:c r="D1396" s="14" t="s">
        <x:v>77</x:v>
      </x:c>
      <x:c r="E1396" s="15">
        <x:v>43278.4135865741</x:v>
      </x:c>
      <x:c r="F1396" t="s">
        <x:v>82</x:v>
      </x:c>
      <x:c r="G1396" s="6">
        <x:v>193.306629896879</x:v>
      </x:c>
      <x:c r="H1396" t="s">
        <x:v>83</x:v>
      </x:c>
      <x:c r="I1396" s="6">
        <x:v>27.0932558937816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21.318</x:v>
      </x:c>
      <x:c r="R1396" s="8">
        <x:v>102757.237338003</x:v>
      </x:c>
      <x:c r="S1396" s="12">
        <x:v>260095.781571886</x:v>
      </x:c>
      <x:c r="T1396" s="12">
        <x:v>57.0300653503942</x:v>
      </x:c>
      <x:c r="U1396" s="12">
        <x:v>20.1</x:v>
      </x:c>
      <x:c r="V1396" s="12">
        <x:f>NA()</x:f>
      </x:c>
    </x:row>
    <x:row r="1397">
      <x:c r="A1397">
        <x:v>2099603</x:v>
      </x:c>
      <x:c r="B1397" s="1">
        <x:v>43313.8143460995</x:v>
      </x:c>
      <x:c r="C1397" s="6">
        <x:v>23.2580540083333</x:v>
      </x:c>
      <x:c r="D1397" s="14" t="s">
        <x:v>77</x:v>
      </x:c>
      <x:c r="E1397" s="15">
        <x:v>43278.4135865741</x:v>
      </x:c>
      <x:c r="F1397" t="s">
        <x:v>82</x:v>
      </x:c>
      <x:c r="G1397" s="6">
        <x:v>193.307530832556</x:v>
      </x:c>
      <x:c r="H1397" t="s">
        <x:v>83</x:v>
      </x:c>
      <x:c r="I1397" s="6">
        <x:v>27.0871456748791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21.32</x:v>
      </x:c>
      <x:c r="R1397" s="8">
        <x:v>102755.578159949</x:v>
      </x:c>
      <x:c r="S1397" s="12">
        <x:v>260099.674018513</x:v>
      </x:c>
      <x:c r="T1397" s="12">
        <x:v>57.0300653503942</x:v>
      </x:c>
      <x:c r="U1397" s="12">
        <x:v>20.1</x:v>
      </x:c>
      <x:c r="V1397" s="12">
        <x:f>NA()</x:f>
      </x:c>
    </x:row>
    <x:row r="1398">
      <x:c r="A1398">
        <x:v>2099614</x:v>
      </x:c>
      <x:c r="B1398" s="1">
        <x:v>43313.8143578704</x:v>
      </x:c>
      <x:c r="C1398" s="6">
        <x:v>23.2749767383333</x:v>
      </x:c>
      <x:c r="D1398" s="14" t="s">
        <x:v>77</x:v>
      </x:c>
      <x:c r="E1398" s="15">
        <x:v>43278.4135865741</x:v>
      </x:c>
      <x:c r="F1398" t="s">
        <x:v>82</x:v>
      </x:c>
      <x:c r="G1398" s="6">
        <x:v>193.271559518421</x:v>
      </x:c>
      <x:c r="H1398" t="s">
        <x:v>83</x:v>
      </x:c>
      <x:c r="I1398" s="6">
        <x:v>27.0993661238062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21.318</x:v>
      </x:c>
      <x:c r="R1398" s="8">
        <x:v>102762.462528001</x:v>
      </x:c>
      <x:c r="S1398" s="12">
        <x:v>260101.123594195</x:v>
      </x:c>
      <x:c r="T1398" s="12">
        <x:v>57.0300653503942</x:v>
      </x:c>
      <x:c r="U1398" s="12">
        <x:v>20.1</x:v>
      </x:c>
      <x:c r="V1398" s="12">
        <x:f>NA()</x:f>
      </x:c>
    </x:row>
    <x:row r="1399">
      <x:c r="A1399">
        <x:v>2099623</x:v>
      </x:c>
      <x:c r="B1399" s="1">
        <x:v>43313.8143696412</x:v>
      </x:c>
      <x:c r="C1399" s="6">
        <x:v>23.2919225516667</x:v>
      </x:c>
      <x:c r="D1399" s="14" t="s">
        <x:v>77</x:v>
      </x:c>
      <x:c r="E1399" s="15">
        <x:v>43278.4135865741</x:v>
      </x:c>
      <x:c r="F1399" t="s">
        <x:v>82</x:v>
      </x:c>
      <x:c r="G1399" s="6">
        <x:v>193.272463141422</x:v>
      </x:c>
      <x:c r="H1399" t="s">
        <x:v>83</x:v>
      </x:c>
      <x:c r="I1399" s="6">
        <x:v>27.0932558937816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21.32</x:v>
      </x:c>
      <x:c r="R1399" s="8">
        <x:v>102762.053353837</x:v>
      </x:c>
      <x:c r="S1399" s="12">
        <x:v>260092.403271151</x:v>
      </x:c>
      <x:c r="T1399" s="12">
        <x:v>57.0300653503942</x:v>
      </x:c>
      <x:c r="U1399" s="12">
        <x:v>20.1</x:v>
      </x:c>
      <x:c r="V1399" s="12">
        <x:f>NA()</x:f>
      </x:c>
    </x:row>
    <x:row r="1400">
      <x:c r="A1400">
        <x:v>2099626</x:v>
      </x:c>
      <x:c r="B1400" s="1">
        <x:v>43313.8143813657</x:v>
      </x:c>
      <x:c r="C1400" s="6">
        <x:v>23.3088114766667</x:v>
      </x:c>
      <x:c r="D1400" s="14" t="s">
        <x:v>77</x:v>
      </x:c>
      <x:c r="E1400" s="15">
        <x:v>43278.4135865741</x:v>
      </x:c>
      <x:c r="F1400" t="s">
        <x:v>82</x:v>
      </x:c>
      <x:c r="G1400" s="6">
        <x:v>193.289545576669</x:v>
      </x:c>
      <x:c r="H1400" t="s">
        <x:v>83</x:v>
      </x:c>
      <x:c r="I1400" s="6">
        <x:v>27.0932558937816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21.319</x:v>
      </x:c>
      <x:c r="R1400" s="8">
        <x:v>102738.340524495</x:v>
      </x:c>
      <x:c r="S1400" s="12">
        <x:v>260076.018594807</x:v>
      </x:c>
      <x:c r="T1400" s="12">
        <x:v>57.0300653503942</x:v>
      </x:c>
      <x:c r="U1400" s="12">
        <x:v>20.1</x:v>
      </x:c>
      <x:c r="V1400" s="12">
        <x:f>NA()</x:f>
      </x:c>
    </x:row>
    <x:row r="1401">
      <x:c r="A1401">
        <x:v>2099635</x:v>
      </x:c>
      <x:c r="B1401" s="1">
        <x:v>43313.8143925116</x:v>
      </x:c>
      <x:c r="C1401" s="6">
        <x:v>23.3248966683333</x:v>
      </x:c>
      <x:c r="D1401" s="14" t="s">
        <x:v>77</x:v>
      </x:c>
      <x:c r="E1401" s="15">
        <x:v>43278.4135865741</x:v>
      </x:c>
      <x:c r="F1401" t="s">
        <x:v>82</x:v>
      </x:c>
      <x:c r="G1401" s="6">
        <x:v>193.20415224442</x:v>
      </x:c>
      <x:c r="H1401" t="s">
        <x:v>83</x:v>
      </x:c>
      <x:c r="I1401" s="6">
        <x:v>27.0932558937816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21.324</x:v>
      </x:c>
      <x:c r="R1401" s="8">
        <x:v>102751.503159887</x:v>
      </x:c>
      <x:c r="S1401" s="12">
        <x:v>260092.980347584</x:v>
      </x:c>
      <x:c r="T1401" s="12">
        <x:v>57.0300653503942</x:v>
      </x:c>
      <x:c r="U1401" s="12">
        <x:v>20.1</x:v>
      </x:c>
      <x:c r="V1401" s="12">
        <x:f>NA()</x:f>
      </x:c>
    </x:row>
    <x:row r="1402">
      <x:c r="A1402">
        <x:v>2099649</x:v>
      </x:c>
      <x:c r="B1402" s="1">
        <x:v>43313.8144042824</x:v>
      </x:c>
      <x:c r="C1402" s="6">
        <x:v>23.341847915</x:v>
      </x:c>
      <x:c r="D1402" s="14" t="s">
        <x:v>77</x:v>
      </x:c>
      <x:c r="E1402" s="15">
        <x:v>43278.4135865741</x:v>
      </x:c>
      <x:c r="F1402" t="s">
        <x:v>82</x:v>
      </x:c>
      <x:c r="G1402" s="6">
        <x:v>193.239207646587</x:v>
      </x:c>
      <x:c r="H1402" t="s">
        <x:v>83</x:v>
      </x:c>
      <x:c r="I1402" s="6">
        <x:v>27.0871456748791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21.324</x:v>
      </x:c>
      <x:c r="R1402" s="8">
        <x:v>102757.564743887</x:v>
      </x:c>
      <x:c r="S1402" s="12">
        <x:v>260092.092253547</x:v>
      </x:c>
      <x:c r="T1402" s="12">
        <x:v>57.0300653503942</x:v>
      </x:c>
      <x:c r="U1402" s="12">
        <x:v>20.1</x:v>
      </x:c>
      <x:c r="V1402" s="12">
        <x:f>NA()</x:f>
      </x:c>
    </x:row>
    <x:row r="1403">
      <x:c r="A1403">
        <x:v>2099659</x:v>
      </x:c>
      <x:c r="B1403" s="1">
        <x:v>43313.814416088</x:v>
      </x:c>
      <x:c r="C1403" s="6">
        <x:v>23.3588510966667</x:v>
      </x:c>
      <x:c r="D1403" s="14" t="s">
        <x:v>77</x:v>
      </x:c>
      <x:c r="E1403" s="15">
        <x:v>43278.4135865741</x:v>
      </x:c>
      <x:c r="F1403" t="s">
        <x:v>82</x:v>
      </x:c>
      <x:c r="G1403" s="6">
        <x:v>193.256285616541</x:v>
      </x:c>
      <x:c r="H1403" t="s">
        <x:v>83</x:v>
      </x:c>
      <x:c r="I1403" s="6">
        <x:v>27.0871456748791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21.323</x:v>
      </x:c>
      <x:c r="R1403" s="8">
        <x:v>102755.224619133</x:v>
      </x:c>
      <x:c r="S1403" s="12">
        <x:v>260100.532030241</x:v>
      </x:c>
      <x:c r="T1403" s="12">
        <x:v>57.0300653503942</x:v>
      </x:c>
      <x:c r="U1403" s="12">
        <x:v>20.1</x:v>
      </x:c>
      <x:c r="V1403" s="12">
        <x:f>NA()</x:f>
      </x:c>
    </x:row>
    <x:row r="1404">
      <x:c r="A1404">
        <x:v>2099668</x:v>
      </x:c>
      <x:c r="B1404" s="1">
        <x:v>43313.8144272801</x:v>
      </x:c>
      <x:c r="C1404" s="6">
        <x:v>23.3749077516667</x:v>
      </x:c>
      <x:c r="D1404" s="14" t="s">
        <x:v>77</x:v>
      </x:c>
      <x:c r="E1404" s="15">
        <x:v>43278.4135865741</x:v>
      </x:c>
      <x:c r="F1404" t="s">
        <x:v>82</x:v>
      </x:c>
      <x:c r="G1404" s="6">
        <x:v>193.255382590856</x:v>
      </x:c>
      <x:c r="H1404" t="s">
        <x:v>83</x:v>
      </x:c>
      <x:c r="I1404" s="6">
        <x:v>27.0932558937816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21.321</x:v>
      </x:c>
      <x:c r="R1404" s="8">
        <x:v>102758.875997225</x:v>
      </x:c>
      <x:c r="S1404" s="12">
        <x:v>260098.717186027</x:v>
      </x:c>
      <x:c r="T1404" s="12">
        <x:v>57.0300653503942</x:v>
      </x:c>
      <x:c r="U1404" s="12">
        <x:v>20.1</x:v>
      </x:c>
      <x:c r="V1404" s="12">
        <x:f>NA()</x:f>
      </x:c>
    </x:row>
    <x:row r="1405">
      <x:c r="A1405">
        <x:v>2099676</x:v>
      </x:c>
      <x:c r="B1405" s="1">
        <x:v>43313.8144390046</x:v>
      </x:c>
      <x:c r="C1405" s="6">
        <x:v>23.3918101333333</x:v>
      </x:c>
      <x:c r="D1405" s="14" t="s">
        <x:v>77</x:v>
      </x:c>
      <x:c r="E1405" s="15">
        <x:v>43278.4135865741</x:v>
      </x:c>
      <x:c r="F1405" t="s">
        <x:v>82</x:v>
      </x:c>
      <x:c r="G1405" s="6">
        <x:v>193.34170373452</x:v>
      </x:c>
      <x:c r="H1405" t="s">
        <x:v>83</x:v>
      </x:c>
      <x:c r="I1405" s="6">
        <x:v>27.0871456748791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21.318</x:v>
      </x:c>
      <x:c r="R1405" s="8">
        <x:v>102748.794046307</x:v>
      </x:c>
      <x:c r="S1405" s="12">
        <x:v>260091.506981387</x:v>
      </x:c>
      <x:c r="T1405" s="12">
        <x:v>57.0300653503942</x:v>
      </x:c>
      <x:c r="U1405" s="12">
        <x:v>20.1</x:v>
      </x:c>
      <x:c r="V1405" s="12">
        <x:f>NA()</x:f>
      </x:c>
    </x:row>
    <x:row r="1406">
      <x:c r="A1406">
        <x:v>2099685</x:v>
      </x:c>
      <x:c r="B1406" s="1">
        <x:v>43313.8144507292</x:v>
      </x:c>
      <x:c r="C1406" s="6">
        <x:v>23.4086939716667</x:v>
      </x:c>
      <x:c r="D1406" s="14" t="s">
        <x:v>77</x:v>
      </x:c>
      <x:c r="E1406" s="15">
        <x:v>43278.4135865741</x:v>
      </x:c>
      <x:c r="F1406" t="s">
        <x:v>82</x:v>
      </x:c>
      <x:c r="G1406" s="6">
        <x:v>193.273365470665</x:v>
      </x:c>
      <x:c r="H1406" t="s">
        <x:v>83</x:v>
      </x:c>
      <x:c r="I1406" s="6">
        <x:v>27.0871456748791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21.322</x:v>
      </x:c>
      <x:c r="R1406" s="8">
        <x:v>102750.001167483</x:v>
      </x:c>
      <x:c r="S1406" s="12">
        <x:v>260101.268064565</x:v>
      </x:c>
      <x:c r="T1406" s="12">
        <x:v>57.0300653503942</x:v>
      </x:c>
      <x:c r="U1406" s="12">
        <x:v>20.1</x:v>
      </x:c>
      <x:c r="V1406" s="12">
        <x:f>NA()</x:f>
      </x:c>
    </x:row>
    <x:row r="1407">
      <x:c r="A1407">
        <x:v>2099695</x:v>
      </x:c>
      <x:c r="B1407" s="1">
        <x:v>43313.8144618866</x:v>
      </x:c>
      <x:c r="C1407" s="6">
        <x:v>23.4247751666667</x:v>
      </x:c>
      <x:c r="D1407" s="14" t="s">
        <x:v>77</x:v>
      </x:c>
      <x:c r="E1407" s="15">
        <x:v>43278.4135865741</x:v>
      </x:c>
      <x:c r="F1407" t="s">
        <x:v>82</x:v>
      </x:c>
      <x:c r="G1407" s="6">
        <x:v>193.289545576669</x:v>
      </x:c>
      <x:c r="H1407" t="s">
        <x:v>83</x:v>
      </x:c>
      <x:c r="I1407" s="6">
        <x:v>27.0932558937816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21.319</x:v>
      </x:c>
      <x:c r="R1407" s="8">
        <x:v>102751.792741529</x:v>
      </x:c>
      <x:c r="S1407" s="12">
        <x:v>260106.06644042</x:v>
      </x:c>
      <x:c r="T1407" s="12">
        <x:v>57.0300653503942</x:v>
      </x:c>
      <x:c r="U1407" s="12">
        <x:v>20.1</x:v>
      </x:c>
      <x:c r="V1407" s="12">
        <x:f>NA()</x:f>
      </x:c>
    </x:row>
    <x:row r="1408">
      <x:c r="A1408">
        <x:v>2099703</x:v>
      </x:c>
      <x:c r="B1408" s="1">
        <x:v>43313.8144736111</x:v>
      </x:c>
      <x:c r="C1408" s="6">
        <x:v>23.4416656783333</x:v>
      </x:c>
      <x:c r="D1408" s="14" t="s">
        <x:v>77</x:v>
      </x:c>
      <x:c r="E1408" s="15">
        <x:v>43278.4135865741</x:v>
      </x:c>
      <x:c r="F1408" t="s">
        <x:v>82</x:v>
      </x:c>
      <x:c r="G1408" s="6">
        <x:v>193.289545576669</x:v>
      </x:c>
      <x:c r="H1408" t="s">
        <x:v>83</x:v>
      </x:c>
      <x:c r="I1408" s="6">
        <x:v>27.0932558937816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21.319</x:v>
      </x:c>
      <x:c r="R1408" s="8">
        <x:v>102743.440653887</x:v>
      </x:c>
      <x:c r="S1408" s="12">
        <x:v>260084.381305681</x:v>
      </x:c>
      <x:c r="T1408" s="12">
        <x:v>57.0300653503942</x:v>
      </x:c>
      <x:c r="U1408" s="12">
        <x:v>20.1</x:v>
      </x:c>
      <x:c r="V1408" s="12">
        <x:f>NA()</x:f>
      </x:c>
    </x:row>
    <x:row r="1409">
      <x:c r="A1409">
        <x:v>2099715</x:v>
      </x:c>
      <x:c r="B1409" s="1">
        <x:v>43313.8144854167</x:v>
      </x:c>
      <x:c r="C1409" s="6">
        <x:v>23.4586504633333</x:v>
      </x:c>
      <x:c r="D1409" s="14" t="s">
        <x:v>77</x:v>
      </x:c>
      <x:c r="E1409" s="15">
        <x:v>43278.4135865741</x:v>
      </x:c>
      <x:c r="F1409" t="s">
        <x:v>82</x:v>
      </x:c>
      <x:c r="G1409" s="6">
        <x:v>193.238303924689</x:v>
      </x:c>
      <x:c r="H1409" t="s">
        <x:v>83</x:v>
      </x:c>
      <x:c r="I1409" s="6">
        <x:v>27.0932558937816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21.322</x:v>
      </x:c>
      <x:c r="R1409" s="8">
        <x:v>102733.831954114</x:v>
      </x:c>
      <x:c r="S1409" s="12">
        <x:v>260079.848334307</x:v>
      </x:c>
      <x:c r="T1409" s="12">
        <x:v>57.0300653503942</x:v>
      </x:c>
      <x:c r="U1409" s="12">
        <x:v>20.1</x:v>
      </x:c>
      <x:c r="V1409" s="12">
        <x:f>NA()</x:f>
      </x:c>
    </x:row>
    <x:row r="1410">
      <x:c r="A1410">
        <x:v>2099716</x:v>
      </x:c>
      <x:c r="B1410" s="1">
        <x:v>43313.8144965625</x:v>
      </x:c>
      <x:c r="C1410" s="6">
        <x:v>23.4747333</x:v>
      </x:c>
      <x:c r="D1410" s="14" t="s">
        <x:v>77</x:v>
      </x:c>
      <x:c r="E1410" s="15">
        <x:v>43278.4135865741</x:v>
      </x:c>
      <x:c r="F1410" t="s">
        <x:v>82</x:v>
      </x:c>
      <x:c r="G1410" s="6">
        <x:v>193.392977230053</x:v>
      </x:c>
      <x:c r="H1410" t="s">
        <x:v>83</x:v>
      </x:c>
      <x:c r="I1410" s="6">
        <x:v>27.0871456748791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21.315</x:v>
      </x:c>
      <x:c r="R1410" s="8">
        <x:v>102732.871569104</x:v>
      </x:c>
      <x:c r="S1410" s="12">
        <x:v>260078.812252844</x:v>
      </x:c>
      <x:c r="T1410" s="12">
        <x:v>57.0300653503942</x:v>
      </x:c>
      <x:c r="U1410" s="12">
        <x:v>20.1</x:v>
      </x:c>
      <x:c r="V1410" s="12">
        <x:f>NA()</x:f>
      </x:c>
    </x:row>
    <x:row r="1411">
      <x:c r="A1411">
        <x:v>2099725</x:v>
      </x:c>
      <x:c r="B1411" s="1">
        <x:v>43313.8145083333</x:v>
      </x:c>
      <x:c r="C1411" s="6">
        <x:v>23.491674885</x:v>
      </x:c>
      <x:c r="D1411" s="14" t="s">
        <x:v>77</x:v>
      </x:c>
      <x:c r="E1411" s="15">
        <x:v>43278.4135865741</x:v>
      </x:c>
      <x:c r="F1411" t="s">
        <x:v>82</x:v>
      </x:c>
      <x:c r="G1411" s="6">
        <x:v>193.37588417882</x:v>
      </x:c>
      <x:c r="H1411" t="s">
        <x:v>83</x:v>
      </x:c>
      <x:c r="I1411" s="6">
        <x:v>27.0871456748791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21.316</x:v>
      </x:c>
      <x:c r="R1411" s="8">
        <x:v>102744.414389983</x:v>
      </x:c>
      <x:c r="S1411" s="12">
        <x:v>260094.242196695</x:v>
      </x:c>
      <x:c r="T1411" s="12">
        <x:v>57.0300653503942</x:v>
      </x:c>
      <x:c r="U1411" s="12">
        <x:v>20.1</x:v>
      </x:c>
      <x:c r="V1411" s="12">
        <x:f>NA()</x:f>
      </x:c>
    </x:row>
    <x:row r="1412">
      <x:c r="A1412">
        <x:v>2099742</x:v>
      </x:c>
      <x:c r="B1412" s="1">
        <x:v>43313.8145201736</x:v>
      </x:c>
      <x:c r="C1412" s="6">
        <x:v>23.508697855</x:v>
      </x:c>
      <x:c r="D1412" s="14" t="s">
        <x:v>77</x:v>
      </x:c>
      <x:c r="E1412" s="15">
        <x:v>43278.4135865741</x:v>
      </x:c>
      <x:c r="F1412" t="s">
        <x:v>82</x:v>
      </x:c>
      <x:c r="G1412" s="6">
        <x:v>193.37588417882</x:v>
      </x:c>
      <x:c r="H1412" t="s">
        <x:v>83</x:v>
      </x:c>
      <x:c r="I1412" s="6">
        <x:v>27.0871456748791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21.316</x:v>
      </x:c>
      <x:c r="R1412" s="8">
        <x:v>102747.893040161</x:v>
      </x:c>
      <x:c r="S1412" s="12">
        <x:v>260093.572654574</x:v>
      </x:c>
      <x:c r="T1412" s="12">
        <x:v>57.0300653503942</x:v>
      </x:c>
      <x:c r="U1412" s="12">
        <x:v>20.1</x:v>
      </x:c>
      <x:c r="V1412" s="12">
        <x:f>NA()</x:f>
      </x:c>
    </x:row>
    <x:row r="1413">
      <x:c r="A1413">
        <x:v>2099743</x:v>
      </x:c>
      <x:c r="B1413" s="1">
        <x:v>43313.814531331</x:v>
      </x:c>
      <x:c r="C1413" s="6">
        <x:v>23.524751445</x:v>
      </x:c>
      <x:c r="D1413" s="14" t="s">
        <x:v>77</x:v>
      </x:c>
      <x:c r="E1413" s="15">
        <x:v>43278.4135865741</x:v>
      </x:c>
      <x:c r="F1413" t="s">
        <x:v>82</x:v>
      </x:c>
      <x:c r="G1413" s="6">
        <x:v>193.255382590856</x:v>
      </x:c>
      <x:c r="H1413" t="s">
        <x:v>83</x:v>
      </x:c>
      <x:c r="I1413" s="6">
        <x:v>27.0932558937816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21.321</x:v>
      </x:c>
      <x:c r="R1413" s="8">
        <x:v>102730.978890973</x:v>
      </x:c>
      <x:c r="S1413" s="12">
        <x:v>260081.600571159</x:v>
      </x:c>
      <x:c r="T1413" s="12">
        <x:v>57.0300653503942</x:v>
      </x:c>
      <x:c r="U1413" s="12">
        <x:v>20.1</x:v>
      </x:c>
      <x:c r="V1413" s="12">
        <x:f>NA()</x:f>
      </x:c>
    </x:row>
    <x:row r="1414">
      <x:c r="A1414">
        <x:v>2099758</x:v>
      </x:c>
      <x:c r="B1414" s="1">
        <x:v>43313.8145430903</x:v>
      </x:c>
      <x:c r="C1414" s="6">
        <x:v>23.5417191616667</x:v>
      </x:c>
      <x:c r="D1414" s="14" t="s">
        <x:v>77</x:v>
      </x:c>
      <x:c r="E1414" s="15">
        <x:v>43278.4135865741</x:v>
      </x:c>
      <x:c r="F1414" t="s">
        <x:v>82</x:v>
      </x:c>
      <x:c r="G1414" s="6">
        <x:v>193.306629896879</x:v>
      </x:c>
      <x:c r="H1414" t="s">
        <x:v>83</x:v>
      </x:c>
      <x:c r="I1414" s="6">
        <x:v>27.0932558937816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21.318</x:v>
      </x:c>
      <x:c r="R1414" s="8">
        <x:v>102739.915037351</x:v>
      </x:c>
      <x:c r="S1414" s="12">
        <x:v>260096.51621921</x:v>
      </x:c>
      <x:c r="T1414" s="12">
        <x:v>57.0300653503942</x:v>
      </x:c>
      <x:c r="U1414" s="12">
        <x:v>20.1</x:v>
      </x:c>
      <x:c r="V1414" s="12">
        <x:f>NA()</x:f>
      </x:c>
    </x:row>
    <x:row r="1415">
      <x:c r="A1415">
        <x:v>2099762</x:v>
      </x:c>
      <x:c r="B1415" s="1">
        <x:v>43313.8145548611</x:v>
      </x:c>
      <x:c r="C1415" s="6">
        <x:v>23.5586603</x:v>
      </x:c>
      <x:c r="D1415" s="14" t="s">
        <x:v>77</x:v>
      </x:c>
      <x:c r="E1415" s="15">
        <x:v>43278.4135865741</x:v>
      </x:c>
      <x:c r="F1415" t="s">
        <x:v>82</x:v>
      </x:c>
      <x:c r="G1415" s="6">
        <x:v>193.254478271335</x:v>
      </x:c>
      <x:c r="H1415" t="s">
        <x:v>83</x:v>
      </x:c>
      <x:c r="I1415" s="6">
        <x:v>27.0993661238062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21.319</x:v>
      </x:c>
      <x:c r="R1415" s="8">
        <x:v>102740.443930903</x:v>
      </x:c>
      <x:c r="S1415" s="12">
        <x:v>260084.786866807</x:v>
      </x:c>
      <x:c r="T1415" s="12">
        <x:v>57.0300653503942</x:v>
      </x:c>
      <x:c r="U1415" s="12">
        <x:v>20.1</x:v>
      </x:c>
      <x:c r="V1415" s="12">
        <x:f>NA()</x:f>
      </x:c>
    </x:row>
    <x:row r="1416">
      <x:c r="A1416">
        <x:v>2099770</x:v>
      </x:c>
      <x:c r="B1416" s="1">
        <x:v>43313.8145665509</x:v>
      </x:c>
      <x:c r="C1416" s="6">
        <x:v>23.5755165666667</x:v>
      </x:c>
      <x:c r="D1416" s="14" t="s">
        <x:v>77</x:v>
      </x:c>
      <x:c r="E1416" s="15">
        <x:v>43278.4135865741</x:v>
      </x:c>
      <x:c r="F1416" t="s">
        <x:v>82</x:v>
      </x:c>
      <x:c r="G1416" s="6">
        <x:v>193.323716102336</x:v>
      </x:c>
      <x:c r="H1416" t="s">
        <x:v>83</x:v>
      </x:c>
      <x:c r="I1416" s="6">
        <x:v>27.0932558937816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21.317</x:v>
      </x:c>
      <x:c r="R1416" s="8">
        <x:v>102742.210153616</x:v>
      </x:c>
      <x:c r="S1416" s="12">
        <x:v>260075.247004721</x:v>
      </x:c>
      <x:c r="T1416" s="12">
        <x:v>57.0300653503942</x:v>
      </x:c>
      <x:c r="U1416" s="12">
        <x:v>20.1</x:v>
      </x:c>
      <x:c r="V1416" s="12">
        <x:f>NA()</x:f>
      </x:c>
    </x:row>
    <x:row r="1417">
      <x:c r="A1417">
        <x:v>2099779</x:v>
      </x:c>
      <x:c r="B1417" s="1">
        <x:v>43313.8145777431</x:v>
      </x:c>
      <x:c r="C1417" s="6">
        <x:v>23.5915966983333</x:v>
      </x:c>
      <x:c r="D1417" s="14" t="s">
        <x:v>77</x:v>
      </x:c>
      <x:c r="E1417" s="15">
        <x:v>43278.4135865741</x:v>
      </x:c>
      <x:c r="F1417" t="s">
        <x:v>82</x:v>
      </x:c>
      <x:c r="G1417" s="6">
        <x:v>193.37588417882</x:v>
      </x:c>
      <x:c r="H1417" t="s">
        <x:v>83</x:v>
      </x:c>
      <x:c r="I1417" s="6">
        <x:v>27.0871456748791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21.316</x:v>
      </x:c>
      <x:c r="R1417" s="8">
        <x:v>102736.957444045</x:v>
      </x:c>
      <x:c r="S1417" s="12">
        <x:v>260074.510721608</x:v>
      </x:c>
      <x:c r="T1417" s="12">
        <x:v>57.0300653503942</x:v>
      </x:c>
      <x:c r="U1417" s="12">
        <x:v>20.1</x:v>
      </x:c>
      <x:c r="V1417" s="12">
        <x:f>NA()</x:f>
      </x:c>
    </x:row>
    <x:row r="1418">
      <x:c r="A1418">
        <x:v>2099788</x:v>
      </x:c>
      <x:c r="B1418" s="1">
        <x:v>43313.8145895486</x:v>
      </x:c>
      <x:c r="C1418" s="6">
        <x:v>23.60857047</x:v>
      </x:c>
      <x:c r="D1418" s="14" t="s">
        <x:v>77</x:v>
      </x:c>
      <x:c r="E1418" s="15">
        <x:v>43278.4135865741</x:v>
      </x:c>
      <x:c r="F1418" t="s">
        <x:v>82</x:v>
      </x:c>
      <x:c r="G1418" s="6">
        <x:v>193.306629896879</x:v>
      </x:c>
      <x:c r="H1418" t="s">
        <x:v>83</x:v>
      </x:c>
      <x:c r="I1418" s="6">
        <x:v>27.0932558937816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21.318</x:v>
      </x:c>
      <x:c r="R1418" s="8">
        <x:v>102739.852678344</x:v>
      </x:c>
      <x:c r="S1418" s="12">
        <x:v>260076.536750822</x:v>
      </x:c>
      <x:c r="T1418" s="12">
        <x:v>57.0300653503942</x:v>
      </x:c>
      <x:c r="U1418" s="12">
        <x:v>20.1</x:v>
      </x:c>
      <x:c r="V1418" s="12">
        <x:f>NA()</x:f>
      </x:c>
    </x:row>
    <x:row r="1419">
      <x:c r="A1419">
        <x:v>2099799</x:v>
      </x:c>
      <x:c r="B1419" s="1">
        <x:v>43313.8146012731</x:v>
      </x:c>
      <x:c r="C1419" s="6">
        <x:v>23.6255138416667</x:v>
      </x:c>
      <x:c r="D1419" s="14" t="s">
        <x:v>77</x:v>
      </x:c>
      <x:c r="E1419" s="15">
        <x:v>43278.4135865741</x:v>
      </x:c>
      <x:c r="F1419" t="s">
        <x:v>82</x:v>
      </x:c>
      <x:c r="G1419" s="6">
        <x:v>193.324616340888</x:v>
      </x:c>
      <x:c r="H1419" t="s">
        <x:v>83</x:v>
      </x:c>
      <x:c r="I1419" s="6">
        <x:v>27.0871456748791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21.319</x:v>
      </x:c>
      <x:c r="R1419" s="8">
        <x:v>102742.023615048</x:v>
      </x:c>
      <x:c r="S1419" s="12">
        <x:v>260067.667240479</x:v>
      </x:c>
      <x:c r="T1419" s="12">
        <x:v>57.0300653503942</x:v>
      </x:c>
      <x:c r="U1419" s="12">
        <x:v>20.1</x:v>
      </x:c>
      <x:c r="V1419" s="12">
        <x:f>NA()</x:f>
      </x:c>
    </x:row>
    <x:row r="1420">
      <x:c r="A1420">
        <x:v>2099806</x:v>
      </x:c>
      <x:c r="B1420" s="1">
        <x:v>43313.8146124653</x:v>
      </x:c>
      <x:c r="C1420" s="6">
        <x:v>23.6415766516667</x:v>
      </x:c>
      <x:c r="D1420" s="14" t="s">
        <x:v>77</x:v>
      </x:c>
      <x:c r="E1420" s="15">
        <x:v>43278.4135865741</x:v>
      </x:c>
      <x:c r="F1420" t="s">
        <x:v>82</x:v>
      </x:c>
      <x:c r="G1420" s="6">
        <x:v>193.288642650416</x:v>
      </x:c>
      <x:c r="H1420" t="s">
        <x:v>83</x:v>
      </x:c>
      <x:c r="I1420" s="6">
        <x:v>27.0993661238062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21.317</x:v>
      </x:c>
      <x:c r="R1420" s="8">
        <x:v>102737.629469601</x:v>
      </x:c>
      <x:c r="S1420" s="12">
        <x:v>260085.989376394</x:v>
      </x:c>
      <x:c r="T1420" s="12">
        <x:v>57.0300653503942</x:v>
      </x:c>
      <x:c r="U1420" s="12">
        <x:v>20.1</x:v>
      </x:c>
      <x:c r="V1420" s="12">
        <x:f>NA()</x:f>
      </x:c>
    </x:row>
    <x:row r="1421">
      <x:c r="A1421">
        <x:v>2099816</x:v>
      </x:c>
      <x:c r="B1421" s="1">
        <x:v>43313.8146241898</x:v>
      </x:c>
      <x:c r="C1421" s="6">
        <x:v>23.6585041266667</x:v>
      </x:c>
      <x:c r="D1421" s="14" t="s">
        <x:v>77</x:v>
      </x:c>
      <x:c r="E1421" s="15">
        <x:v>43278.4135865741</x:v>
      </x:c>
      <x:c r="F1421" t="s">
        <x:v>82</x:v>
      </x:c>
      <x:c r="G1421" s="6">
        <x:v>193.323716102336</x:v>
      </x:c>
      <x:c r="H1421" t="s">
        <x:v>83</x:v>
      </x:c>
      <x:c r="I1421" s="6">
        <x:v>27.0932558937816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21.317</x:v>
      </x:c>
      <x:c r="R1421" s="8">
        <x:v>102743.473272072</x:v>
      </x:c>
      <x:c r="S1421" s="12">
        <x:v>260088.319797461</x:v>
      </x:c>
      <x:c r="T1421" s="12">
        <x:v>57.0300653503942</x:v>
      </x:c>
      <x:c r="U1421" s="12">
        <x:v>20.1</x:v>
      </x:c>
      <x:c r="V1421" s="12">
        <x:f>NA()</x:f>
      </x:c>
    </x:row>
    <x:row r="1422">
      <x:c r="A1422">
        <x:v>2099826</x:v>
      </x:c>
      <x:c r="B1422" s="1">
        <x:v>43313.8146354977</x:v>
      </x:c>
      <x:c r="C1422" s="6">
        <x:v>23.6747487016667</x:v>
      </x:c>
      <x:c r="D1422" s="14" t="s">
        <x:v>77</x:v>
      </x:c>
      <x:c r="E1422" s="15">
        <x:v>43278.4135865741</x:v>
      </x:c>
      <x:c r="F1422" t="s">
        <x:v>82</x:v>
      </x:c>
      <x:c r="G1422" s="6">
        <x:v>193.392977230053</x:v>
      </x:c>
      <x:c r="H1422" t="s">
        <x:v>83</x:v>
      </x:c>
      <x:c r="I1422" s="6">
        <x:v>27.0871456748791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21.315</x:v>
      </x:c>
      <x:c r="R1422" s="8">
        <x:v>102736.001269999</x:v>
      </x:c>
      <x:c r="S1422" s="12">
        <x:v>260076.587776279</x:v>
      </x:c>
      <x:c r="T1422" s="12">
        <x:v>57.0300653503942</x:v>
      </x:c>
      <x:c r="U1422" s="12">
        <x:v>20.1</x:v>
      </x:c>
      <x:c r="V1422" s="12">
        <x:f>NA()</x:f>
      </x:c>
    </x:row>
    <x:row r="1423">
      <x:c r="A1423">
        <x:v>2099833</x:v>
      </x:c>
      <x:c r="B1423" s="1">
        <x:v>43313.8146472222</x:v>
      </x:c>
      <x:c r="C1423" s="6">
        <x:v>23.6916656083333</x:v>
      </x:c>
      <x:c r="D1423" s="14" t="s">
        <x:v>77</x:v>
      </x:c>
      <x:c r="E1423" s="15">
        <x:v>43278.4135865741</x:v>
      </x:c>
      <x:c r="F1423" t="s">
        <x:v>82</x:v>
      </x:c>
      <x:c r="G1423" s="6">
        <x:v>193.289545576669</x:v>
      </x:c>
      <x:c r="H1423" t="s">
        <x:v>83</x:v>
      </x:c>
      <x:c r="I1423" s="6">
        <x:v>27.0932558937816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21.319</x:v>
      </x:c>
      <x:c r="R1423" s="8">
        <x:v>102737.614386843</x:v>
      </x:c>
      <x:c r="S1423" s="12">
        <x:v>260092.220942916</x:v>
      </x:c>
      <x:c r="T1423" s="12">
        <x:v>57.0300653503942</x:v>
      </x:c>
      <x:c r="U1423" s="12">
        <x:v>20.1</x:v>
      </x:c>
      <x:c r="V1423" s="12">
        <x:f>NA()</x:f>
      </x:c>
    </x:row>
    <x:row r="1424">
      <x:c r="A1424">
        <x:v>2099844</x:v>
      </x:c>
      <x:c r="B1424" s="1">
        <x:v>43313.8146589468</x:v>
      </x:c>
      <x:c r="C1424" s="6">
        <x:v>23.70855989</x:v>
      </x:c>
      <x:c r="D1424" s="14" t="s">
        <x:v>77</x:v>
      </x:c>
      <x:c r="E1424" s="15">
        <x:v>43278.4135865741</x:v>
      </x:c>
      <x:c r="F1424" t="s">
        <x:v>82</x:v>
      </x:c>
      <x:c r="G1424" s="6">
        <x:v>193.392079782283</x:v>
      </x:c>
      <x:c r="H1424" t="s">
        <x:v>83</x:v>
      </x:c>
      <x:c r="I1424" s="6">
        <x:v>27.0932558937816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21.313</x:v>
      </x:c>
      <x:c r="R1424" s="8">
        <x:v>102729.510230571</x:v>
      </x:c>
      <x:c r="S1424" s="12">
        <x:v>260083.839844853</x:v>
      </x:c>
      <x:c r="T1424" s="12">
        <x:v>57.0300653503942</x:v>
      </x:c>
      <x:c r="U1424" s="12">
        <x:v>20.1</x:v>
      </x:c>
      <x:c r="V1424" s="12">
        <x:f>NA()</x:f>
      </x:c>
    </x:row>
    <x:row r="1425">
      <x:c r="A1425">
        <x:v>2099854</x:v>
      </x:c>
      <x:c r="B1425" s="1">
        <x:v>43313.8146707523</x:v>
      </x:c>
      <x:c r="C1425" s="6">
        <x:v>23.7255232583333</x:v>
      </x:c>
      <x:c r="D1425" s="14" t="s">
        <x:v>77</x:v>
      </x:c>
      <x:c r="E1425" s="15">
        <x:v>43278.4135865741</x:v>
      </x:c>
      <x:c r="F1425" t="s">
        <x:v>82</x:v>
      </x:c>
      <x:c r="G1425" s="6">
        <x:v>193.306629896879</x:v>
      </x:c>
      <x:c r="H1425" t="s">
        <x:v>83</x:v>
      </x:c>
      <x:c r="I1425" s="6">
        <x:v>27.0932558937816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21.318</x:v>
      </x:c>
      <x:c r="R1425" s="8">
        <x:v>102720.765685833</x:v>
      </x:c>
      <x:c r="S1425" s="12">
        <x:v>260073.73024953</x:v>
      </x:c>
      <x:c r="T1425" s="12">
        <x:v>57.0300653503942</x:v>
      </x:c>
      <x:c r="U1425" s="12">
        <x:v>20.1</x:v>
      </x:c>
      <x:c r="V1425" s="12">
        <x:f>NA()</x:f>
      </x:c>
    </x:row>
    <x:row r="1426">
      <x:c r="A1426">
        <x:v>2099861</x:v>
      </x:c>
      <x:c r="B1426" s="1">
        <x:v>43313.8146819097</x:v>
      </x:c>
      <x:c r="C1426" s="6">
        <x:v>23.7416003866667</x:v>
      </x:c>
      <x:c r="D1426" s="14" t="s">
        <x:v>77</x:v>
      </x:c>
      <x:c r="E1426" s="15">
        <x:v>43278.4135865741</x:v>
      </x:c>
      <x:c r="F1426" t="s">
        <x:v>82</x:v>
      </x:c>
      <x:c r="G1426" s="6">
        <x:v>193.289545576669</x:v>
      </x:c>
      <x:c r="H1426" t="s">
        <x:v>83</x:v>
      </x:c>
      <x:c r="I1426" s="6">
        <x:v>27.0932558937816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21.319</x:v>
      </x:c>
      <x:c r="R1426" s="8">
        <x:v>102738.159587928</x:v>
      </x:c>
      <x:c r="S1426" s="12">
        <x:v>260081.806532608</x:v>
      </x:c>
      <x:c r="T1426" s="12">
        <x:v>57.0300653503942</x:v>
      </x:c>
      <x:c r="U1426" s="12">
        <x:v>20.1</x:v>
      </x:c>
      <x:c r="V1426" s="12">
        <x:f>NA()</x:f>
      </x:c>
    </x:row>
    <x:row r="1427">
      <x:c r="A1427">
        <x:v>2099871</x:v>
      </x:c>
      <x:c r="B1427" s="1">
        <x:v>43313.8146936343</x:v>
      </x:c>
      <x:c r="C1427" s="6">
        <x:v>23.7584926533333</x:v>
      </x:c>
      <x:c r="D1427" s="14" t="s">
        <x:v>77</x:v>
      </x:c>
      <x:c r="E1427" s="15">
        <x:v>43278.4135865741</x:v>
      </x:c>
      <x:c r="F1427" t="s">
        <x:v>82</x:v>
      </x:c>
      <x:c r="G1427" s="6">
        <x:v>193.34170373452</x:v>
      </x:c>
      <x:c r="H1427" t="s">
        <x:v>83</x:v>
      </x:c>
      <x:c r="I1427" s="6">
        <x:v>27.0871456748791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21.318</x:v>
      </x:c>
      <x:c r="R1427" s="8">
        <x:v>102736.803373787</x:v>
      </x:c>
      <x:c r="S1427" s="12">
        <x:v>260081.01908051</x:v>
      </x:c>
      <x:c r="T1427" s="12">
        <x:v>57.0300653503942</x:v>
      </x:c>
      <x:c r="U1427" s="12">
        <x:v>20.1</x:v>
      </x:c>
      <x:c r="V1427" s="12">
        <x:f>NA()</x:f>
      </x:c>
    </x:row>
    <x:row r="1428">
      <x:c r="A1428">
        <x:v>2099885</x:v>
      </x:c>
      <x:c r="B1428" s="1">
        <x:v>43313.8147053588</x:v>
      </x:c>
      <x:c r="C1428" s="6">
        <x:v>23.7753861983333</x:v>
      </x:c>
      <x:c r="D1428" s="14" t="s">
        <x:v>77</x:v>
      </x:c>
      <x:c r="E1428" s="15">
        <x:v>43278.4135865741</x:v>
      </x:c>
      <x:c r="F1428" t="s">
        <x:v>82</x:v>
      </x:c>
      <x:c r="G1428" s="6">
        <x:v>193.306629896879</x:v>
      </x:c>
      <x:c r="H1428" t="s">
        <x:v>83</x:v>
      </x:c>
      <x:c r="I1428" s="6">
        <x:v>27.0932558937816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21.318</x:v>
      </x:c>
      <x:c r="R1428" s="8">
        <x:v>102726.21322982</x:v>
      </x:c>
      <x:c r="S1428" s="12">
        <x:v>260078.900625193</x:v>
      </x:c>
      <x:c r="T1428" s="12">
        <x:v>57.0300653503942</x:v>
      </x:c>
      <x:c r="U1428" s="12">
        <x:v>20.1</x:v>
      </x:c>
      <x:c r="V1428" s="12">
        <x:f>NA()</x:f>
      </x:c>
    </x:row>
    <x:row r="1429">
      <x:c r="A1429">
        <x:v>2099889</x:v>
      </x:c>
      <x:c r="B1429" s="1">
        <x:v>43313.8147168981</x:v>
      </x:c>
      <x:c r="C1429" s="6">
        <x:v>23.79198053</x:v>
      </x:c>
      <x:c r="D1429" s="14" t="s">
        <x:v>77</x:v>
      </x:c>
      <x:c r="E1429" s="15">
        <x:v>43278.4135865741</x:v>
      </x:c>
      <x:c r="F1429" t="s">
        <x:v>82</x:v>
      </x:c>
      <x:c r="G1429" s="6">
        <x:v>193.238303924689</x:v>
      </x:c>
      <x:c r="H1429" t="s">
        <x:v>83</x:v>
      </x:c>
      <x:c r="I1429" s="6">
        <x:v>27.0932558937816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21.322</x:v>
      </x:c>
      <x:c r="R1429" s="8">
        <x:v>102725.287565271</x:v>
      </x:c>
      <x:c r="S1429" s="12">
        <x:v>260086.985757499</x:v>
      </x:c>
      <x:c r="T1429" s="12">
        <x:v>57.0300653503942</x:v>
      </x:c>
      <x:c r="U1429" s="12">
        <x:v>20.1</x:v>
      </x:c>
      <x:c r="V1429" s="12">
        <x:f>NA()</x:f>
      </x:c>
    </x:row>
    <x:row r="1430">
      <x:c r="A1430">
        <x:v>2099898</x:v>
      </x:c>
      <x:c r="B1430" s="1">
        <x:v>43313.8147283912</x:v>
      </x:c>
      <x:c r="C1430" s="6">
        <x:v>23.8085295166667</x:v>
      </x:c>
      <x:c r="D1430" s="14" t="s">
        <x:v>77</x:v>
      </x:c>
      <x:c r="E1430" s="15">
        <x:v>43278.4135865741</x:v>
      </x:c>
      <x:c r="F1430" t="s">
        <x:v>82</x:v>
      </x:c>
      <x:c r="G1430" s="6">
        <x:v>193.340804193322</x:v>
      </x:c>
      <x:c r="H1430" t="s">
        <x:v>83</x:v>
      </x:c>
      <x:c r="I1430" s="6">
        <x:v>27.0932558937816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21.316</x:v>
      </x:c>
      <x:c r="R1430" s="8">
        <x:v>102729.934497441</x:v>
      </x:c>
      <x:c r="S1430" s="12">
        <x:v>260088.422794676</x:v>
      </x:c>
      <x:c r="T1430" s="12">
        <x:v>57.0300653503942</x:v>
      </x:c>
      <x:c r="U1430" s="12">
        <x:v>20.1</x:v>
      </x:c>
      <x:c r="V1430" s="12">
        <x:f>NA()</x:f>
      </x:c>
    </x:row>
    <x:row r="1431">
      <x:c r="A1431">
        <x:v>2099910</x:v>
      </x:c>
      <x:c r="B1431" s="1">
        <x:v>43313.814740162</x:v>
      </x:c>
      <x:c r="C1431" s="6">
        <x:v>23.8254862566667</x:v>
      </x:c>
      <x:c r="D1431" s="14" t="s">
        <x:v>77</x:v>
      </x:c>
      <x:c r="E1431" s="15">
        <x:v>43278.4135865741</x:v>
      </x:c>
      <x:c r="F1431" t="s">
        <x:v>82</x:v>
      </x:c>
      <x:c r="G1431" s="6">
        <x:v>193.35789417012</x:v>
      </x:c>
      <x:c r="H1431" t="s">
        <x:v>83</x:v>
      </x:c>
      <x:c r="I1431" s="6">
        <x:v>27.0932558937816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21.315</x:v>
      </x:c>
      <x:c r="R1431" s="8">
        <x:v>102723.355731635</x:v>
      </x:c>
      <x:c r="S1431" s="12">
        <x:v>260086.530898501</x:v>
      </x:c>
      <x:c r="T1431" s="12">
        <x:v>57.0300653503942</x:v>
      </x:c>
      <x:c r="U1431" s="12">
        <x:v>20.1</x:v>
      </x:c>
      <x:c r="V1431" s="12">
        <x:f>NA()</x:f>
      </x:c>
    </x:row>
    <x:row r="1432">
      <x:c r="A1432">
        <x:v>2099919</x:v>
      </x:c>
      <x:c r="B1432" s="1">
        <x:v>43313.8147513889</x:v>
      </x:c>
      <x:c r="C1432" s="6">
        <x:v>23.8416616183333</x:v>
      </x:c>
      <x:c r="D1432" s="14" t="s">
        <x:v>77</x:v>
      </x:c>
      <x:c r="E1432" s="15">
        <x:v>43278.4135865741</x:v>
      </x:c>
      <x:c r="F1432" t="s">
        <x:v>82</x:v>
      </x:c>
      <x:c r="G1432" s="6">
        <x:v>193.392977230053</x:v>
      </x:c>
      <x:c r="H1432" t="s">
        <x:v>83</x:v>
      </x:c>
      <x:c r="I1432" s="6">
        <x:v>27.0871456748791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21.315</x:v>
      </x:c>
      <x:c r="R1432" s="8">
        <x:v>102730.56690836</x:v>
      </x:c>
      <x:c r="S1432" s="12">
        <x:v>260081.980188298</x:v>
      </x:c>
      <x:c r="T1432" s="12">
        <x:v>57.0300653503942</x:v>
      </x:c>
      <x:c r="U1432" s="12">
        <x:v>20.1</x:v>
      </x:c>
      <x:c r="V1432" s="12">
        <x:f>NA()</x:f>
      </x:c>
    </x:row>
    <x:row r="1433">
      <x:c r="A1433">
        <x:v>2099924</x:v>
      </x:c>
      <x:c r="B1433" s="1">
        <x:v>43313.8147632755</x:v>
      </x:c>
      <x:c r="C1433" s="6">
        <x:v>23.8587368133333</x:v>
      </x:c>
      <x:c r="D1433" s="14" t="s">
        <x:v>77</x:v>
      </x:c>
      <x:c r="E1433" s="15">
        <x:v>43278.4135865741</x:v>
      </x:c>
      <x:c r="F1433" t="s">
        <x:v>82</x:v>
      </x:c>
      <x:c r="G1433" s="6">
        <x:v>193.289545576669</x:v>
      </x:c>
      <x:c r="H1433" t="s">
        <x:v>83</x:v>
      </x:c>
      <x:c r="I1433" s="6">
        <x:v>27.0932558937816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21.319</x:v>
      </x:c>
      <x:c r="R1433" s="8">
        <x:v>102731.167091018</x:v>
      </x:c>
      <x:c r="S1433" s="12">
        <x:v>260086.01272145</x:v>
      </x:c>
      <x:c r="T1433" s="12">
        <x:v>57.0300653503942</x:v>
      </x:c>
      <x:c r="U1433" s="12">
        <x:v>20.1</x:v>
      </x:c>
      <x:c r="V1433" s="12">
        <x:f>NA()</x:f>
      </x:c>
    </x:row>
    <x:row r="1434">
      <x:c r="A1434">
        <x:v>2099932</x:v>
      </x:c>
      <x:c r="B1434" s="1">
        <x:v>43313.8147744213</x:v>
      </x:c>
      <x:c r="C1434" s="6">
        <x:v>23.8748416233333</x:v>
      </x:c>
      <x:c r="D1434" s="14" t="s">
        <x:v>77</x:v>
      </x:c>
      <x:c r="E1434" s="15">
        <x:v>43278.4135865741</x:v>
      </x:c>
      <x:c r="F1434" t="s">
        <x:v>82</x:v>
      </x:c>
      <x:c r="G1434" s="6">
        <x:v>193.288642650416</x:v>
      </x:c>
      <x:c r="H1434" t="s">
        <x:v>83</x:v>
      </x:c>
      <x:c r="I1434" s="6">
        <x:v>27.0993661238062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21.317</x:v>
      </x:c>
      <x:c r="R1434" s="8">
        <x:v>102735.35339528</x:v>
      </x:c>
      <x:c r="S1434" s="12">
        <x:v>260089.826739662</x:v>
      </x:c>
      <x:c r="T1434" s="12">
        <x:v>57.0300653503942</x:v>
      </x:c>
      <x:c r="U1434" s="12">
        <x:v>20.1</x:v>
      </x:c>
      <x:c r="V1434" s="12">
        <x:f>NA()</x:f>
      </x:c>
    </x:row>
    <x:row r="1435">
      <x:c r="A1435">
        <x:v>2099943</x:v>
      </x:c>
      <x:c r="B1435" s="1">
        <x:v>43313.8147861921</x:v>
      </x:c>
      <x:c r="C1435" s="6">
        <x:v>23.89175797</x:v>
      </x:c>
      <x:c r="D1435" s="14" t="s">
        <x:v>77</x:v>
      </x:c>
      <x:c r="E1435" s="15">
        <x:v>43278.4135865741</x:v>
      </x:c>
      <x:c r="F1435" t="s">
        <x:v>82</x:v>
      </x:c>
      <x:c r="G1435" s="6">
        <x:v>193.34170373452</x:v>
      </x:c>
      <x:c r="H1435" t="s">
        <x:v>83</x:v>
      </x:c>
      <x:c r="I1435" s="6">
        <x:v>27.0871456748791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21.318</x:v>
      </x:c>
      <x:c r="R1435" s="8">
        <x:v>102724.913535278</x:v>
      </x:c>
      <x:c r="S1435" s="12">
        <x:v>260082.273182119</x:v>
      </x:c>
      <x:c r="T1435" s="12">
        <x:v>57.0300653503942</x:v>
      </x:c>
      <x:c r="U1435" s="12">
        <x:v>20.1</x:v>
      </x:c>
      <x:c r="V1435" s="12">
        <x:f>NA()</x:f>
      </x:c>
    </x:row>
    <x:row r="1436">
      <x:c r="A1436">
        <x:v>2099952</x:v>
      </x:c>
      <x:c r="B1436" s="1">
        <x:v>43313.8147979167</x:v>
      </x:c>
      <x:c r="C1436" s="6">
        <x:v>23.9086853566667</x:v>
      </x:c>
      <x:c r="D1436" s="14" t="s">
        <x:v>77</x:v>
      </x:c>
      <x:c r="E1436" s="15">
        <x:v>43278.4135865741</x:v>
      </x:c>
      <x:c r="F1436" t="s">
        <x:v>82</x:v>
      </x:c>
      <x:c r="G1436" s="6">
        <x:v>193.35789417012</x:v>
      </x:c>
      <x:c r="H1436" t="s">
        <x:v>83</x:v>
      </x:c>
      <x:c r="I1436" s="6">
        <x:v>27.0932558937816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21.315</x:v>
      </x:c>
      <x:c r="R1436" s="8">
        <x:v>102731.43802987</x:v>
      </x:c>
      <x:c r="S1436" s="12">
        <x:v>260097.110063752</x:v>
      </x:c>
      <x:c r="T1436" s="12">
        <x:v>57.0300653503942</x:v>
      </x:c>
      <x:c r="U1436" s="12">
        <x:v>20.1</x:v>
      </x:c>
      <x:c r="V1436" s="12">
        <x:f>NA()</x:f>
      </x:c>
    </x:row>
    <x:row r="1437">
      <x:c r="A1437">
        <x:v>2099962</x:v>
      </x:c>
      <x:c r="B1437" s="1">
        <x:v>43313.8148091088</x:v>
      </x:c>
      <x:c r="C1437" s="6">
        <x:v>23.9247763433333</x:v>
      </x:c>
      <x:c r="D1437" s="14" t="s">
        <x:v>77</x:v>
      </x:c>
      <x:c r="E1437" s="15">
        <x:v>43278.4135865741</x:v>
      </x:c>
      <x:c r="F1437" t="s">
        <x:v>82</x:v>
      </x:c>
      <x:c r="G1437" s="6">
        <x:v>193.374986033013</x:v>
      </x:c>
      <x:c r="H1437" t="s">
        <x:v>83</x:v>
      </x:c>
      <x:c r="I1437" s="6">
        <x:v>27.0932558937816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21.314</x:v>
      </x:c>
      <x:c r="R1437" s="8">
        <x:v>102735.453784918</x:v>
      </x:c>
      <x:c r="S1437" s="12">
        <x:v>260088.922212064</x:v>
      </x:c>
      <x:c r="T1437" s="12">
        <x:v>57.0300653503942</x:v>
      </x:c>
      <x:c r="U1437" s="12">
        <x:v>20.1</x:v>
      </x:c>
      <x:c r="V1437" s="12">
        <x:f>NA()</x:f>
      </x:c>
    </x:row>
    <x:row r="1438">
      <x:c r="A1438">
        <x:v>2099972</x:v>
      </x:c>
      <x:c r="B1438" s="1">
        <x:v>43313.8148209491</x:v>
      </x:c>
      <x:c r="C1438" s="6">
        <x:v>23.9418196683333</x:v>
      </x:c>
      <x:c r="D1438" s="14" t="s">
        <x:v>77</x:v>
      </x:c>
      <x:c r="E1438" s="15">
        <x:v>43278.4135865741</x:v>
      </x:c>
      <x:c r="F1438" t="s">
        <x:v>82</x:v>
      </x:c>
      <x:c r="G1438" s="6">
        <x:v>193.305727667603</x:v>
      </x:c>
      <x:c r="H1438" t="s">
        <x:v>83</x:v>
      </x:c>
      <x:c r="I1438" s="6">
        <x:v>27.0993661238062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21.316</x:v>
      </x:c>
      <x:c r="R1438" s="8">
        <x:v>102722.790510885</x:v>
      </x:c>
      <x:c r="S1438" s="12">
        <x:v>260083.296551559</x:v>
      </x:c>
      <x:c r="T1438" s="12">
        <x:v>57.0300653503942</x:v>
      </x:c>
      <x:c r="U1438" s="12">
        <x:v>20.1</x:v>
      </x:c>
      <x:c r="V1438" s="12">
        <x:f>NA()</x:f>
      </x:c>
    </x:row>
    <x:row r="1439">
      <x:c r="A1439">
        <x:v>2099981</x:v>
      </x:c>
      <x:c r="B1439" s="1">
        <x:v>43313.8148327546</x:v>
      </x:c>
      <x:c r="C1439" s="6">
        <x:v>23.9588402833333</x:v>
      </x:c>
      <x:c r="D1439" s="14" t="s">
        <x:v>77</x:v>
      </x:c>
      <x:c r="E1439" s="15">
        <x:v>43278.4135865741</x:v>
      </x:c>
      <x:c r="F1439" t="s">
        <x:v>82</x:v>
      </x:c>
      <x:c r="G1439" s="6">
        <x:v>193.323716102336</x:v>
      </x:c>
      <x:c r="H1439" t="s">
        <x:v>83</x:v>
      </x:c>
      <x:c r="I1439" s="6">
        <x:v>27.0932558937816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21.317</x:v>
      </x:c>
      <x:c r="R1439" s="8">
        <x:v>102729.327400611</x:v>
      </x:c>
      <x:c r="S1439" s="12">
        <x:v>260084.882344663</x:v>
      </x:c>
      <x:c r="T1439" s="12">
        <x:v>57.0300653503942</x:v>
      </x:c>
      <x:c r="U1439" s="12">
        <x:v>20.1</x:v>
      </x:c>
      <x:c r="V1439" s="12">
        <x:f>NA()</x:f>
      </x:c>
    </x:row>
    <x:row r="1440">
      <x:c r="A1440">
        <x:v>2099988</x:v>
      </x:c>
      <x:c r="B1440" s="1">
        <x:v>43313.8148439468</x:v>
      </x:c>
      <x:c r="C1440" s="6">
        <x:v>23.9749109233333</x:v>
      </x:c>
      <x:c r="D1440" s="14" t="s">
        <x:v>77</x:v>
      </x:c>
      <x:c r="E1440" s="15">
        <x:v>43278.4135865741</x:v>
      </x:c>
      <x:c r="F1440" t="s">
        <x:v>82</x:v>
      </x:c>
      <x:c r="G1440" s="6">
        <x:v>193.340804193322</x:v>
      </x:c>
      <x:c r="H1440" t="s">
        <x:v>83</x:v>
      </x:c>
      <x:c r="I1440" s="6">
        <x:v>27.0932558937816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21.316</x:v>
      </x:c>
      <x:c r="R1440" s="8">
        <x:v>102717.859675795</x:v>
      </x:c>
      <x:c r="S1440" s="12">
        <x:v>260074.582032953</x:v>
      </x:c>
      <x:c r="T1440" s="12">
        <x:v>57.0300653503942</x:v>
      </x:c>
      <x:c r="U1440" s="12">
        <x:v>20.1</x:v>
      </x:c>
      <x:c r="V1440" s="12">
        <x:f>NA()</x:f>
      </x:c>
    </x:row>
    <x:row r="1441">
      <x:c r="A1441">
        <x:v>2100000</x:v>
      </x:c>
      <x:c r="B1441" s="1">
        <x:v>43313.814855706</x:v>
      </x:c>
      <x:c r="C1441" s="6">
        <x:v>23.9918635166667</x:v>
      </x:c>
      <x:c r="D1441" s="14" t="s">
        <x:v>77</x:v>
      </x:c>
      <x:c r="E1441" s="15">
        <x:v>43278.4135865741</x:v>
      </x:c>
      <x:c r="F1441" t="s">
        <x:v>82</x:v>
      </x:c>
      <x:c r="G1441" s="6">
        <x:v>193.272463141422</x:v>
      </x:c>
      <x:c r="H1441" t="s">
        <x:v>83</x:v>
      </x:c>
      <x:c r="I1441" s="6">
        <x:v>27.0932558937816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21.32</x:v>
      </x:c>
      <x:c r="R1441" s="8">
        <x:v>102729.811777132</x:v>
      </x:c>
      <x:c r="S1441" s="12">
        <x:v>260091.325611589</x:v>
      </x:c>
      <x:c r="T1441" s="12">
        <x:v>57.0300653503942</x:v>
      </x:c>
      <x:c r="U1441" s="12">
        <x:v>20.1</x:v>
      </x:c>
      <x:c r="V1441" s="12">
        <x:f>NA()</x:f>
      </x:c>
    </x:row>
    <x:row r="1442">
      <x:c r="A1442">
        <x:v>2100010</x:v>
      </x:c>
      <x:c r="B1442" s="1">
        <x:v>43313.8148674421</x:v>
      </x:c>
      <x:c r="C1442" s="6">
        <x:v>24.0087585283333</x:v>
      </x:c>
      <x:c r="D1442" s="14" t="s">
        <x:v>77</x:v>
      </x:c>
      <x:c r="E1442" s="15">
        <x:v>43278.4135865741</x:v>
      </x:c>
      <x:c r="F1442" t="s">
        <x:v>82</x:v>
      </x:c>
      <x:c r="G1442" s="6">
        <x:v>193.305727667603</x:v>
      </x:c>
      <x:c r="H1442" t="s">
        <x:v>83</x:v>
      </x:c>
      <x:c r="I1442" s="6">
        <x:v>27.0993661238062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21.316</x:v>
      </x:c>
      <x:c r="R1442" s="8">
        <x:v>102726.253477072</x:v>
      </x:c>
      <x:c r="S1442" s="12">
        <x:v>260088.457205911</x:v>
      </x:c>
      <x:c r="T1442" s="12">
        <x:v>57.0300653503942</x:v>
      </x:c>
      <x:c r="U1442" s="12">
        <x:v>20.1</x:v>
      </x:c>
      <x:c r="V1442" s="12">
        <x:f>NA()</x:f>
      </x:c>
    </x:row>
    <x:row r="1443">
      <x:c r="A1443">
        <x:v>2100016</x:v>
      </x:c>
      <x:c r="B1443" s="1">
        <x:v>43313.814878588</x:v>
      </x:c>
      <x:c r="C1443" s="6">
        <x:v>24.0248462733333</x:v>
      </x:c>
      <x:c r="D1443" s="14" t="s">
        <x:v>77</x:v>
      </x:c>
      <x:c r="E1443" s="15">
        <x:v>43278.4135865741</x:v>
      </x:c>
      <x:c r="F1443" t="s">
        <x:v>82</x:v>
      </x:c>
      <x:c r="G1443" s="6">
        <x:v>193.409175418215</x:v>
      </x:c>
      <x:c r="H1443" t="s">
        <x:v>83</x:v>
      </x:c>
      <x:c r="I1443" s="6">
        <x:v>27.0932558937816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21.312</x:v>
      </x:c>
      <x:c r="R1443" s="8">
        <x:v>102721.849621771</x:v>
      </x:c>
      <x:c r="S1443" s="12">
        <x:v>260082.087814278</x:v>
      </x:c>
      <x:c r="T1443" s="12">
        <x:v>57.0300653503942</x:v>
      </x:c>
      <x:c r="U1443" s="12">
        <x:v>20.1</x:v>
      </x:c>
      <x:c r="V1443" s="12">
        <x:f>NA()</x:f>
      </x:c>
    </x:row>
    <x:row r="1444">
      <x:c r="A1444">
        <x:v>2100028</x:v>
      </x:c>
      <x:c r="B1444" s="1">
        <x:v>43313.8148904745</x:v>
      </x:c>
      <x:c r="C1444" s="6">
        <x:v>24.0419106816667</x:v>
      </x:c>
      <x:c r="D1444" s="14" t="s">
        <x:v>77</x:v>
      </x:c>
      <x:c r="E1444" s="15">
        <x:v>43278.4135865741</x:v>
      </x:c>
      <x:c r="F1444" t="s">
        <x:v>82</x:v>
      </x:c>
      <x:c r="G1444" s="6">
        <x:v>193.358793013737</x:v>
      </x:c>
      <x:c r="H1444" t="s">
        <x:v>83</x:v>
      </x:c>
      <x:c r="I1444" s="6">
        <x:v>27.0871456748791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21.317</x:v>
      </x:c>
      <x:c r="R1444" s="8">
        <x:v>102712.256724709</x:v>
      </x:c>
      <x:c r="S1444" s="12">
        <x:v>260074.060487066</x:v>
      </x:c>
      <x:c r="T1444" s="12">
        <x:v>57.0300653503942</x:v>
      </x:c>
      <x:c r="U1444" s="12">
        <x:v>20.1</x:v>
      </x:c>
      <x:c r="V1444" s="12">
        <x:f>NA()</x:f>
      </x:c>
    </x:row>
    <x:row r="1445">
      <x:c r="A1445">
        <x:v>2100037</x:v>
      </x:c>
      <x:c r="B1445" s="1">
        <x:v>43313.8149021991</x:v>
      </x:c>
      <x:c r="C1445" s="6">
        <x:v>24.0588154416667</x:v>
      </x:c>
      <x:c r="D1445" s="14" t="s">
        <x:v>77</x:v>
      </x:c>
      <x:c r="E1445" s="15">
        <x:v>43278.4135865741</x:v>
      </x:c>
      <x:c r="F1445" t="s">
        <x:v>82</x:v>
      </x:c>
      <x:c r="G1445" s="6">
        <x:v>193.392079782283</x:v>
      </x:c>
      <x:c r="H1445" t="s">
        <x:v>83</x:v>
      </x:c>
      <x:c r="I1445" s="6">
        <x:v>27.0932558937816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21.313</x:v>
      </x:c>
      <x:c r="R1445" s="8">
        <x:v>102710.873962167</x:v>
      </x:c>
      <x:c r="S1445" s="12">
        <x:v>260064.385718392</x:v>
      </x:c>
      <x:c r="T1445" s="12">
        <x:v>57.0300653503942</x:v>
      </x:c>
      <x:c r="U1445" s="12">
        <x:v>20.1</x:v>
      </x:c>
      <x:c r="V1445" s="12">
        <x:f>NA()</x:f>
      </x:c>
    </x:row>
    <x:row r="1446">
      <x:c r="A1446">
        <x:v>2100046</x:v>
      </x:c>
      <x:c r="B1446" s="1">
        <x:v>43313.8149133449</x:v>
      </x:c>
      <x:c r="C1446" s="6">
        <x:v>24.0748924133333</x:v>
      </x:c>
      <x:c r="D1446" s="14" t="s">
        <x:v>77</x:v>
      </x:c>
      <x:c r="E1446" s="15">
        <x:v>43278.4135865741</x:v>
      </x:c>
      <x:c r="F1446" t="s">
        <x:v>82</x:v>
      </x:c>
      <x:c r="G1446" s="6">
        <x:v>193.392079782283</x:v>
      </x:c>
      <x:c r="H1446" t="s">
        <x:v>83</x:v>
      </x:c>
      <x:c r="I1446" s="6">
        <x:v>27.0932558937816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21.313</x:v>
      </x:c>
      <x:c r="R1446" s="8">
        <x:v>102709.419470703</x:v>
      </x:c>
      <x:c r="S1446" s="12">
        <x:v>260072.481940645</x:v>
      </x:c>
      <x:c r="T1446" s="12">
        <x:v>57.0300653503942</x:v>
      </x:c>
      <x:c r="U1446" s="12">
        <x:v>20.1</x:v>
      </x:c>
      <x:c r="V1446" s="12">
        <x:f>NA()</x:f>
      </x:c>
    </x:row>
    <x:row r="1447">
      <x:c r="A1447">
        <x:v>2100053</x:v>
      </x:c>
      <x:c r="B1447" s="1">
        <x:v>43313.8149251968</x:v>
      </x:c>
      <x:c r="C1447" s="6">
        <x:v>24.09193346</x:v>
      </x:c>
      <x:c r="D1447" s="14" t="s">
        <x:v>77</x:v>
      </x:c>
      <x:c r="E1447" s="15">
        <x:v>43278.4135865741</x:v>
      </x:c>
      <x:c r="F1447" t="s">
        <x:v>82</x:v>
      </x:c>
      <x:c r="G1447" s="6">
        <x:v>193.373185858032</x:v>
      </x:c>
      <x:c r="H1447" t="s">
        <x:v>83</x:v>
      </x:c>
      <x:c r="I1447" s="6">
        <x:v>27.1054763649536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21.31</x:v>
      </x:c>
      <x:c r="R1447" s="8">
        <x:v>102712.899650205</x:v>
      </x:c>
      <x:c r="S1447" s="12">
        <x:v>260092.08548267</x:v>
      </x:c>
      <x:c r="T1447" s="12">
        <x:v>57.0300653503942</x:v>
      </x:c>
      <x:c r="U1447" s="12">
        <x:v>20.1</x:v>
      </x:c>
      <x:c r="V1447" s="12">
        <x:f>NA()</x:f>
      </x:c>
    </x:row>
    <x:row r="1448">
      <x:c r="A1448">
        <x:v>2100062</x:v>
      </x:c>
      <x:c r="B1448" s="1">
        <x:v>43313.8149369213</x:v>
      </x:c>
      <x:c r="C1448" s="6">
        <x:v>24.10882003</x:v>
      </x:c>
      <x:c r="D1448" s="14" t="s">
        <x:v>77</x:v>
      </x:c>
      <x:c r="E1448" s="15">
        <x:v>43278.4135865741</x:v>
      </x:c>
      <x:c r="F1448" t="s">
        <x:v>82</x:v>
      </x:c>
      <x:c r="G1448" s="6">
        <x:v>193.49557516244</x:v>
      </x:c>
      <x:c r="H1448" t="s">
        <x:v>83</x:v>
      </x:c>
      <x:c r="I1448" s="6">
        <x:v>27.0871456748791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21.309</x:v>
      </x:c>
      <x:c r="R1448" s="8">
        <x:v>102709.844812168</x:v>
      </x:c>
      <x:c r="S1448" s="12">
        <x:v>260076.569458618</x:v>
      </x:c>
      <x:c r="T1448" s="12">
        <x:v>57.0300653503942</x:v>
      </x:c>
      <x:c r="U1448" s="12">
        <x:v>20.1</x:v>
      </x:c>
      <x:c r="V1448" s="12">
        <x:f>NA()</x:f>
      </x:c>
    </x:row>
    <x:row r="1449">
      <x:c r="A1449">
        <x:v>2100068</x:v>
      </x:c>
      <x:c r="B1449" s="1">
        <x:v>43313.8149480324</x:v>
      </x:c>
      <x:c r="C1449" s="6">
        <x:v>24.1248524916667</x:v>
      </x:c>
      <x:c r="D1449" s="14" t="s">
        <x:v>77</x:v>
      </x:c>
      <x:c r="E1449" s="15">
        <x:v>43278.4135865741</x:v>
      </x:c>
      <x:c r="F1449" t="s">
        <x:v>82</x:v>
      </x:c>
      <x:c r="G1449" s="6">
        <x:v>193.4271689921</x:v>
      </x:c>
      <x:c r="H1449" t="s">
        <x:v>83</x:v>
      </x:c>
      <x:c r="I1449" s="6">
        <x:v>27.0871456748791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21.313</x:v>
      </x:c>
      <x:c r="R1449" s="8">
        <x:v>102712.685288302</x:v>
      </x:c>
      <x:c r="S1449" s="12">
        <x:v>260082.257163971</x:v>
      </x:c>
      <x:c r="T1449" s="12">
        <x:v>57.0300653503942</x:v>
      </x:c>
      <x:c r="U1449" s="12">
        <x:v>20.1</x:v>
      </x:c>
      <x:c r="V1449" s="12">
        <x:f>NA()</x:f>
      </x:c>
    </x:row>
    <x:row r="1450">
      <x:c r="A1450">
        <x:v>2100077</x:v>
      </x:c>
      <x:c r="B1450" s="1">
        <x:v>43313.8149598032</x:v>
      </x:c>
      <x:c r="C1450" s="6">
        <x:v>24.1417779783333</x:v>
      </x:c>
      <x:c r="D1450" s="14" t="s">
        <x:v>77</x:v>
      </x:c>
      <x:c r="E1450" s="15">
        <x:v>43278.4135865741</x:v>
      </x:c>
      <x:c r="F1450" t="s">
        <x:v>82</x:v>
      </x:c>
      <x:c r="G1450" s="6">
        <x:v>193.392079782283</x:v>
      </x:c>
      <x:c r="H1450" t="s">
        <x:v>83</x:v>
      </x:c>
      <x:c r="I1450" s="6">
        <x:v>27.0932558937816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21.313</x:v>
      </x:c>
      <x:c r="R1450" s="8">
        <x:v>102708.246745645</x:v>
      </x:c>
      <x:c r="S1450" s="12">
        <x:v>260080.03353848</x:v>
      </x:c>
      <x:c r="T1450" s="12">
        <x:v>57.0300653503942</x:v>
      </x:c>
      <x:c r="U1450" s="12">
        <x:v>20.1</x:v>
      </x:c>
      <x:c r="V1450" s="12">
        <x:f>NA()</x:f>
      </x:c>
    </x:row>
    <x:row r="1451">
      <x:c r="A1451">
        <x:v>2100089</x:v>
      </x:c>
      <x:c r="B1451" s="1">
        <x:v>43313.8149716435</x:v>
      </x:c>
      <x:c r="C1451" s="6">
        <x:v>24.158819565</x:v>
      </x:c>
      <x:c r="D1451" s="14" t="s">
        <x:v>77</x:v>
      </x:c>
      <x:c r="E1451" s="15">
        <x:v>43278.4135865741</x:v>
      </x:c>
      <x:c r="F1451" t="s">
        <x:v>82</x:v>
      </x:c>
      <x:c r="G1451" s="6">
        <x:v>193.426272941091</x:v>
      </x:c>
      <x:c r="H1451" t="s">
        <x:v>83</x:v>
      </x:c>
      <x:c r="I1451" s="6">
        <x:v>27.0932558937816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21.311</x:v>
      </x:c>
      <x:c r="R1451" s="8">
        <x:v>102712.417250605</x:v>
      </x:c>
      <x:c r="S1451" s="12">
        <x:v>260071.170641899</x:v>
      </x:c>
      <x:c r="T1451" s="12">
        <x:v>57.0300653503942</x:v>
      </x:c>
      <x:c r="U1451" s="12">
        <x:v>20.1</x:v>
      </x:c>
      <x:c r="V1451" s="12">
        <x:f>NA()</x:f>
      </x:c>
    </x:row>
    <x:row r="1452">
      <x:c r="A1452">
        <x:v>2100098</x:v>
      </x:c>
      <x:c r="B1452" s="1">
        <x:v>43313.8149828356</x:v>
      </x:c>
      <x:c r="C1452" s="6">
        <x:v>24.17491307</x:v>
      </x:c>
      <x:c r="D1452" s="14" t="s">
        <x:v>77</x:v>
      </x:c>
      <x:c r="E1452" s="15">
        <x:v>43278.4135865741</x:v>
      </x:c>
      <x:c r="F1452" t="s">
        <x:v>82</x:v>
      </x:c>
      <x:c r="G1452" s="6">
        <x:v>193.392977230053</x:v>
      </x:c>
      <x:c r="H1452" t="s">
        <x:v>83</x:v>
      </x:c>
      <x:c r="I1452" s="6">
        <x:v>27.0871456748791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21.315</x:v>
      </x:c>
      <x:c r="R1452" s="8">
        <x:v>102708.792979943</x:v>
      </x:c>
      <x:c r="S1452" s="12">
        <x:v>260064.991978167</x:v>
      </x:c>
      <x:c r="T1452" s="12">
        <x:v>57.0300653503942</x:v>
      </x:c>
      <x:c r="U1452" s="12">
        <x:v>20.1</x:v>
      </x:c>
      <x:c r="V1452" s="12">
        <x:f>NA()</x:f>
      </x:c>
    </x:row>
    <x:row r="1453">
      <x:c r="A1453">
        <x:v>2100104</x:v>
      </x:c>
      <x:c r="B1453" s="1">
        <x:v>43313.8149946412</x:v>
      </x:c>
      <x:c r="C1453" s="6">
        <x:v>24.19192884</x:v>
      </x:c>
      <x:c r="D1453" s="14" t="s">
        <x:v>77</x:v>
      </x:c>
      <x:c r="E1453" s="15">
        <x:v>43278.4135865741</x:v>
      </x:c>
      <x:c r="F1453" t="s">
        <x:v>82</x:v>
      </x:c>
      <x:c r="G1453" s="6">
        <x:v>193.35789417012</x:v>
      </x:c>
      <x:c r="H1453" t="s">
        <x:v>83</x:v>
      </x:c>
      <x:c r="I1453" s="6">
        <x:v>27.0932558937816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21.315</x:v>
      </x:c>
      <x:c r="R1453" s="8">
        <x:v>102708.50407208</x:v>
      </x:c>
      <x:c r="S1453" s="12">
        <x:v>260082.225580112</x:v>
      </x:c>
      <x:c r="T1453" s="12">
        <x:v>57.0300653503942</x:v>
      </x:c>
      <x:c r="U1453" s="12">
        <x:v>20.1</x:v>
      </x:c>
      <x:c r="V1453" s="12">
        <x:f>NA()</x:f>
      </x:c>
    </x:row>
    <x:row r="1454">
      <x:c r="A1454">
        <x:v>2100114</x:v>
      </x:c>
      <x:c r="B1454" s="1">
        <x:v>43313.8150063657</x:v>
      </x:c>
      <x:c r="C1454" s="6">
        <x:v>24.2088068833333</x:v>
      </x:c>
      <x:c r="D1454" s="14" t="s">
        <x:v>77</x:v>
      </x:c>
      <x:c r="E1454" s="15">
        <x:v>43278.4135865741</x:v>
      </x:c>
      <x:c r="F1454" t="s">
        <x:v>82</x:v>
      </x:c>
      <x:c r="G1454" s="6">
        <x:v>193.306629896879</x:v>
      </x:c>
      <x:c r="H1454" t="s">
        <x:v>83</x:v>
      </x:c>
      <x:c r="I1454" s="6">
        <x:v>27.0932558937816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21.318</x:v>
      </x:c>
      <x:c r="R1454" s="8">
        <x:v>102708.600230181</x:v>
      </x:c>
      <x:c r="S1454" s="12">
        <x:v>260068.019942537</x:v>
      </x:c>
      <x:c r="T1454" s="12">
        <x:v>57.0300653503942</x:v>
      </x:c>
      <x:c r="U1454" s="12">
        <x:v>20.1</x:v>
      </x:c>
      <x:c r="V1454" s="12">
        <x:f>NA()</x:f>
      </x:c>
    </x:row>
    <x:row r="1455">
      <x:c r="A1455">
        <x:v>2100122</x:v>
      </x:c>
      <x:c r="B1455" s="1">
        <x:v>43313.8150175579</x:v>
      </x:c>
      <x:c r="C1455" s="6">
        <x:v>24.22490327</x:v>
      </x:c>
      <x:c r="D1455" s="14" t="s">
        <x:v>77</x:v>
      </x:c>
      <x:c r="E1455" s="15">
        <x:v>43278.4135865741</x:v>
      </x:c>
      <x:c r="F1455" t="s">
        <x:v>82</x:v>
      </x:c>
      <x:c r="G1455" s="6">
        <x:v>193.35789417012</x:v>
      </x:c>
      <x:c r="H1455" t="s">
        <x:v>83</x:v>
      </x:c>
      <x:c r="I1455" s="6">
        <x:v>27.0932558937816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21.315</x:v>
      </x:c>
      <x:c r="R1455" s="8">
        <x:v>102710.479606838</x:v>
      </x:c>
      <x:c r="S1455" s="12">
        <x:v>260075.551469889</x:v>
      </x:c>
      <x:c r="T1455" s="12">
        <x:v>57.0300653503942</x:v>
      </x:c>
      <x:c r="U1455" s="12">
        <x:v>20.1</x:v>
      </x:c>
      <x:c r="V1455" s="12">
        <x:f>NA()</x:f>
      </x:c>
    </x:row>
    <x:row r="1456">
      <x:c r="A1456">
        <x:v>2100132</x:v>
      </x:c>
      <x:c r="B1456" s="1">
        <x:v>43313.8150293171</x:v>
      </x:c>
      <x:c r="C1456" s="6">
        <x:v>24.2418683183333</x:v>
      </x:c>
      <x:c r="D1456" s="14" t="s">
        <x:v>77</x:v>
      </x:c>
      <x:c r="E1456" s="15">
        <x:v>43278.4135865741</x:v>
      </x:c>
      <x:c r="F1456" t="s">
        <x:v>82</x:v>
      </x:c>
      <x:c r="G1456" s="6">
        <x:v>193.374986033013</x:v>
      </x:c>
      <x:c r="H1456" t="s">
        <x:v>83</x:v>
      </x:c>
      <x:c r="I1456" s="6">
        <x:v>27.0932558937816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21.314</x:v>
      </x:c>
      <x:c r="R1456" s="8">
        <x:v>102723.28999848</x:v>
      </x:c>
      <x:c r="S1456" s="12">
        <x:v>260078.576339424</x:v>
      </x:c>
      <x:c r="T1456" s="12">
        <x:v>57.0300653503942</x:v>
      </x:c>
      <x:c r="U1456" s="12">
        <x:v>20.1</x:v>
      </x:c>
      <x:c r="V1456" s="12">
        <x:f>NA()</x:f>
      </x:c>
    </x:row>
    <x:row r="1457">
      <x:c r="A1457">
        <x:v>2100147</x:v>
      </x:c>
      <x:c r="B1457" s="1">
        <x:v>43313.8150410532</x:v>
      </x:c>
      <x:c r="C1457" s="6">
        <x:v>24.25879388</x:v>
      </x:c>
      <x:c r="D1457" s="14" t="s">
        <x:v>77</x:v>
      </x:c>
      <x:c r="E1457" s="15">
        <x:v>43278.4135865741</x:v>
      </x:c>
      <x:c r="F1457" t="s">
        <x:v>82</x:v>
      </x:c>
      <x:c r="G1457" s="6">
        <x:v>193.340804193322</x:v>
      </x:c>
      <x:c r="H1457" t="s">
        <x:v>83</x:v>
      </x:c>
      <x:c r="I1457" s="6">
        <x:v>27.0932558937816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21.316</x:v>
      </x:c>
      <x:c r="R1457" s="8">
        <x:v>102715.271456481</x:v>
      </x:c>
      <x:c r="S1457" s="12">
        <x:v>260075.34367986</x:v>
      </x:c>
      <x:c r="T1457" s="12">
        <x:v>57.0300653503942</x:v>
      </x:c>
      <x:c r="U1457" s="12">
        <x:v>20.1</x:v>
      </x:c>
      <x:c r="V1457" s="12">
        <x:f>NA()</x:f>
      </x:c>
    </x:row>
    <x:row r="1458">
      <x:c r="A1458">
        <x:v>2100149</x:v>
      </x:c>
      <x:c r="B1458" s="1">
        <x:v>43313.8150522338</x:v>
      </x:c>
      <x:c r="C1458" s="6">
        <x:v>24.2749017783333</x:v>
      </x:c>
      <x:c r="D1458" s="14" t="s">
        <x:v>77</x:v>
      </x:c>
      <x:c r="E1458" s="15">
        <x:v>43278.4135865741</x:v>
      </x:c>
      <x:c r="F1458" t="s">
        <x:v>82</x:v>
      </x:c>
      <x:c r="G1458" s="6">
        <x:v>193.374086593923</x:v>
      </x:c>
      <x:c r="H1458" t="s">
        <x:v>83</x:v>
      </x:c>
      <x:c r="I1458" s="6">
        <x:v>27.0993661238062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21.312</x:v>
      </x:c>
      <x:c r="R1458" s="8">
        <x:v>102707.199954883</x:v>
      </x:c>
      <x:c r="S1458" s="12">
        <x:v>260077.848340496</x:v>
      </x:c>
      <x:c r="T1458" s="12">
        <x:v>57.0300653503942</x:v>
      </x:c>
      <x:c r="U1458" s="12">
        <x:v>20.1</x:v>
      </x:c>
      <x:c r="V1458" s="12">
        <x:f>NA()</x:f>
      </x:c>
    </x:row>
    <x:row r="1459">
      <x:c r="A1459">
        <x:v>2100161</x:v>
      </x:c>
      <x:c r="B1459" s="1">
        <x:v>43313.8150640046</x:v>
      </x:c>
      <x:c r="C1459" s="6">
        <x:v>24.291823475</x:v>
      </x:c>
      <x:c r="D1459" s="14" t="s">
        <x:v>77</x:v>
      </x:c>
      <x:c r="E1459" s="15">
        <x:v>43278.4135865741</x:v>
      </x:c>
      <x:c r="F1459" t="s">
        <x:v>82</x:v>
      </x:c>
      <x:c r="G1459" s="6">
        <x:v>193.356994033141</x:v>
      </x:c>
      <x:c r="H1459" t="s">
        <x:v>83</x:v>
      </x:c>
      <x:c r="I1459" s="6">
        <x:v>27.0993661238062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21.313</x:v>
      </x:c>
      <x:c r="R1459" s="8">
        <x:v>102700.505248967</x:v>
      </x:c>
      <x:c r="S1459" s="12">
        <x:v>260076.634136673</x:v>
      </x:c>
      <x:c r="T1459" s="12">
        <x:v>57.0300653503942</x:v>
      </x:c>
      <x:c r="U1459" s="12">
        <x:v>20.1</x:v>
      </x:c>
      <x:c r="V1459" s="12">
        <x:f>NA()</x:f>
      </x:c>
    </x:row>
    <x:row r="1460">
      <x:c r="A1460">
        <x:v>2100171</x:v>
      </x:c>
      <x:c r="B1460" s="1">
        <x:v>43313.8150757755</x:v>
      </x:c>
      <x:c r="C1460" s="6">
        <x:v>24.3087368333333</x:v>
      </x:c>
      <x:c r="D1460" s="14" t="s">
        <x:v>77</x:v>
      </x:c>
      <x:c r="E1460" s="15">
        <x:v>43278.4135865741</x:v>
      </x:c>
      <x:c r="F1460" t="s">
        <x:v>82</x:v>
      </x:c>
      <x:c r="G1460" s="6">
        <x:v>193.391181041311</x:v>
      </x:c>
      <x:c r="H1460" t="s">
        <x:v>83</x:v>
      </x:c>
      <x:c r="I1460" s="6">
        <x:v>27.0993661238062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21.311</x:v>
      </x:c>
      <x:c r="R1460" s="8">
        <x:v>102705.54012687</x:v>
      </x:c>
      <x:c r="S1460" s="12">
        <x:v>260088.694515637</x:v>
      </x:c>
      <x:c r="T1460" s="12">
        <x:v>57.0300653503942</x:v>
      </x:c>
      <x:c r="U1460" s="12">
        <x:v>20.1</x:v>
      </x:c>
      <x:c r="V1460" s="12">
        <x:f>NA()</x:f>
      </x:c>
    </x:row>
    <x:row r="1461">
      <x:c r="A1461">
        <x:v>2100180</x:v>
      </x:c>
      <x:c r="B1461" s="1">
        <x:v>43313.8150869213</x:v>
      </x:c>
      <x:c r="C1461" s="6">
        <x:v>24.324808775</x:v>
      </x:c>
      <x:c r="D1461" s="14" t="s">
        <x:v>77</x:v>
      </x:c>
      <x:c r="E1461" s="15">
        <x:v>43278.4135865741</x:v>
      </x:c>
      <x:c r="F1461" t="s">
        <x:v>82</x:v>
      </x:c>
      <x:c r="G1461" s="6">
        <x:v>193.426272941091</x:v>
      </x:c>
      <x:c r="H1461" t="s">
        <x:v>83</x:v>
      </x:c>
      <x:c r="I1461" s="6">
        <x:v>27.0932558937816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21.311</x:v>
      </x:c>
      <x:c r="R1461" s="8">
        <x:v>102700.9474372</x:v>
      </x:c>
      <x:c r="S1461" s="12">
        <x:v>260075.328550019</x:v>
      </x:c>
      <x:c r="T1461" s="12">
        <x:v>57.0300653503942</x:v>
      </x:c>
      <x:c r="U1461" s="12">
        <x:v>20.1</x:v>
      </x:c>
      <x:c r="V1461" s="12">
        <x:f>NA()</x:f>
      </x:c>
    </x:row>
    <x:row r="1462">
      <x:c r="A1462">
        <x:v>2100192</x:v>
      </x:c>
      <x:c r="B1462" s="1">
        <x:v>43313.8150986458</x:v>
      </x:c>
      <x:c r="C1462" s="6">
        <x:v>24.3417309316667</x:v>
      </x:c>
      <x:c r="D1462" s="14" t="s">
        <x:v>77</x:v>
      </x:c>
      <x:c r="E1462" s="15">
        <x:v>43278.4135865741</x:v>
      </x:c>
      <x:c r="F1462" t="s">
        <x:v>82</x:v>
      </x:c>
      <x:c r="G1462" s="6">
        <x:v>193.391181041311</x:v>
      </x:c>
      <x:c r="H1462" t="s">
        <x:v>83</x:v>
      </x:c>
      <x:c r="I1462" s="6">
        <x:v>27.0993661238062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21.311</x:v>
      </x:c>
      <x:c r="R1462" s="8">
        <x:v>102695.797685735</x:v>
      </x:c>
      <x:c r="S1462" s="12">
        <x:v>260069.780198912</x:v>
      </x:c>
      <x:c r="T1462" s="12">
        <x:v>57.0300653503942</x:v>
      </x:c>
      <x:c r="U1462" s="12">
        <x:v>20.1</x:v>
      </x:c>
      <x:c r="V1462" s="12">
        <x:f>NA()</x:f>
      </x:c>
    </x:row>
    <x:row r="1463">
      <x:c r="A1463">
        <x:v>2100201</x:v>
      </x:c>
      <x:c r="B1463" s="1">
        <x:v>43313.8151104514</x:v>
      </x:c>
      <x:c r="C1463" s="6">
        <x:v>24.3586869416667</x:v>
      </x:c>
      <x:c r="D1463" s="14" t="s">
        <x:v>77</x:v>
      </x:c>
      <x:c r="E1463" s="15">
        <x:v>43278.4135865741</x:v>
      </x:c>
      <x:c r="F1463" t="s">
        <x:v>82</x:v>
      </x:c>
      <x:c r="G1463" s="6">
        <x:v>193.322814570264</x:v>
      </x:c>
      <x:c r="H1463" t="s">
        <x:v>83</x:v>
      </x:c>
      <x:c r="I1463" s="6">
        <x:v>27.0993661238062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21.315</x:v>
      </x:c>
      <x:c r="R1463" s="8">
        <x:v>102695.535635455</x:v>
      </x:c>
      <x:c r="S1463" s="12">
        <x:v>260075.579410724</x:v>
      </x:c>
      <x:c r="T1463" s="12">
        <x:v>57.0300653503942</x:v>
      </x:c>
      <x:c r="U1463" s="12">
        <x:v>20.1</x:v>
      </x:c>
      <x:c r="V1463" s="12">
        <x:f>NA()</x:f>
      </x:c>
    </x:row>
    <x:row r="1464">
      <x:c r="A1464">
        <x:v>2100205</x:v>
      </x:c>
      <x:c r="B1464" s="1">
        <x:v>43313.8151216088</x:v>
      </x:c>
      <x:c r="C1464" s="6">
        <x:v>24.374755845</x:v>
      </x:c>
      <x:c r="D1464" s="14" t="s">
        <x:v>77</x:v>
      </x:c>
      <x:c r="E1464" s="15">
        <x:v>43278.4135865741</x:v>
      </x:c>
      <x:c r="F1464" t="s">
        <x:v>82</x:v>
      </x:c>
      <x:c r="G1464" s="6">
        <x:v>193.339903358682</x:v>
      </x:c>
      <x:c r="H1464" t="s">
        <x:v>83</x:v>
      </x:c>
      <x:c r="I1464" s="6">
        <x:v>27.0993661238062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21.314</x:v>
      </x:c>
      <x:c r="R1464" s="8">
        <x:v>102694.134831659</x:v>
      </x:c>
      <x:c r="S1464" s="12">
        <x:v>260070.877451595</x:v>
      </x:c>
      <x:c r="T1464" s="12">
        <x:v>57.0300653503942</x:v>
      </x:c>
      <x:c r="U1464" s="12">
        <x:v>20.1</x:v>
      </x:c>
      <x:c r="V1464" s="12">
        <x:f>NA()</x:f>
      </x:c>
    </x:row>
    <x:row r="1465">
      <x:c r="A1465">
        <x:v>2100219</x:v>
      </x:c>
      <x:c r="B1465" s="1">
        <x:v>43313.8151333333</x:v>
      </x:c>
      <x:c r="C1465" s="6">
        <x:v>24.3916694666667</x:v>
      </x:c>
      <x:c r="D1465" s="14" t="s">
        <x:v>77</x:v>
      </x:c>
      <x:c r="E1465" s="15">
        <x:v>43278.4135865741</x:v>
      </x:c>
      <x:c r="F1465" t="s">
        <x:v>82</x:v>
      </x:c>
      <x:c r="G1465" s="6">
        <x:v>193.391181041311</x:v>
      </x:c>
      <x:c r="H1465" t="s">
        <x:v>83</x:v>
      </x:c>
      <x:c r="I1465" s="6">
        <x:v>27.0993661238062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21.311</x:v>
      </x:c>
      <x:c r="R1465" s="8">
        <x:v>102691.756404667</x:v>
      </x:c>
      <x:c r="S1465" s="12">
        <x:v>260075.79836846</x:v>
      </x:c>
      <x:c r="T1465" s="12">
        <x:v>57.0300653503942</x:v>
      </x:c>
      <x:c r="U1465" s="12">
        <x:v>20.1</x:v>
      </x:c>
      <x:c r="V1465" s="12">
        <x:f>NA()</x:f>
      </x:c>
    </x:row>
    <x:row r="1466">
      <x:c r="A1466">
        <x:v>2100228</x:v>
      </x:c>
      <x:c r="B1466" s="1">
        <x:v>43313.8151451389</x:v>
      </x:c>
      <x:c r="C1466" s="6">
        <x:v>24.40864821</x:v>
      </x:c>
      <x:c r="D1466" s="14" t="s">
        <x:v>77</x:v>
      </x:c>
      <x:c r="E1466" s="15">
        <x:v>43278.4135865741</x:v>
      </x:c>
      <x:c r="F1466" t="s">
        <x:v>82</x:v>
      </x:c>
      <x:c r="G1466" s="6">
        <x:v>193.443372351193</x:v>
      </x:c>
      <x:c r="H1466" t="s">
        <x:v>83</x:v>
      </x:c>
      <x:c r="I1466" s="6">
        <x:v>27.0932558937816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21.31</x:v>
      </x:c>
      <x:c r="R1466" s="8">
        <x:v>102692.307733722</x:v>
      </x:c>
      <x:c r="S1466" s="12">
        <x:v>260058.93140398</x:v>
      </x:c>
      <x:c r="T1466" s="12">
        <x:v>57.0300653503942</x:v>
      </x:c>
      <x:c r="U1466" s="12">
        <x:v>20.1</x:v>
      </x:c>
      <x:c r="V1466" s="12">
        <x:f>NA()</x:f>
      </x:c>
    </x:row>
    <x:row r="1467">
      <x:c r="A1467">
        <x:v>2100231</x:v>
      </x:c>
      <x:c r="B1467" s="1">
        <x:v>43313.8151562847</x:v>
      </x:c>
      <x:c r="C1467" s="6">
        <x:v>24.424715955</x:v>
      </x:c>
      <x:c r="D1467" s="14" t="s">
        <x:v>77</x:v>
      </x:c>
      <x:c r="E1467" s="15">
        <x:v>43278.4135865741</x:v>
      </x:c>
      <x:c r="F1467" t="s">
        <x:v>82</x:v>
      </x:c>
      <x:c r="G1467" s="6">
        <x:v>193.46136830214</x:v>
      </x:c>
      <x:c r="H1467" t="s">
        <x:v>83</x:v>
      </x:c>
      <x:c r="I1467" s="6">
        <x:v>27.0871456748791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21.311</x:v>
      </x:c>
      <x:c r="R1467" s="8">
        <x:v>102694.328454938</x:v>
      </x:c>
      <x:c r="S1467" s="12">
        <x:v>260061.292524124</x:v>
      </x:c>
      <x:c r="T1467" s="12">
        <x:v>57.0300653503942</x:v>
      </x:c>
      <x:c r="U1467" s="12">
        <x:v>20.1</x:v>
      </x:c>
      <x:c r="V1467" s="12">
        <x:f>NA()</x:f>
      </x:c>
    </x:row>
    <x:row r="1468">
      <x:c r="A1468">
        <x:v>2100246</x:v>
      </x:c>
      <x:c r="B1468" s="1">
        <x:v>43313.8151680208</x:v>
      </x:c>
      <x:c r="C1468" s="6">
        <x:v>24.4416229816667</x:v>
      </x:c>
      <x:c r="D1468" s="14" t="s">
        <x:v>77</x:v>
      </x:c>
      <x:c r="E1468" s="15">
        <x:v>43278.4135865741</x:v>
      </x:c>
      <x:c r="F1468" t="s">
        <x:v>82</x:v>
      </x:c>
      <x:c r="G1468" s="6">
        <x:v>193.392079782283</x:v>
      </x:c>
      <x:c r="H1468" t="s">
        <x:v>83</x:v>
      </x:c>
      <x:c r="I1468" s="6">
        <x:v>27.0932558937816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21.313</x:v>
      </x:c>
      <x:c r="R1468" s="8">
        <x:v>102697.989019517</x:v>
      </x:c>
      <x:c r="S1468" s="12">
        <x:v>260065.079003034</x:v>
      </x:c>
      <x:c r="T1468" s="12">
        <x:v>57.0300653503942</x:v>
      </x:c>
      <x:c r="U1468" s="12">
        <x:v>20.1</x:v>
      </x:c>
      <x:c r="V1468" s="12">
        <x:f>NA()</x:f>
      </x:c>
    </x:row>
    <x:row r="1469">
      <x:c r="A1469">
        <x:v>2100254</x:v>
      </x:c>
      <x:c r="B1469" s="1">
        <x:v>43313.8151797801</x:v>
      </x:c>
      <x:c r="C1469" s="6">
        <x:v>24.45853367</x:v>
      </x:c>
      <x:c r="D1469" s="14" t="s">
        <x:v>77</x:v>
      </x:c>
      <x:c r="E1469" s="15">
        <x:v>43278.4135865741</x:v>
      </x:c>
      <x:c r="F1469" t="s">
        <x:v>82</x:v>
      </x:c>
      <x:c r="G1469" s="6">
        <x:v>193.339903358682</x:v>
      </x:c>
      <x:c r="H1469" t="s">
        <x:v>83</x:v>
      </x:c>
      <x:c r="I1469" s="6">
        <x:v>27.0993661238062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21.314</x:v>
      </x:c>
      <x:c r="R1469" s="8">
        <x:v>102701.319878442</x:v>
      </x:c>
      <x:c r="S1469" s="12">
        <x:v>260076.837159498</x:v>
      </x:c>
      <x:c r="T1469" s="12">
        <x:v>57.0300653503942</x:v>
      </x:c>
      <x:c r="U1469" s="12">
        <x:v>20.1</x:v>
      </x:c>
      <x:c r="V1469" s="12">
        <x:f>NA()</x:f>
      </x:c>
    </x:row>
    <x:row r="1470">
      <x:c r="A1470">
        <x:v>2100256</x:v>
      </x:c>
      <x:c r="B1470" s="1">
        <x:v>43313.8151915509</x:v>
      </x:c>
      <x:c r="C1470" s="6">
        <x:v>24.4755153716667</x:v>
      </x:c>
      <x:c r="D1470" s="14" t="s">
        <x:v>77</x:v>
      </x:c>
      <x:c r="E1470" s="15">
        <x:v>43278.4135865741</x:v>
      </x:c>
      <x:c r="F1470" t="s">
        <x:v>82</x:v>
      </x:c>
      <x:c r="G1470" s="6">
        <x:v>193.392079782283</x:v>
      </x:c>
      <x:c r="H1470" t="s">
        <x:v>83</x:v>
      </x:c>
      <x:c r="I1470" s="6">
        <x:v>27.0932558937816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21.313</x:v>
      </x:c>
      <x:c r="R1470" s="8">
        <x:v>102690.419977226</x:v>
      </x:c>
      <x:c r="S1470" s="12">
        <x:v>260071.188195679</x:v>
      </x:c>
      <x:c r="T1470" s="12">
        <x:v>57.0300653503942</x:v>
      </x:c>
      <x:c r="U1470" s="12">
        <x:v>20.1</x:v>
      </x:c>
      <x:c r="V1470" s="12">
        <x:f>NA()</x:f>
      </x:c>
    </x:row>
    <x:row r="1471">
      <x:c r="A1471">
        <x:v>2100265</x:v>
      </x:c>
      <x:c r="B1471" s="1">
        <x:v>43313.8152027431</x:v>
      </x:c>
      <x:c r="C1471" s="6">
        <x:v>24.4916339066667</x:v>
      </x:c>
      <x:c r="D1471" s="14" t="s">
        <x:v>77</x:v>
      </x:c>
      <x:c r="E1471" s="15">
        <x:v>43278.4135865741</x:v>
      </x:c>
      <x:c r="F1471" t="s">
        <x:v>82</x:v>
      </x:c>
      <x:c r="G1471" s="6">
        <x:v>193.339001227083</x:v>
      </x:c>
      <x:c r="H1471" t="s">
        <x:v>83</x:v>
      </x:c>
      <x:c r="I1471" s="6">
        <x:v>27.1054763649536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21.312</x:v>
      </x:c>
      <x:c r="R1471" s="8">
        <x:v>102698.779038483</x:v>
      </x:c>
      <x:c r="S1471" s="12">
        <x:v>260071.065112308</x:v>
      </x:c>
      <x:c r="T1471" s="12">
        <x:v>57.0300653503942</x:v>
      </x:c>
      <x:c r="U1471" s="12">
        <x:v>20.1</x:v>
      </x:c>
      <x:c r="V1471" s="12">
        <x:f>NA()</x:f>
      </x:c>
    </x:row>
    <x:row r="1472">
      <x:c r="A1472">
        <x:v>2100274</x:v>
      </x:c>
      <x:c r="B1472" s="1">
        <x:v>43313.8152145023</x:v>
      </x:c>
      <x:c r="C1472" s="6">
        <x:v>24.5085371</x:v>
      </x:c>
      <x:c r="D1472" s="14" t="s">
        <x:v>77</x:v>
      </x:c>
      <x:c r="E1472" s="15">
        <x:v>43278.4135865741</x:v>
      </x:c>
      <x:c r="F1472" t="s">
        <x:v>82</x:v>
      </x:c>
      <x:c r="G1472" s="6">
        <x:v>193.374086593923</x:v>
      </x:c>
      <x:c r="H1472" t="s">
        <x:v>83</x:v>
      </x:c>
      <x:c r="I1472" s="6">
        <x:v>27.0993661238062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21.312</x:v>
      </x:c>
      <x:c r="R1472" s="8">
        <x:v>102686.969163057</x:v>
      </x:c>
      <x:c r="S1472" s="12">
        <x:v>260077.212148299</x:v>
      </x:c>
      <x:c r="T1472" s="12">
        <x:v>57.0300653503942</x:v>
      </x:c>
      <x:c r="U1472" s="12">
        <x:v>20.1</x:v>
      </x:c>
      <x:c r="V1472" s="12">
        <x:f>NA()</x:f>
      </x:c>
    </x:row>
    <x:row r="1473">
      <x:c r="A1473">
        <x:v>2100284</x:v>
      </x:c>
      <x:c r="B1473" s="1">
        <x:v>43313.8152262384</x:v>
      </x:c>
      <x:c r="C1473" s="6">
        <x:v>24.52543748</x:v>
      </x:c>
      <x:c r="D1473" s="14" t="s">
        <x:v>77</x:v>
      </x:c>
      <x:c r="E1473" s="15">
        <x:v>43278.4135865741</x:v>
      </x:c>
      <x:c r="F1473" t="s">
        <x:v>82</x:v>
      </x:c>
      <x:c r="G1473" s="6">
        <x:v>193.356994033141</x:v>
      </x:c>
      <x:c r="H1473" t="s">
        <x:v>83</x:v>
      </x:c>
      <x:c r="I1473" s="6">
        <x:v>27.0993661238062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21.313</x:v>
      </x:c>
      <x:c r="R1473" s="8">
        <x:v>102676.38884759</x:v>
      </x:c>
      <x:c r="S1473" s="12">
        <x:v>260072.452060534</x:v>
      </x:c>
      <x:c r="T1473" s="12">
        <x:v>57.0300653503942</x:v>
      </x:c>
      <x:c r="U1473" s="12">
        <x:v>20.1</x:v>
      </x:c>
      <x:c r="V1473" s="12">
        <x:f>NA()</x:f>
      </x:c>
    </x:row>
    <x:row r="1474">
      <x:c r="A1474">
        <x:v>2100293</x:v>
      </x:c>
      <x:c r="B1474" s="1">
        <x:v>43313.8152373843</x:v>
      </x:c>
      <x:c r="C1474" s="6">
        <x:v>24.5415158916667</x:v>
      </x:c>
      <x:c r="D1474" s="14" t="s">
        <x:v>77</x:v>
      </x:c>
      <x:c r="E1474" s="15">
        <x:v>43278.4135865741</x:v>
      </x:c>
      <x:c r="F1474" t="s">
        <x:v>82</x:v>
      </x:c>
      <x:c r="G1474" s="6">
        <x:v>193.408277375589</x:v>
      </x:c>
      <x:c r="H1474" t="s">
        <x:v>83</x:v>
      </x:c>
      <x:c r="I1474" s="6">
        <x:v>27.0993661238062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21.31</x:v>
      </x:c>
      <x:c r="R1474" s="8">
        <x:v>102692.95755369</x:v>
      </x:c>
      <x:c r="S1474" s="12">
        <x:v>260078.061301454</x:v>
      </x:c>
      <x:c r="T1474" s="12">
        <x:v>57.0300653503942</x:v>
      </x:c>
      <x:c r="U1474" s="12">
        <x:v>20.1</x:v>
      </x:c>
      <x:c r="V1474" s="12">
        <x:f>NA()</x:f>
      </x:c>
    </x:row>
    <x:row r="1475">
      <x:c r="A1475">
        <x:v>2100302</x:v>
      </x:c>
      <x:c r="B1475" s="1">
        <x:v>43313.8152491551</x:v>
      </x:c>
      <x:c r="C1475" s="6">
        <x:v>24.55844482</x:v>
      </x:c>
      <x:c r="D1475" s="14" t="s">
        <x:v>77</x:v>
      </x:c>
      <x:c r="E1475" s="15">
        <x:v>43278.4135865741</x:v>
      </x:c>
      <x:c r="F1475" t="s">
        <x:v>82</x:v>
      </x:c>
      <x:c r="G1475" s="6">
        <x:v>193.460473648806</x:v>
      </x:c>
      <x:c r="H1475" t="s">
        <x:v>83</x:v>
      </x:c>
      <x:c r="I1475" s="6">
        <x:v>27.0932558937816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21.309</x:v>
      </x:c>
      <x:c r="R1475" s="8">
        <x:v>102683.453476076</x:v>
      </x:c>
      <x:c r="S1475" s="12">
        <x:v>260081.847726508</x:v>
      </x:c>
      <x:c r="T1475" s="12">
        <x:v>57.0300653503942</x:v>
      </x:c>
      <x:c r="U1475" s="12">
        <x:v>20.1</x:v>
      </x:c>
      <x:c r="V1475" s="12">
        <x:f>NA()</x:f>
      </x:c>
    </x:row>
    <x:row r="1476">
      <x:c r="A1476">
        <x:v>2100310</x:v>
      </x:c>
      <x:c r="B1476" s="1">
        <x:v>43313.8152609144</x:v>
      </x:c>
      <x:c r="C1476" s="6">
        <x:v>24.57536427</x:v>
      </x:c>
      <x:c r="D1476" s="14" t="s">
        <x:v>77</x:v>
      </x:c>
      <x:c r="E1476" s="15">
        <x:v>43278.4135865741</x:v>
      </x:c>
      <x:c r="F1476" t="s">
        <x:v>82</x:v>
      </x:c>
      <x:c r="G1476" s="6">
        <x:v>193.408277375589</x:v>
      </x:c>
      <x:c r="H1476" t="s">
        <x:v>83</x:v>
      </x:c>
      <x:c r="I1476" s="6">
        <x:v>27.0993661238062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21.31</x:v>
      </x:c>
      <x:c r="R1476" s="8">
        <x:v>102680.571418902</x:v>
      </x:c>
      <x:c r="S1476" s="12">
        <x:v>260071.294454425</x:v>
      </x:c>
      <x:c r="T1476" s="12">
        <x:v>57.0300653503942</x:v>
      </x:c>
      <x:c r="U1476" s="12">
        <x:v>20.1</x:v>
      </x:c>
      <x:c r="V1476" s="12">
        <x:f>NA()</x:f>
      </x:c>
    </x:row>
    <x:row r="1477">
      <x:c r="A1477">
        <x:v>2100319</x:v>
      </x:c>
      <x:c r="B1477" s="1">
        <x:v>43313.8152720718</x:v>
      </x:c>
      <x:c r="C1477" s="6">
        <x:v>24.5914405116667</x:v>
      </x:c>
      <x:c r="D1477" s="14" t="s">
        <x:v>77</x:v>
      </x:c>
      <x:c r="E1477" s="15">
        <x:v>43278.4135865741</x:v>
      </x:c>
      <x:c r="F1477" t="s">
        <x:v>82</x:v>
      </x:c>
      <x:c r="G1477" s="6">
        <x:v>193.426272941091</x:v>
      </x:c>
      <x:c r="H1477" t="s">
        <x:v>83</x:v>
      </x:c>
      <x:c r="I1477" s="6">
        <x:v>27.0932558937816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21.311</x:v>
      </x:c>
      <x:c r="R1477" s="8">
        <x:v>102668.441244366</x:v>
      </x:c>
      <x:c r="S1477" s="12">
        <x:v>260063.137848581</x:v>
      </x:c>
      <x:c r="T1477" s="12">
        <x:v>57.0300653503942</x:v>
      </x:c>
      <x:c r="U1477" s="12">
        <x:v>20.1</x:v>
      </x:c>
      <x:c r="V1477" s="12">
        <x:f>NA()</x:f>
      </x:c>
    </x:row>
    <x:row r="1478">
      <x:c r="A1478">
        <x:v>2100328</x:v>
      </x:c>
      <x:c r="B1478" s="1">
        <x:v>43313.815283831</x:v>
      </x:c>
      <x:c r="C1478" s="6">
        <x:v>24.6083938283333</x:v>
      </x:c>
      <x:c r="D1478" s="14" t="s">
        <x:v>77</x:v>
      </x:c>
      <x:c r="E1478" s="15">
        <x:v>43278.4135865741</x:v>
      </x:c>
      <x:c r="F1478" t="s">
        <x:v>82</x:v>
      </x:c>
      <x:c r="G1478" s="6">
        <x:v>193.374086593923</x:v>
      </x:c>
      <x:c r="H1478" t="s">
        <x:v>83</x:v>
      </x:c>
      <x:c r="I1478" s="6">
        <x:v>27.0993661238062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21.312</x:v>
      </x:c>
      <x:c r="R1478" s="8">
        <x:v>102670.226819139</x:v>
      </x:c>
      <x:c r="S1478" s="12">
        <x:v>260057.625385656</x:v>
      </x:c>
      <x:c r="T1478" s="12">
        <x:v>57.0300653503942</x:v>
      </x:c>
      <x:c r="U1478" s="12">
        <x:v>20.1</x:v>
      </x:c>
      <x:c r="V1478" s="12">
        <x:f>NA()</x:f>
      </x:c>
    </x:row>
    <x:row r="1479">
      <x:c r="A1479">
        <x:v>2100338</x:v>
      </x:c>
      <x:c r="B1479" s="1">
        <x:v>43313.8152956829</x:v>
      </x:c>
      <x:c r="C1479" s="6">
        <x:v>24.6254156716667</x:v>
      </x:c>
      <x:c r="D1479" s="14" t="s">
        <x:v>77</x:v>
      </x:c>
      <x:c r="E1479" s="15">
        <x:v>43278.4135865741</x:v>
      </x:c>
      <x:c r="F1479" t="s">
        <x:v>82</x:v>
      </x:c>
      <x:c r="G1479" s="6">
        <x:v>193.426272941091</x:v>
      </x:c>
      <x:c r="H1479" t="s">
        <x:v>83</x:v>
      </x:c>
      <x:c r="I1479" s="6">
        <x:v>27.0932558937816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21.311</x:v>
      </x:c>
      <x:c r="R1479" s="8">
        <x:v>102675.664676651</x:v>
      </x:c>
      <x:c r="S1479" s="12">
        <x:v>260068.897517075</x:v>
      </x:c>
      <x:c r="T1479" s="12">
        <x:v>57.0300653503942</x:v>
      </x:c>
      <x:c r="U1479" s="12">
        <x:v>20.1</x:v>
      </x:c>
      <x:c r="V1479" s="12">
        <x:f>NA()</x:f>
      </x:c>
    </x:row>
    <x:row r="1480">
      <x:c r="A1480">
        <x:v>2100346</x:v>
      </x:c>
      <x:c r="B1480" s="1">
        <x:v>43313.815306794</x:v>
      </x:c>
      <x:c r="C1480" s="6">
        <x:v>24.6414454783333</x:v>
      </x:c>
      <x:c r="D1480" s="14" t="s">
        <x:v>77</x:v>
      </x:c>
      <x:c r="E1480" s="15">
        <x:v>43278.4135865741</x:v>
      </x:c>
      <x:c r="F1480" t="s">
        <x:v>82</x:v>
      </x:c>
      <x:c r="G1480" s="6">
        <x:v>193.511788869538</x:v>
      </x:c>
      <x:c r="H1480" t="s">
        <x:v>83</x:v>
      </x:c>
      <x:c r="I1480" s="6">
        <x:v>27.0932558937816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21.306</x:v>
      </x:c>
      <x:c r="R1480" s="8">
        <x:v>102672.990707182</x:v>
      </x:c>
      <x:c r="S1480" s="12">
        <x:v>260051.137776851</x:v>
      </x:c>
      <x:c r="T1480" s="12">
        <x:v>57.0300653503942</x:v>
      </x:c>
      <x:c r="U1480" s="12">
        <x:v>20.1</x:v>
      </x:c>
      <x:c r="V1480" s="12">
        <x:f>NA()</x:f>
      </x:c>
    </x:row>
    <x:row r="1481">
      <x:c r="A1481">
        <x:v>2100355</x:v>
      </x:c>
      <x:c r="B1481" s="1">
        <x:v>43313.8153185532</x:v>
      </x:c>
      <x:c r="C1481" s="6">
        <x:v>24.6583733866667</x:v>
      </x:c>
      <x:c r="D1481" s="14" t="s">
        <x:v>77</x:v>
      </x:c>
      <x:c r="E1481" s="15">
        <x:v>43278.4135865741</x:v>
      </x:c>
      <x:c r="F1481" t="s">
        <x:v>82</x:v>
      </x:c>
      <x:c r="G1481" s="6">
        <x:v>193.356092599282</x:v>
      </x:c>
      <x:c r="H1481" t="s">
        <x:v>83</x:v>
      </x:c>
      <x:c r="I1481" s="6">
        <x:v>27.1054763649536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21.311</x:v>
      </x:c>
      <x:c r="R1481" s="8">
        <x:v>102676.099894943</x:v>
      </x:c>
      <x:c r="S1481" s="12">
        <x:v>260062.191467741</x:v>
      </x:c>
      <x:c r="T1481" s="12">
        <x:v>57.0300653503942</x:v>
      </x:c>
      <x:c r="U1481" s="12">
        <x:v>20.1</x:v>
      </x:c>
      <x:c r="V1481" s="12">
        <x:f>NA()</x:f>
      </x:c>
    </x:row>
    <x:row r="1482">
      <x:c r="A1482">
        <x:v>2100364</x:v>
      </x:c>
      <x:c r="B1482" s="1">
        <x:v>43313.8153302893</x:v>
      </x:c>
      <x:c r="C1482" s="6">
        <x:v>24.675293145</x:v>
      </x:c>
      <x:c r="D1482" s="14" t="s">
        <x:v>77</x:v>
      </x:c>
      <x:c r="E1482" s="15">
        <x:v>43278.4135865741</x:v>
      </x:c>
      <x:c r="F1482" t="s">
        <x:v>82</x:v>
      </x:c>
      <x:c r="G1482" s="6">
        <x:v>193.494681907695</x:v>
      </x:c>
      <x:c r="H1482" t="s">
        <x:v>83</x:v>
      </x:c>
      <x:c r="I1482" s="6">
        <x:v>27.0932558937816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21.307</x:v>
      </x:c>
      <x:c r="R1482" s="8">
        <x:v>102672.451309085</x:v>
      </x:c>
      <x:c r="S1482" s="12">
        <x:v>260052.966182722</x:v>
      </x:c>
      <x:c r="T1482" s="12">
        <x:v>57.0300653503942</x:v>
      </x:c>
      <x:c r="U1482" s="12">
        <x:v>20.1</x:v>
      </x:c>
      <x:c r="V1482" s="12">
        <x:f>NA()</x:f>
      </x:c>
    </x:row>
    <x:row r="1483">
      <x:c r="A1483">
        <x:v>2100380</x:v>
      </x:c>
      <x:c r="B1483" s="1">
        <x:v>43313.8153414699</x:v>
      </x:c>
      <x:c r="C1483" s="6">
        <x:v>24.6913927866667</x:v>
      </x:c>
      <x:c r="D1483" s="14" t="s">
        <x:v>77</x:v>
      </x:c>
      <x:c r="E1483" s="15">
        <x:v>43278.4135865741</x:v>
      </x:c>
      <x:c r="F1483" t="s">
        <x:v>82</x:v>
      </x:c>
      <x:c r="G1483" s="6">
        <x:v>193.493787360225</x:v>
      </x:c>
      <x:c r="H1483" t="s">
        <x:v>83</x:v>
      </x:c>
      <x:c r="I1483" s="6">
        <x:v>27.0993661238062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21.305</x:v>
      </x:c>
      <x:c r="R1483" s="8">
        <x:v>102674.203366322</x:v>
      </x:c>
      <x:c r="S1483" s="12">
        <x:v>260074.955561923</x:v>
      </x:c>
      <x:c r="T1483" s="12">
        <x:v>57.0300653503942</x:v>
      </x:c>
      <x:c r="U1483" s="12">
        <x:v>20.1</x:v>
      </x:c>
      <x:c r="V1483" s="12">
        <x:f>NA()</x:f>
      </x:c>
    </x:row>
    <x:row r="1484">
      <x:c r="A1484">
        <x:v>2100387</x:v>
      </x:c>
      <x:c r="B1484" s="1">
        <x:v>43313.8153533218</x:v>
      </x:c>
      <x:c r="C1484" s="6">
        <x:v>24.7084033316667</x:v>
      </x:c>
      <x:c r="D1484" s="14" t="s">
        <x:v>77</x:v>
      </x:c>
      <x:c r="E1484" s="15">
        <x:v>43278.4135865741</x:v>
      </x:c>
      <x:c r="F1484" t="s">
        <x:v>82</x:v>
      </x:c>
      <x:c r="G1484" s="6">
        <x:v>193.493787360225</x:v>
      </x:c>
      <x:c r="H1484" t="s">
        <x:v>83</x:v>
      </x:c>
      <x:c r="I1484" s="6">
        <x:v>27.0993661238062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21.305</x:v>
      </x:c>
      <x:c r="R1484" s="8">
        <x:v>102674.847614943</x:v>
      </x:c>
      <x:c r="S1484" s="12">
        <x:v>260059.747625995</x:v>
      </x:c>
      <x:c r="T1484" s="12">
        <x:v>57.0300653503942</x:v>
      </x:c>
      <x:c r="U1484" s="12">
        <x:v>20.1</x:v>
      </x:c>
      <x:c r="V1484" s="12">
        <x:f>NA()</x:f>
      </x:c>
    </x:row>
    <x:row r="1485">
      <x:c r="A1485">
        <x:v>2100396</x:v>
      </x:c>
      <x:c r="B1485" s="1">
        <x:v>43313.8153650116</x:v>
      </x:c>
      <x:c r="C1485" s="6">
        <x:v>24.7252838416667</x:v>
      </x:c>
      <x:c r="D1485" s="14" t="s">
        <x:v>77</x:v>
      </x:c>
      <x:c r="E1485" s="15">
        <x:v>43278.4135865741</x:v>
      </x:c>
      <x:c r="F1485" t="s">
        <x:v>82</x:v>
      </x:c>
      <x:c r="G1485" s="6">
        <x:v>193.425375597039</x:v>
      </x:c>
      <x:c r="H1485" t="s">
        <x:v>83</x:v>
      </x:c>
      <x:c r="I1485" s="6">
        <x:v>27.0993661238062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21.309</x:v>
      </x:c>
      <x:c r="R1485" s="8">
        <x:v>102678.981197397</x:v>
      </x:c>
      <x:c r="S1485" s="12">
        <x:v>260057.924307979</x:v>
      </x:c>
      <x:c r="T1485" s="12">
        <x:v>57.0300653503942</x:v>
      </x:c>
      <x:c r="U1485" s="12">
        <x:v>20.1</x:v>
      </x:c>
      <x:c r="V1485" s="12">
        <x:f>NA()</x:f>
      </x:c>
    </x:row>
    <x:row r="1486">
      <x:c r="A1486">
        <x:v>2100400</x:v>
      </x:c>
      <x:c r="B1486" s="1">
        <x:v>43313.8153761574</x:v>
      </x:c>
      <x:c r="C1486" s="6">
        <x:v>24.7413523866667</x:v>
      </x:c>
      <x:c r="D1486" s="14" t="s">
        <x:v>77</x:v>
      </x:c>
      <x:c r="E1486" s="15">
        <x:v>43278.4135865741</x:v>
      </x:c>
      <x:c r="F1486" t="s">
        <x:v>82</x:v>
      </x:c>
      <x:c r="G1486" s="6">
        <x:v>193.442475705944</x:v>
      </x:c>
      <x:c r="H1486" t="s">
        <x:v>83</x:v>
      </x:c>
      <x:c r="I1486" s="6">
        <x:v>27.0993661238062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21.308</x:v>
      </x:c>
      <x:c r="R1486" s="8">
        <x:v>102670.955468268</x:v>
      </x:c>
      <x:c r="S1486" s="12">
        <x:v>260062.255250599</x:v>
      </x:c>
      <x:c r="T1486" s="12">
        <x:v>57.0300653503942</x:v>
      </x:c>
      <x:c r="U1486" s="12">
        <x:v>20.1</x:v>
      </x:c>
      <x:c r="V1486" s="12">
        <x:f>NA()</x:f>
      </x:c>
    </x:row>
    <x:row r="1487">
      <x:c r="A1487">
        <x:v>2100414</x:v>
      </x:c>
      <x:c r="B1487" s="1">
        <x:v>43313.8153879282</x:v>
      </x:c>
      <x:c r="C1487" s="6">
        <x:v>24.7582602366667</x:v>
      </x:c>
      <x:c r="D1487" s="14" t="s">
        <x:v>77</x:v>
      </x:c>
      <x:c r="E1487" s="15">
        <x:v>43278.4135865741</x:v>
      </x:c>
      <x:c r="F1487" t="s">
        <x:v>82</x:v>
      </x:c>
      <x:c r="G1487" s="6">
        <x:v>193.493787360225</x:v>
      </x:c>
      <x:c r="H1487" t="s">
        <x:v>83</x:v>
      </x:c>
      <x:c r="I1487" s="6">
        <x:v>27.0993661238062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21.305</x:v>
      </x:c>
      <x:c r="R1487" s="8">
        <x:v>102676.508348231</x:v>
      </x:c>
      <x:c r="S1487" s="12">
        <x:v>260053.993587494</x:v>
      </x:c>
      <x:c r="T1487" s="12">
        <x:v>57.0300653503942</x:v>
      </x:c>
      <x:c r="U1487" s="12">
        <x:v>20.1</x:v>
      </x:c>
      <x:c r="V1487" s="12">
        <x:f>NA()</x:f>
      </x:c>
    </x:row>
    <x:row r="1488">
      <x:c r="A1488">
        <x:v>2100424</x:v>
      </x:c>
      <x:c r="B1488" s="1">
        <x:v>43313.8153996528</x:v>
      </x:c>
      <x:c r="C1488" s="6">
        <x:v>24.7751641216667</x:v>
      </x:c>
      <x:c r="D1488" s="14" t="s">
        <x:v>77</x:v>
      </x:c>
      <x:c r="E1488" s="15">
        <x:v>43278.4135865741</x:v>
      </x:c>
      <x:c r="F1488" t="s">
        <x:v>82</x:v>
      </x:c>
      <x:c r="G1488" s="6">
        <x:v>193.459577702588</x:v>
      </x:c>
      <x:c r="H1488" t="s">
        <x:v>83</x:v>
      </x:c>
      <x:c r="I1488" s="6">
        <x:v>27.0993661238062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21.307</x:v>
      </x:c>
      <x:c r="R1488" s="8">
        <x:v>102676.080391988</x:v>
      </x:c>
      <x:c r="S1488" s="12">
        <x:v>260052.004505922</x:v>
      </x:c>
      <x:c r="T1488" s="12">
        <x:v>57.0300653503942</x:v>
      </x:c>
      <x:c r="U1488" s="12">
        <x:v>20.1</x:v>
      </x:c>
      <x:c r="V1488" s="12">
        <x:f>NA()</x:f>
      </x:c>
    </x:row>
    <x:row r="1489">
      <x:c r="A1489">
        <x:v>2100434</x:v>
      </x:c>
      <x:c r="B1489" s="1">
        <x:v>43313.8154114583</x:v>
      </x:c>
      <x:c r="C1489" s="6">
        <x:v>24.7921800183333</x:v>
      </x:c>
      <x:c r="D1489" s="14" t="s">
        <x:v>77</x:v>
      </x:c>
      <x:c r="E1489" s="15">
        <x:v>43278.4135865741</x:v>
      </x:c>
      <x:c r="F1489" t="s">
        <x:v>82</x:v>
      </x:c>
      <x:c r="G1489" s="6">
        <x:v>193.511788869538</x:v>
      </x:c>
      <x:c r="H1489" t="s">
        <x:v>83</x:v>
      </x:c>
      <x:c r="I1489" s="6">
        <x:v>27.0932558937816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21.306</x:v>
      </x:c>
      <x:c r="R1489" s="8">
        <x:v>102665.201977259</x:v>
      </x:c>
      <x:c r="S1489" s="12">
        <x:v>260055.500742995</x:v>
      </x:c>
      <x:c r="T1489" s="12">
        <x:v>57.0300653503942</x:v>
      </x:c>
      <x:c r="U1489" s="12">
        <x:v>20.1</x:v>
      </x:c>
      <x:c r="V1489" s="12">
        <x:f>NA()</x:f>
      </x:c>
    </x:row>
    <x:row r="1490">
      <x:c r="A1490">
        <x:v>2100438</x:v>
      </x:c>
      <x:c r="B1490" s="1">
        <x:v>43313.8154226852</x:v>
      </x:c>
      <x:c r="C1490" s="6">
        <x:v>24.8083401733333</x:v>
      </x:c>
      <x:c r="D1490" s="14" t="s">
        <x:v>77</x:v>
      </x:c>
      <x:c r="E1490" s="15">
        <x:v>43278.4135865741</x:v>
      </x:c>
      <x:c r="F1490" t="s">
        <x:v>82</x:v>
      </x:c>
      <x:c r="G1490" s="6">
        <x:v>193.35789417012</x:v>
      </x:c>
      <x:c r="H1490" t="s">
        <x:v>83</x:v>
      </x:c>
      <x:c r="I1490" s="6">
        <x:v>27.0932558937816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21.315</x:v>
      </x:c>
      <x:c r="R1490" s="8">
        <x:v>102669.623855606</x:v>
      </x:c>
      <x:c r="S1490" s="12">
        <x:v>260055.161237554</x:v>
      </x:c>
      <x:c r="T1490" s="12">
        <x:v>57.0300653503942</x:v>
      </x:c>
      <x:c r="U1490" s="12">
        <x:v>20.1</x:v>
      </x:c>
      <x:c r="V1490" s="12">
        <x:f>NA()</x:f>
      </x:c>
    </x:row>
    <x:row r="1491">
      <x:c r="A1491">
        <x:v>2100446</x:v>
      </x:c>
      <x:c r="B1491" s="1">
        <x:v>43313.815434456</x:v>
      </x:c>
      <x:c r="C1491" s="6">
        <x:v>24.82528052</x:v>
      </x:c>
      <x:c r="D1491" s="14" t="s">
        <x:v>77</x:v>
      </x:c>
      <x:c r="E1491" s="15">
        <x:v>43278.4135865741</x:v>
      </x:c>
      <x:c r="F1491" t="s">
        <x:v>82</x:v>
      </x:c>
      <x:c r="G1491" s="6">
        <x:v>193.477576834212</x:v>
      </x:c>
      <x:c r="H1491" t="s">
        <x:v>83</x:v>
      </x:c>
      <x:c r="I1491" s="6">
        <x:v>27.0932558937816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21.308</x:v>
      </x:c>
      <x:c r="R1491" s="8">
        <x:v>102667.052388084</x:v>
      </x:c>
      <x:c r="S1491" s="12">
        <x:v>260055.856529758</x:v>
      </x:c>
      <x:c r="T1491" s="12">
        <x:v>57.0300653503942</x:v>
      </x:c>
      <x:c r="U1491" s="12">
        <x:v>20.1</x:v>
      </x:c>
      <x:c r="V1491" s="12">
        <x:f>NA()</x:f>
      </x:c>
    </x:row>
    <x:row r="1492">
      <x:c r="A1492">
        <x:v>2100454</x:v>
      </x:c>
      <x:c r="B1492" s="1">
        <x:v>43313.8154456366</x:v>
      </x:c>
      <x:c r="C1492" s="6">
        <x:v>24.8413585166667</x:v>
      </x:c>
      <x:c r="D1492" s="14" t="s">
        <x:v>77</x:v>
      </x:c>
      <x:c r="E1492" s="15">
        <x:v>43278.4135865741</x:v>
      </x:c>
      <x:c r="F1492" t="s">
        <x:v>82</x:v>
      </x:c>
      <x:c r="G1492" s="6">
        <x:v>193.460473648806</x:v>
      </x:c>
      <x:c r="H1492" t="s">
        <x:v>83</x:v>
      </x:c>
      <x:c r="I1492" s="6">
        <x:v>27.0932558937816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21.309</x:v>
      </x:c>
      <x:c r="R1492" s="8">
        <x:v>102654.702129342</x:v>
      </x:c>
      <x:c r="S1492" s="12">
        <x:v>260048.433759564</x:v>
      </x:c>
      <x:c r="T1492" s="12">
        <x:v>57.0300653503942</x:v>
      </x:c>
      <x:c r="U1492" s="12">
        <x:v>20.1</x:v>
      </x:c>
      <x:c r="V1492" s="12">
        <x:f>NA()</x:f>
      </x:c>
    </x:row>
    <x:row r="1493">
      <x:c r="A1493">
        <x:v>2100464</x:v>
      </x:c>
      <x:c r="B1493" s="1">
        <x:v>43313.8154573727</x:v>
      </x:c>
      <x:c r="C1493" s="6">
        <x:v>24.8582748766667</x:v>
      </x:c>
      <x:c r="D1493" s="14" t="s">
        <x:v>77</x:v>
      </x:c>
      <x:c r="E1493" s="15">
        <x:v>43278.4135865741</x:v>
      </x:c>
      <x:c r="F1493" t="s">
        <x:v>82</x:v>
      </x:c>
      <x:c r="G1493" s="6">
        <x:v>193.511788869538</x:v>
      </x:c>
      <x:c r="H1493" t="s">
        <x:v>83</x:v>
      </x:c>
      <x:c r="I1493" s="6">
        <x:v>27.0932558937816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21.306</x:v>
      </x:c>
      <x:c r="R1493" s="8">
        <x:v>102651.194806359</x:v>
      </x:c>
      <x:c r="S1493" s="12">
        <x:v>260059.50772149</x:v>
      </x:c>
      <x:c r="T1493" s="12">
        <x:v>57.0300653503942</x:v>
      </x:c>
      <x:c r="U1493" s="12">
        <x:v>20.1</x:v>
      </x:c>
      <x:c r="V1493" s="12">
        <x:f>NA()</x:f>
      </x:c>
    </x:row>
    <x:row r="1494">
      <x:c r="A1494">
        <x:v>2100473</x:v>
      </x:c>
      <x:c r="B1494" s="1">
        <x:v>43313.8154691319</x:v>
      </x:c>
      <x:c r="C1494" s="6">
        <x:v>24.8752124083333</x:v>
      </x:c>
      <x:c r="D1494" s="14" t="s">
        <x:v>77</x:v>
      </x:c>
      <x:c r="E1494" s="15">
        <x:v>43278.4135865741</x:v>
      </x:c>
      <x:c r="F1494" t="s">
        <x:v>82</x:v>
      </x:c>
      <x:c r="G1494" s="6">
        <x:v>193.545116011805</x:v>
      </x:c>
      <x:c r="H1494" t="s">
        <x:v>83</x:v>
      </x:c>
      <x:c r="I1494" s="6">
        <x:v>27.0993661238062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21.302</x:v>
      </x:c>
      <x:c r="R1494" s="8">
        <x:v>102654.60059433</x:v>
      </x:c>
      <x:c r="S1494" s="12">
        <x:v>260055.297984676</x:v>
      </x:c>
      <x:c r="T1494" s="12">
        <x:v>57.0300653503942</x:v>
      </x:c>
      <x:c r="U1494" s="12">
        <x:v>20.1</x:v>
      </x:c>
      <x:c r="V1494" s="12">
        <x:f>NA()</x:f>
      </x:c>
    </x:row>
    <x:row r="1495">
      <x:c r="A1495">
        <x:v>2100486</x:v>
      </x:c>
      <x:c r="B1495" s="1">
        <x:v>43313.8154809028</x:v>
      </x:c>
      <x:c r="C1495" s="6">
        <x:v>24.892142935</x:v>
      </x:c>
      <x:c r="D1495" s="14" t="s">
        <x:v>77</x:v>
      </x:c>
      <x:c r="E1495" s="15">
        <x:v>43278.4135865741</x:v>
      </x:c>
      <x:c r="F1495" t="s">
        <x:v>82</x:v>
      </x:c>
      <x:c r="G1495" s="6">
        <x:v>193.493787360225</x:v>
      </x:c>
      <x:c r="H1495" t="s">
        <x:v>83</x:v>
      </x:c>
      <x:c r="I1495" s="6">
        <x:v>27.0993661238062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21.305</x:v>
      </x:c>
      <x:c r="R1495" s="8">
        <x:v>102661.629379666</x:v>
      </x:c>
      <x:c r="S1495" s="12">
        <x:v>260052.21188847</x:v>
      </x:c>
      <x:c r="T1495" s="12">
        <x:v>57.0300653503942</x:v>
      </x:c>
      <x:c r="U1495" s="12">
        <x:v>20.1</x:v>
      </x:c>
      <x:c r="V1495" s="12">
        <x:f>NA()</x:f>
      </x:c>
    </x:row>
    <x:row r="1496">
      <x:c r="A1496">
        <x:v>2100496</x:v>
      </x:c>
      <x:c r="B1496" s="1">
        <x:v>43313.8154920949</x:v>
      </x:c>
      <x:c r="C1496" s="6">
        <x:v>24.9082917933333</x:v>
      </x:c>
      <x:c r="D1496" s="14" t="s">
        <x:v>77</x:v>
      </x:c>
      <x:c r="E1496" s="15">
        <x:v>43278.4135865741</x:v>
      </x:c>
      <x:c r="F1496" t="s">
        <x:v>82</x:v>
      </x:c>
      <x:c r="G1496" s="6">
        <x:v>193.477576834212</x:v>
      </x:c>
      <x:c r="H1496" t="s">
        <x:v>83</x:v>
      </x:c>
      <x:c r="I1496" s="6">
        <x:v>27.0932558937816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21.308</x:v>
      </x:c>
      <x:c r="R1496" s="8">
        <x:v>102661.974866842</x:v>
      </x:c>
      <x:c r="S1496" s="12">
        <x:v>260051.746356619</x:v>
      </x:c>
      <x:c r="T1496" s="12">
        <x:v>57.0300653503942</x:v>
      </x:c>
      <x:c r="U1496" s="12">
        <x:v>20.1</x:v>
      </x:c>
      <x:c r="V1496" s="12">
        <x:f>NA()</x:f>
      </x:c>
    </x:row>
    <x:row r="1497">
      <x:c r="A1497">
        <x:v>2100503</x:v>
      </x:c>
      <x:c r="B1497" s="1">
        <x:v>43313.8155038194</x:v>
      </x:c>
      <x:c r="C1497" s="6">
        <x:v>24.9251731466667</x:v>
      </x:c>
      <x:c r="D1497" s="14" t="s">
        <x:v>77</x:v>
      </x:c>
      <x:c r="E1497" s="15">
        <x:v>43278.4135865741</x:v>
      </x:c>
      <x:c r="F1497" t="s">
        <x:v>82</x:v>
      </x:c>
      <x:c r="G1497" s="6">
        <x:v>193.442475705944</x:v>
      </x:c>
      <x:c r="H1497" t="s">
        <x:v>83</x:v>
      </x:c>
      <x:c r="I1497" s="6">
        <x:v>27.0993661238062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21.308</x:v>
      </x:c>
      <x:c r="R1497" s="8">
        <x:v>102660.301260924</x:v>
      </x:c>
      <x:c r="S1497" s="12">
        <x:v>260047.303582109</x:v>
      </x:c>
      <x:c r="T1497" s="12">
        <x:v>57.0300653503942</x:v>
      </x:c>
      <x:c r="U1497" s="12">
        <x:v>20.1</x:v>
      </x:c>
      <x:c r="V1497" s="12">
        <x:f>NA()</x:f>
      </x:c>
    </x:row>
    <x:row r="1498">
      <x:c r="A1498">
        <x:v>2100514</x:v>
      </x:c>
      <x:c r="B1498" s="1">
        <x:v>43313.8155155903</x:v>
      </x:c>
      <x:c r="C1498" s="6">
        <x:v>24.9420737983333</x:v>
      </x:c>
      <x:c r="D1498" s="14" t="s">
        <x:v>77</x:v>
      </x:c>
      <x:c r="E1498" s="15">
        <x:v>43278.4135865741</x:v>
      </x:c>
      <x:c r="F1498" t="s">
        <x:v>82</x:v>
      </x:c>
      <x:c r="G1498" s="6">
        <x:v>193.425375597039</x:v>
      </x:c>
      <x:c r="H1498" t="s">
        <x:v>83</x:v>
      </x:c>
      <x:c r="I1498" s="6">
        <x:v>27.0993661238062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21.309</x:v>
      </x:c>
      <x:c r="R1498" s="8">
        <x:v>102650.692108268</x:v>
      </x:c>
      <x:c r="S1498" s="12">
        <x:v>260051.358032785</x:v>
      </x:c>
      <x:c r="T1498" s="12">
        <x:v>57.0300653503942</x:v>
      </x:c>
      <x:c r="U1498" s="12">
        <x:v>20.1</x:v>
      </x:c>
      <x:c r="V1498" s="12">
        <x:f>NA()</x:f>
      </x:c>
    </x:row>
    <x:row r="1499">
      <x:c r="A1499">
        <x:v>2100519</x:v>
      </x:c>
      <x:c r="B1499" s="1">
        <x:v>43313.8155267014</x:v>
      </x:c>
      <x:c r="C1499" s="6">
        <x:v>24.9581317433333</x:v>
      </x:c>
      <x:c r="D1499" s="14" t="s">
        <x:v>77</x:v>
      </x:c>
      <x:c r="E1499" s="15">
        <x:v>43278.4135865741</x:v>
      </x:c>
      <x:c r="F1499" t="s">
        <x:v>82</x:v>
      </x:c>
      <x:c r="G1499" s="6">
        <x:v>193.476681587254</x:v>
      </x:c>
      <x:c r="H1499" t="s">
        <x:v>83</x:v>
      </x:c>
      <x:c r="I1499" s="6">
        <x:v>27.0993661238062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21.306</x:v>
      </x:c>
      <x:c r="R1499" s="8">
        <x:v>102652.836896365</x:v>
      </x:c>
      <x:c r="S1499" s="12">
        <x:v>260043.031883289</x:v>
      </x:c>
      <x:c r="T1499" s="12">
        <x:v>57.0300653503942</x:v>
      </x:c>
      <x:c r="U1499" s="12">
        <x:v>20.1</x:v>
      </x:c>
      <x:c r="V1499" s="12">
        <x:f>NA()</x:f>
      </x:c>
    </x:row>
    <x:row r="1500">
      <x:c r="A1500">
        <x:v>2100533</x:v>
      </x:c>
      <x:c r="B1500" s="1">
        <x:v>43313.8155385069</x:v>
      </x:c>
      <x:c r="C1500" s="6">
        <x:v>24.9751241</x:v>
      </x:c>
      <x:c r="D1500" s="14" t="s">
        <x:v>77</x:v>
      </x:c>
      <x:c r="E1500" s="15">
        <x:v>43278.4135865741</x:v>
      </x:c>
      <x:c r="F1500" t="s">
        <x:v>82</x:v>
      </x:c>
      <x:c r="G1500" s="6">
        <x:v>193.546008459436</x:v>
      </x:c>
      <x:c r="H1500" t="s">
        <x:v>83</x:v>
      </x:c>
      <x:c r="I1500" s="6">
        <x:v>27.0932558937816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21.304</x:v>
      </x:c>
      <x:c r="R1500" s="8">
        <x:v>102650.480216761</x:v>
      </x:c>
      <x:c r="S1500" s="12">
        <x:v>260044.461486395</x:v>
      </x:c>
      <x:c r="T1500" s="12">
        <x:v>57.0300653503942</x:v>
      </x:c>
      <x:c r="U1500" s="12">
        <x:v>20.1</x:v>
      </x:c>
      <x:c r="V1500" s="12">
        <x:f>NA()</x:f>
      </x:c>
    </x:row>
    <x:row r="1501">
      <x:c r="A1501">
        <x:v>2100539</x:v>
      </x:c>
      <x:c r="B1501" s="1">
        <x:v>43313.8155502662</x:v>
      </x:c>
      <x:c r="C1501" s="6">
        <x:v>24.992058755</x:v>
      </x:c>
      <x:c r="D1501" s="14" t="s">
        <x:v>77</x:v>
      </x:c>
      <x:c r="E1501" s="15">
        <x:v>43278.4135865741</x:v>
      </x:c>
      <x:c r="F1501" t="s">
        <x:v>82</x:v>
      </x:c>
      <x:c r="G1501" s="6">
        <x:v>193.546008459436</x:v>
      </x:c>
      <x:c r="H1501" t="s">
        <x:v>83</x:v>
      </x:c>
      <x:c r="I1501" s="6">
        <x:v>27.0932558937816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21.304</x:v>
      </x:c>
      <x:c r="R1501" s="8">
        <x:v>102653.766605378</x:v>
      </x:c>
      <x:c r="S1501" s="12">
        <x:v>260057.699537033</x:v>
      </x:c>
      <x:c r="T1501" s="12">
        <x:v>57.0300653503942</x:v>
      </x:c>
      <x:c r="U1501" s="12">
        <x:v>20.1</x:v>
      </x:c>
      <x:c r="V1501" s="12">
        <x:f>NA()</x:f>
      </x:c>
    </x:row>
    <x:row r="1502">
      <x:c r="A1502">
        <x:v>2100545</x:v>
      </x:c>
      <x:c r="B1502" s="1">
        <x:v>43313.8155614236</x:v>
      </x:c>
      <x:c r="C1502" s="6">
        <x:v>25.0080991483333</x:v>
      </x:c>
      <x:c r="D1502" s="14" t="s">
        <x:v>77</x:v>
      </x:c>
      <x:c r="E1502" s="15">
        <x:v>43278.4135865741</x:v>
      </x:c>
      <x:c r="F1502" t="s">
        <x:v>82</x:v>
      </x:c>
      <x:c r="G1502" s="6">
        <x:v>193.57934455958</x:v>
      </x:c>
      <x:c r="H1502" t="s">
        <x:v>83</x:v>
      </x:c>
      <x:c r="I1502" s="6">
        <x:v>27.0993661238062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21.3</x:v>
      </x:c>
      <x:c r="R1502" s="8">
        <x:v>102654.729872844</x:v>
      </x:c>
      <x:c r="S1502" s="12">
        <x:v>260047.076411869</x:v>
      </x:c>
      <x:c r="T1502" s="12">
        <x:v>57.0300653503942</x:v>
      </x:c>
      <x:c r="U1502" s="12">
        <x:v>20.1</x:v>
      </x:c>
      <x:c r="V1502" s="12">
        <x:f>NA()</x:f>
      </x:c>
    </x:row>
    <x:row r="1503">
      <x:c r="A1503">
        <x:v>2100558</x:v>
      </x:c>
      <x:c r="B1503" s="1">
        <x:v>43313.8155731481</x:v>
      </x:c>
      <x:c r="C1503" s="6">
        <x:v>25.02499086</x:v>
      </x:c>
      <x:c r="D1503" s="14" t="s">
        <x:v>77</x:v>
      </x:c>
      <x:c r="E1503" s="15">
        <x:v>43278.4135865741</x:v>
      </x:c>
      <x:c r="F1503" t="s">
        <x:v>82</x:v>
      </x:c>
      <x:c r="G1503" s="6">
        <x:v>193.442475705944</x:v>
      </x:c>
      <x:c r="H1503" t="s">
        <x:v>83</x:v>
      </x:c>
      <x:c r="I1503" s="6">
        <x:v>27.0993661238062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21.308</x:v>
      </x:c>
      <x:c r="R1503" s="8">
        <x:v>102656.707554075</x:v>
      </x:c>
      <x:c r="S1503" s="12">
        <x:v>260052.199992934</x:v>
      </x:c>
      <x:c r="T1503" s="12">
        <x:v>57.0300653503942</x:v>
      </x:c>
      <x:c r="U1503" s="12">
        <x:v>20.1</x:v>
      </x:c>
      <x:c r="V1503" s="12">
        <x:f>NA()</x:f>
      </x:c>
    </x:row>
    <x:row r="1504">
      <x:c r="A1504">
        <x:v>2100562</x:v>
      </x:c>
      <x:c r="B1504" s="1">
        <x:v>43313.815584919</x:v>
      </x:c>
      <x:c r="C1504" s="6">
        <x:v>25.041909505</x:v>
      </x:c>
      <x:c r="D1504" s="14" t="s">
        <x:v>77</x:v>
      </x:c>
      <x:c r="E1504" s="15">
        <x:v>43278.4135865741</x:v>
      </x:c>
      <x:c r="F1504" t="s">
        <x:v>82</x:v>
      </x:c>
      <x:c r="G1504" s="6">
        <x:v>193.493787360225</x:v>
      </x:c>
      <x:c r="H1504" t="s">
        <x:v>83</x:v>
      </x:c>
      <x:c r="I1504" s="6">
        <x:v>27.0993661238062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21.305</x:v>
      </x:c>
      <x:c r="R1504" s="8">
        <x:v>102652.9731841</x:v>
      </x:c>
      <x:c r="S1504" s="12">
        <x:v>260055.642407493</x:v>
      </x:c>
      <x:c r="T1504" s="12">
        <x:v>57.0300653503942</x:v>
      </x:c>
      <x:c r="U1504" s="12">
        <x:v>20.1</x:v>
      </x:c>
      <x:c r="V1504" s="12">
        <x:f>NA()</x:f>
      </x:c>
    </x:row>
    <x:row r="1505">
      <x:c r="A1505">
        <x:v>2100576</x:v>
      </x:c>
      <x:c r="B1505" s="1">
        <x:v>43313.8155966088</x:v>
      </x:c>
      <x:c r="C1505" s="6">
        <x:v>25.05876433</x:v>
      </x:c>
      <x:c r="D1505" s="14" t="s">
        <x:v>77</x:v>
      </x:c>
      <x:c r="E1505" s="15">
        <x:v>43278.4135865741</x:v>
      </x:c>
      <x:c r="F1505" t="s">
        <x:v>82</x:v>
      </x:c>
      <x:c r="G1505" s="6">
        <x:v>193.477576834212</x:v>
      </x:c>
      <x:c r="H1505" t="s">
        <x:v>83</x:v>
      </x:c>
      <x:c r="I1505" s="6">
        <x:v>27.0932558937816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21.308</x:v>
      </x:c>
      <x:c r="R1505" s="8">
        <x:v>102650.738961046</x:v>
      </x:c>
      <x:c r="S1505" s="12">
        <x:v>260050.347949257</x:v>
      </x:c>
      <x:c r="T1505" s="12">
        <x:v>57.0300653503942</x:v>
      </x:c>
      <x:c r="U1505" s="12">
        <x:v>20.1</x:v>
      </x:c>
      <x:c r="V1505" s="12">
        <x:f>NA()</x:f>
      </x:c>
    </x:row>
    <x:row r="1506">
      <x:c r="A1506">
        <x:v>2100580</x:v>
      </x:c>
      <x:c r="B1506" s="1">
        <x:v>43313.8156078356</x:v>
      </x:c>
      <x:c r="C1506" s="6">
        <x:v>25.0749197983333</x:v>
      </x:c>
      <x:c r="D1506" s="14" t="s">
        <x:v>77</x:v>
      </x:c>
      <x:c r="E1506" s="15">
        <x:v>43278.4135865741</x:v>
      </x:c>
      <x:c r="F1506" t="s">
        <x:v>82</x:v>
      </x:c>
      <x:c r="G1506" s="6">
        <x:v>193.459577702588</x:v>
      </x:c>
      <x:c r="H1506" t="s">
        <x:v>83</x:v>
      </x:c>
      <x:c r="I1506" s="6">
        <x:v>27.0993661238062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21.307</x:v>
      </x:c>
      <x:c r="R1506" s="8">
        <x:v>102646.533944336</x:v>
      </x:c>
      <x:c r="S1506" s="12">
        <x:v>260045.499566202</x:v>
      </x:c>
      <x:c r="T1506" s="12">
        <x:v>57.0300653503942</x:v>
      </x:c>
      <x:c r="U1506" s="12">
        <x:v>20.1</x:v>
      </x:c>
      <x:c r="V1506" s="12">
        <x:f>NA()</x:f>
      </x:c>
    </x:row>
    <x:row r="1507">
      <x:c r="A1507">
        <x:v>2100589</x:v>
      </x:c>
      <x:c r="B1507" s="1">
        <x:v>43313.8156195255</x:v>
      </x:c>
      <x:c r="C1507" s="6">
        <x:v>25.0917964883333</x:v>
      </x:c>
      <x:c r="D1507" s="14" t="s">
        <x:v>77</x:v>
      </x:c>
      <x:c r="E1507" s="15">
        <x:v>43278.4135865741</x:v>
      </x:c>
      <x:c r="F1507" t="s">
        <x:v>82</x:v>
      </x:c>
      <x:c r="G1507" s="6">
        <x:v>193.529789575266</x:v>
      </x:c>
      <x:c r="H1507" t="s">
        <x:v>83</x:v>
      </x:c>
      <x:c r="I1507" s="6">
        <x:v>27.0871456748791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21.307</x:v>
      </x:c>
      <x:c r="R1507" s="8">
        <x:v>102649.363370214</x:v>
      </x:c>
      <x:c r="S1507" s="12">
        <x:v>260049.159685389</x:v>
      </x:c>
      <x:c r="T1507" s="12">
        <x:v>57.0300653503942</x:v>
      </x:c>
      <x:c r="U1507" s="12">
        <x:v>20.1</x:v>
      </x:c>
      <x:c r="V1507" s="12">
        <x:f>NA()</x:f>
      </x:c>
    </x:row>
    <x:row r="1508">
      <x:c r="A1508">
        <x:v>2100601</x:v>
      </x:c>
      <x:c r="B1508" s="1">
        <x:v>43313.815631331</x:v>
      </x:c>
      <x:c r="C1508" s="6">
        <x:v>25.10873779</x:v>
      </x:c>
      <x:c r="D1508" s="14" t="s">
        <x:v>77</x:v>
      </x:c>
      <x:c r="E1508" s="15">
        <x:v>43278.4135865741</x:v>
      </x:c>
      <x:c r="F1508" t="s">
        <x:v>82</x:v>
      </x:c>
      <x:c r="G1508" s="6">
        <x:v>193.460473648806</x:v>
      </x:c>
      <x:c r="H1508" t="s">
        <x:v>83</x:v>
      </x:c>
      <x:c r="I1508" s="6">
        <x:v>27.0932558937816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21.309</x:v>
      </x:c>
      <x:c r="R1508" s="8">
        <x:v>102656.073453825</x:v>
      </x:c>
      <x:c r="S1508" s="12">
        <x:v>260049.266212369</x:v>
      </x:c>
      <x:c r="T1508" s="12">
        <x:v>57.0300653503942</x:v>
      </x:c>
      <x:c r="U1508" s="12">
        <x:v>20.1</x:v>
      </x:c>
      <x:c r="V1508" s="12">
        <x:f>NA()</x:f>
      </x:c>
    </x:row>
    <x:row r="1509">
      <x:c r="A1509">
        <x:v>2100607</x:v>
      </x:c>
      <x:c r="B1509" s="1">
        <x:v>43313.8156424769</x:v>
      </x:c>
      <x:c r="C1509" s="6">
        <x:v>25.1248145666667</x:v>
      </x:c>
      <x:c r="D1509" s="14" t="s">
        <x:v>77</x:v>
      </x:c>
      <x:c r="E1509" s="15">
        <x:v>43278.4135865741</x:v>
      </x:c>
      <x:c r="F1509" t="s">
        <x:v>82</x:v>
      </x:c>
      <x:c r="G1509" s="6">
        <x:v>193.528897720023</x:v>
      </x:c>
      <x:c r="H1509" t="s">
        <x:v>83</x:v>
      </x:c>
      <x:c r="I1509" s="6">
        <x:v>27.0932558937816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21.305</x:v>
      </x:c>
      <x:c r="R1509" s="8">
        <x:v>102658.945869723</x:v>
      </x:c>
      <x:c r="S1509" s="12">
        <x:v>260054.168690817</x:v>
      </x:c>
      <x:c r="T1509" s="12">
        <x:v>57.0300653503942</x:v>
      </x:c>
      <x:c r="U1509" s="12">
        <x:v>20.1</x:v>
      </x:c>
      <x:c r="V1509" s="12">
        <x:f>NA()</x:f>
      </x:c>
    </x:row>
    <x:row r="1510">
      <x:c r="A1510">
        <x:v>2100618</x:v>
      </x:c>
      <x:c r="B1510" s="1">
        <x:v>43313.8156542014</x:v>
      </x:c>
      <x:c r="C1510" s="6">
        <x:v>25.1417229833333</x:v>
      </x:c>
      <x:c r="D1510" s="14" t="s">
        <x:v>77</x:v>
      </x:c>
      <x:c r="E1510" s="15">
        <x:v>43278.4135865741</x:v>
      </x:c>
      <x:c r="F1510" t="s">
        <x:v>82</x:v>
      </x:c>
      <x:c r="G1510" s="6">
        <x:v>193.512681424646</x:v>
      </x:c>
      <x:c r="H1510" t="s">
        <x:v>83</x:v>
      </x:c>
      <x:c r="I1510" s="6">
        <x:v>27.0871456748791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21.308</x:v>
      </x:c>
      <x:c r="R1510" s="8">
        <x:v>102655.524162048</x:v>
      </x:c>
      <x:c r="S1510" s="12">
        <x:v>260047.316743985</x:v>
      </x:c>
      <x:c r="T1510" s="12">
        <x:v>57.0300653503942</x:v>
      </x:c>
      <x:c r="U1510" s="12">
        <x:v>20.1</x:v>
      </x:c>
      <x:c r="V1510" s="12">
        <x:f>NA()</x:f>
      </x:c>
    </x:row>
    <x:row r="1511">
      <x:c r="A1511">
        <x:v>2100630</x:v>
      </x:c>
      <x:c r="B1511" s="1">
        <x:v>43313.8156659722</x:v>
      </x:c>
      <x:c r="C1511" s="6">
        <x:v>25.1586568133333</x:v>
      </x:c>
      <x:c r="D1511" s="14" t="s">
        <x:v>77</x:v>
      </x:c>
      <x:c r="E1511" s="15">
        <x:v>43278.4135865741</x:v>
      </x:c>
      <x:c r="F1511" t="s">
        <x:v>82</x:v>
      </x:c>
      <x:c r="G1511" s="6">
        <x:v>193.477576834212</x:v>
      </x:c>
      <x:c r="H1511" t="s">
        <x:v>83</x:v>
      </x:c>
      <x:c r="I1511" s="6">
        <x:v>27.0932558937816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21.308</x:v>
      </x:c>
      <x:c r="R1511" s="8">
        <x:v>102657.326750309</x:v>
      </x:c>
      <x:c r="S1511" s="12">
        <x:v>260048.85964288</x:v>
      </x:c>
      <x:c r="T1511" s="12">
        <x:v>57.0300653503942</x:v>
      </x:c>
      <x:c r="U1511" s="12">
        <x:v>20.1</x:v>
      </x:c>
      <x:c r="V1511" s="12">
        <x:f>NA()</x:f>
      </x:c>
    </x:row>
    <x:row r="1512">
      <x:c r="A1512">
        <x:v>2100638</x:v>
      </x:c>
      <x:c r="B1512" s="1">
        <x:v>43313.8156771643</x:v>
      </x:c>
      <x:c r="C1512" s="6">
        <x:v>25.17475633</x:v>
      </x:c>
      <x:c r="D1512" s="14" t="s">
        <x:v>77</x:v>
      </x:c>
      <x:c r="E1512" s="15">
        <x:v>43278.4135865741</x:v>
      </x:c>
      <x:c r="F1512" t="s">
        <x:v>82</x:v>
      </x:c>
      <x:c r="G1512" s="6">
        <x:v>193.49557516244</x:v>
      </x:c>
      <x:c r="H1512" t="s">
        <x:v>83</x:v>
      </x:c>
      <x:c r="I1512" s="6">
        <x:v>27.0871456748791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21.309</x:v>
      </x:c>
      <x:c r="R1512" s="8">
        <x:v>102657.398529292</x:v>
      </x:c>
      <x:c r="S1512" s="12">
        <x:v>260050.502593229</x:v>
      </x:c>
      <x:c r="T1512" s="12">
        <x:v>57.0300653503942</x:v>
      </x:c>
      <x:c r="U1512" s="12">
        <x:v>20.1</x:v>
      </x:c>
      <x:c r="V1512" s="12">
        <x:f>NA()</x:f>
      </x:c>
    </x:row>
    <x:row r="1513">
      <x:c r="A1513">
        <x:v>2100646</x:v>
      </x:c>
      <x:c r="B1513" s="1">
        <x:v>43313.8156888889</x:v>
      </x:c>
      <x:c r="C1513" s="6">
        <x:v>25.19168439</x:v>
      </x:c>
      <x:c r="D1513" s="14" t="s">
        <x:v>77</x:v>
      </x:c>
      <x:c r="E1513" s="15">
        <x:v>43278.4135865741</x:v>
      </x:c>
      <x:c r="F1513" t="s">
        <x:v>82</x:v>
      </x:c>
      <x:c r="G1513" s="6">
        <x:v>193.529789575266</x:v>
      </x:c>
      <x:c r="H1513" t="s">
        <x:v>83</x:v>
      </x:c>
      <x:c r="I1513" s="6">
        <x:v>27.0871456748791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21.307</x:v>
      </x:c>
      <x:c r="R1513" s="8">
        <x:v>102657.628006727</x:v>
      </x:c>
      <x:c r="S1513" s="12">
        <x:v>260037.97515625</x:v>
      </x:c>
      <x:c r="T1513" s="12">
        <x:v>57.0300653503942</x:v>
      </x:c>
      <x:c r="U1513" s="12">
        <x:v>20.1</x:v>
      </x:c>
      <x:c r="V1513" s="12">
        <x:f>NA()</x:f>
      </x:c>
    </x:row>
    <x:row r="1514">
      <x:c r="A1514">
        <x:v>2100657</x:v>
      </x:c>
      <x:c r="B1514" s="1">
        <x:v>43313.8157007292</x:v>
      </x:c>
      <x:c r="C1514" s="6">
        <x:v>25.2086917883333</x:v>
      </x:c>
      <x:c r="D1514" s="14" t="s">
        <x:v>77</x:v>
      </x:c>
      <x:c r="E1514" s="15">
        <x:v>43278.4135865741</x:v>
      </x:c>
      <x:c r="F1514" t="s">
        <x:v>82</x:v>
      </x:c>
      <x:c r="G1514" s="6">
        <x:v>193.528897720023</x:v>
      </x:c>
      <x:c r="H1514" t="s">
        <x:v>83</x:v>
      </x:c>
      <x:c r="I1514" s="6">
        <x:v>27.0932558937816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21.305</x:v>
      </x:c>
      <x:c r="R1514" s="8">
        <x:v>102657.14973956</x:v>
      </x:c>
      <x:c r="S1514" s="12">
        <x:v>260055.585878037</x:v>
      </x:c>
      <x:c r="T1514" s="12">
        <x:v>57.0300653503942</x:v>
      </x:c>
      <x:c r="U1514" s="12">
        <x:v>20.1</x:v>
      </x:c>
      <x:c r="V1514" s="12">
        <x:f>NA()</x:f>
      </x:c>
    </x:row>
    <x:row r="1515">
      <x:c r="A1515">
        <x:v>2100664</x:v>
      </x:c>
      <x:c r="B1515" s="1">
        <x:v>43313.8157119213</x:v>
      </x:c>
      <x:c r="C1515" s="6">
        <x:v>25.2248098966667</x:v>
      </x:c>
      <x:c r="D1515" s="14" t="s">
        <x:v>77</x:v>
      </x:c>
      <x:c r="E1515" s="15">
        <x:v>43278.4135865741</x:v>
      </x:c>
      <x:c r="F1515" t="s">
        <x:v>82</x:v>
      </x:c>
      <x:c r="G1515" s="6">
        <x:v>193.546899614583</x:v>
      </x:c>
      <x:c r="H1515" t="s">
        <x:v>83</x:v>
      </x:c>
      <x:c r="I1515" s="6">
        <x:v>27.0871456748791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21.306</x:v>
      </x:c>
      <x:c r="R1515" s="8">
        <x:v>102656.209279429</x:v>
      </x:c>
      <x:c r="S1515" s="12">
        <x:v>260044.498643798</x:v>
      </x:c>
      <x:c r="T1515" s="12">
        <x:v>57.0300653503942</x:v>
      </x:c>
      <x:c r="U1515" s="12">
        <x:v>20.1</x:v>
      </x:c>
      <x:c r="V1515" s="12">
        <x:f>NA()</x:f>
      </x:c>
    </x:row>
    <x:row r="1516">
      <x:c r="A1516">
        <x:v>2100674</x:v>
      </x:c>
      <x:c r="B1516" s="1">
        <x:v>43313.8157236921</x:v>
      </x:c>
      <x:c r="C1516" s="6">
        <x:v>25.2417739683333</x:v>
      </x:c>
      <x:c r="D1516" s="14" t="s">
        <x:v>77</x:v>
      </x:c>
      <x:c r="E1516" s="15">
        <x:v>43278.4135865741</x:v>
      </x:c>
      <x:c r="F1516" t="s">
        <x:v>82</x:v>
      </x:c>
      <x:c r="G1516" s="6">
        <x:v>193.459577702588</x:v>
      </x:c>
      <x:c r="H1516" t="s">
        <x:v>83</x:v>
      </x:c>
      <x:c r="I1516" s="6">
        <x:v>27.0993661238062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21.307</x:v>
      </x:c>
      <x:c r="R1516" s="8">
        <x:v>102654.061690478</x:v>
      </x:c>
      <x:c r="S1516" s="12">
        <x:v>260054.098861043</x:v>
      </x:c>
      <x:c r="T1516" s="12">
        <x:v>57.0300653503942</x:v>
      </x:c>
      <x:c r="U1516" s="12">
        <x:v>20.1</x:v>
      </x:c>
      <x:c r="V1516" s="12">
        <x:f>NA()</x:f>
      </x:c>
    </x:row>
    <x:row r="1517">
      <x:c r="A1517">
        <x:v>2100686</x:v>
      </x:c>
      <x:c r="B1517" s="1">
        <x:v>43313.8157353819</x:v>
      </x:c>
      <x:c r="C1517" s="6">
        <x:v>25.2586189816667</x:v>
      </x:c>
      <x:c r="D1517" s="14" t="s">
        <x:v>77</x:v>
      </x:c>
      <x:c r="E1517" s="15">
        <x:v>43278.4135865741</x:v>
      </x:c>
      <x:c r="F1517" t="s">
        <x:v>82</x:v>
      </x:c>
      <x:c r="G1517" s="6">
        <x:v>193.528897720023</x:v>
      </x:c>
      <x:c r="H1517" t="s">
        <x:v>83</x:v>
      </x:c>
      <x:c r="I1517" s="6">
        <x:v>27.0932558937816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21.305</x:v>
      </x:c>
      <x:c r="R1517" s="8">
        <x:v>102655.195997621</x:v>
      </x:c>
      <x:c r="S1517" s="12">
        <x:v>260046.949209561</x:v>
      </x:c>
      <x:c r="T1517" s="12">
        <x:v>57.0300653503942</x:v>
      </x:c>
      <x:c r="U1517" s="12">
        <x:v>20.1</x:v>
      </x:c>
      <x:c r="V1517" s="12">
        <x:f>NA()</x:f>
      </x:c>
    </x:row>
    <x:row r="1518">
      <x:c r="A1518">
        <x:v>2100693</x:v>
      </x:c>
      <x:c r="B1518" s="1">
        <x:v>43313.8157465625</x:v>
      </x:c>
      <x:c r="C1518" s="6">
        <x:v>25.2747230916667</x:v>
      </x:c>
      <x:c r="D1518" s="14" t="s">
        <x:v>77</x:v>
      </x:c>
      <x:c r="E1518" s="15">
        <x:v>43278.4135865741</x:v>
      </x:c>
      <x:c r="F1518" t="s">
        <x:v>82</x:v>
      </x:c>
      <x:c r="G1518" s="6">
        <x:v>193.511788869538</x:v>
      </x:c>
      <x:c r="H1518" t="s">
        <x:v>83</x:v>
      </x:c>
      <x:c r="I1518" s="6">
        <x:v>27.0932558937816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21.306</x:v>
      </x:c>
      <x:c r="R1518" s="8">
        <x:v>102649.265893699</x:v>
      </x:c>
      <x:c r="S1518" s="12">
        <x:v>260048.131819068</x:v>
      </x:c>
      <x:c r="T1518" s="12">
        <x:v>57.0300653503942</x:v>
      </x:c>
      <x:c r="U1518" s="12">
        <x:v>20.1</x:v>
      </x:c>
      <x:c r="V1518" s="12">
        <x:f>NA()</x:f>
      </x:c>
    </x:row>
    <x:row r="1519">
      <x:c r="A1519">
        <x:v>2100702</x:v>
      </x:c>
      <x:c r="B1519" s="1">
        <x:v>43313.8157582986</x:v>
      </x:c>
      <x:c r="C1519" s="6">
        <x:v>25.2916234783333</x:v>
      </x:c>
      <x:c r="D1519" s="14" t="s">
        <x:v>77</x:v>
      </x:c>
      <x:c r="E1519" s="15">
        <x:v>43278.4135865741</x:v>
      </x:c>
      <x:c r="F1519" t="s">
        <x:v>82</x:v>
      </x:c>
      <x:c r="G1519" s="6">
        <x:v>193.546008459436</x:v>
      </x:c>
      <x:c r="H1519" t="s">
        <x:v>83</x:v>
      </x:c>
      <x:c r="I1519" s="6">
        <x:v>27.0932558937816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21.304</x:v>
      </x:c>
      <x:c r="R1519" s="8">
        <x:v>102648.611552587</x:v>
      </x:c>
      <x:c r="S1519" s="12">
        <x:v>260046.641538274</x:v>
      </x:c>
      <x:c r="T1519" s="12">
        <x:v>57.0300653503942</x:v>
      </x:c>
      <x:c r="U1519" s="12">
        <x:v>20.1</x:v>
      </x:c>
      <x:c r="V1519" s="12">
        <x:f>NA()</x:f>
      </x:c>
    </x:row>
    <x:row r="1520">
      <x:c r="A1520">
        <x:v>2100712</x:v>
      </x:c>
      <x:c r="B1520" s="1">
        <x:v>43313.8157700579</x:v>
      </x:c>
      <x:c r="C1520" s="6">
        <x:v>25.3085626333333</x:v>
      </x:c>
      <x:c r="D1520" s="14" t="s">
        <x:v>77</x:v>
      </x:c>
      <x:c r="E1520" s="15">
        <x:v>43278.4135865741</x:v>
      </x:c>
      <x:c r="F1520" t="s">
        <x:v>82</x:v>
      </x:c>
      <x:c r="G1520" s="6">
        <x:v>193.460473648806</x:v>
      </x:c>
      <x:c r="H1520" t="s">
        <x:v>83</x:v>
      </x:c>
      <x:c r="I1520" s="6">
        <x:v>27.0932558937816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21.309</x:v>
      </x:c>
      <x:c r="R1520" s="8">
        <x:v>102649.697518877</x:v>
      </x:c>
      <x:c r="S1520" s="12">
        <x:v>260041.985638312</x:v>
      </x:c>
      <x:c r="T1520" s="12">
        <x:v>57.0300653503942</x:v>
      </x:c>
      <x:c r="U1520" s="12">
        <x:v>20.1</x:v>
      </x:c>
      <x:c r="V1520" s="12">
        <x:f>NA()</x:f>
      </x:c>
    </x:row>
    <x:row r="1521">
      <x:c r="A1521">
        <x:v>2100723</x:v>
      </x:c>
      <x:c r="B1521" s="1">
        <x:v>43313.8157818287</x:v>
      </x:c>
      <x:c r="C1521" s="6">
        <x:v>25.3254828833333</x:v>
      </x:c>
      <x:c r="D1521" s="14" t="s">
        <x:v>77</x:v>
      </x:c>
      <x:c r="E1521" s="15">
        <x:v>43278.4135865741</x:v>
      </x:c>
      <x:c r="F1521" t="s">
        <x:v>82</x:v>
      </x:c>
      <x:c r="G1521" s="6">
        <x:v>193.511788869538</x:v>
      </x:c>
      <x:c r="H1521" t="s">
        <x:v>83</x:v>
      </x:c>
      <x:c r="I1521" s="6">
        <x:v>27.0932558937816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21.306</x:v>
      </x:c>
      <x:c r="R1521" s="8">
        <x:v>102650.665801977</x:v>
      </x:c>
      <x:c r="S1521" s="12">
        <x:v>260044.914831326</x:v>
      </x:c>
      <x:c r="T1521" s="12">
        <x:v>57.0300653503942</x:v>
      </x:c>
      <x:c r="U1521" s="12">
        <x:v>20.1</x:v>
      </x:c>
      <x:c r="V1521" s="12">
        <x:f>NA()</x:f>
      </x:c>
    </x:row>
    <x:row r="1522">
      <x:c r="A1522">
        <x:v>2100729</x:v>
      </x:c>
      <x:c r="B1522" s="1">
        <x:v>43313.8157930208</x:v>
      </x:c>
      <x:c r="C1522" s="6">
        <x:v>25.3415977116667</x:v>
      </x:c>
      <x:c r="D1522" s="14" t="s">
        <x:v>77</x:v>
      </x:c>
      <x:c r="E1522" s="15">
        <x:v>43278.4135865741</x:v>
      </x:c>
      <x:c r="F1522" t="s">
        <x:v>82</x:v>
      </x:c>
      <x:c r="G1522" s="6">
        <x:v>193.510895021785</x:v>
      </x:c>
      <x:c r="H1522" t="s">
        <x:v>83</x:v>
      </x:c>
      <x:c r="I1522" s="6">
        <x:v>27.0993661238062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21.304</x:v>
      </x:c>
      <x:c r="R1522" s="8">
        <x:v>102650.077070681</x:v>
      </x:c>
      <x:c r="S1522" s="12">
        <x:v>260039.31192202</x:v>
      </x:c>
      <x:c r="T1522" s="12">
        <x:v>57.0300653503942</x:v>
      </x:c>
      <x:c r="U1522" s="12">
        <x:v>20.1</x:v>
      </x:c>
      <x:c r="V1522" s="12">
        <x:f>NA()</x:f>
      </x:c>
    </x:row>
    <x:row r="1523">
      <x:c r="A1523">
        <x:v>2100739</x:v>
      </x:c>
      <x:c r="B1523" s="1">
        <x:v>43313.8158048264</x:v>
      </x:c>
      <x:c r="C1523" s="6">
        <x:v>25.358576165</x:v>
      </x:c>
      <x:c r="D1523" s="14" t="s">
        <x:v>77</x:v>
      </x:c>
      <x:c r="E1523" s="15">
        <x:v>43278.4135865741</x:v>
      </x:c>
      <x:c r="F1523" t="s">
        <x:v>82</x:v>
      </x:c>
      <x:c r="G1523" s="6">
        <x:v>193.443372351193</x:v>
      </x:c>
      <x:c r="H1523" t="s">
        <x:v>83</x:v>
      </x:c>
      <x:c r="I1523" s="6">
        <x:v>27.0932558937816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21.31</x:v>
      </x:c>
      <x:c r="R1523" s="8">
        <x:v>102648.692000583</x:v>
      </x:c>
      <x:c r="S1523" s="12">
        <x:v>260046.758396551</x:v>
      </x:c>
      <x:c r="T1523" s="12">
        <x:v>57.0300653503942</x:v>
      </x:c>
      <x:c r="U1523" s="12">
        <x:v>20.1</x:v>
      </x:c>
      <x:c r="V1523" s="12">
        <x:f>NA()</x:f>
      </x:c>
    </x:row>
    <x:row r="1524">
      <x:c r="A1524">
        <x:v>2100745</x:v>
      </x:c>
      <x:c r="B1524" s="1">
        <x:v>43313.8158160069</x:v>
      </x:c>
      <x:c r="C1524" s="6">
        <x:v>25.3747179683333</x:v>
      </x:c>
      <x:c r="D1524" s="14" t="s">
        <x:v>77</x:v>
      </x:c>
      <x:c r="E1524" s="15">
        <x:v>43278.4135865741</x:v>
      </x:c>
      <x:c r="F1524" t="s">
        <x:v>82</x:v>
      </x:c>
      <x:c r="G1524" s="6">
        <x:v>193.443372351193</x:v>
      </x:c>
      <x:c r="H1524" t="s">
        <x:v>83</x:v>
      </x:c>
      <x:c r="I1524" s="6">
        <x:v>27.0932558937816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21.31</x:v>
      </x:c>
      <x:c r="R1524" s="8">
        <x:v>102652.449412238</x:v>
      </x:c>
      <x:c r="S1524" s="12">
        <x:v>260031.039797782</x:v>
      </x:c>
      <x:c r="T1524" s="12">
        <x:v>57.0300653503942</x:v>
      </x:c>
      <x:c r="U1524" s="12">
        <x:v>20.1</x:v>
      </x:c>
      <x:c r="V1524" s="12">
        <x:f>NA()</x:f>
      </x:c>
    </x:row>
    <x:row r="1525">
      <x:c r="A1525">
        <x:v>2100753</x:v>
      </x:c>
      <x:c r="B1525" s="1">
        <x:v>43313.8158278125</x:v>
      </x:c>
      <x:c r="C1525" s="6">
        <x:v>25.3916995</x:v>
      </x:c>
      <x:c r="D1525" s="14" t="s">
        <x:v>77</x:v>
      </x:c>
      <x:c r="E1525" s="15">
        <x:v>43278.4135865741</x:v>
      </x:c>
      <x:c r="F1525" t="s">
        <x:v>82</x:v>
      </x:c>
      <x:c r="G1525" s="6">
        <x:v>193.546008459436</x:v>
      </x:c>
      <x:c r="H1525" t="s">
        <x:v>83</x:v>
      </x:c>
      <x:c r="I1525" s="6">
        <x:v>27.0932558937816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21.304</x:v>
      </x:c>
      <x:c r="R1525" s="8">
        <x:v>102644.405511495</x:v>
      </x:c>
      <x:c r="S1525" s="12">
        <x:v>260041.1870841</x:v>
      </x:c>
      <x:c r="T1525" s="12">
        <x:v>57.0300653503942</x:v>
      </x:c>
      <x:c r="U1525" s="12">
        <x:v>20.1</x:v>
      </x:c>
      <x:c r="V1525" s="12">
        <x:f>NA()</x:f>
      </x:c>
    </x:row>
    <x:row r="1526">
      <x:c r="A1526">
        <x:v>2100765</x:v>
      </x:c>
      <x:c r="B1526" s="1">
        <x:v>43313.8158395486</x:v>
      </x:c>
      <x:c r="C1526" s="6">
        <x:v>25.408573315</x:v>
      </x:c>
      <x:c r="D1526" s="14" t="s">
        <x:v>77</x:v>
      </x:c>
      <x:c r="E1526" s="15">
        <x:v>43278.4135865741</x:v>
      </x:c>
      <x:c r="F1526" t="s">
        <x:v>82</x:v>
      </x:c>
      <x:c r="G1526" s="6">
        <x:v>193.493787360225</x:v>
      </x:c>
      <x:c r="H1526" t="s">
        <x:v>83</x:v>
      </x:c>
      <x:c r="I1526" s="6">
        <x:v>27.0993661238062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21.305</x:v>
      </x:c>
      <x:c r="R1526" s="8">
        <x:v>102648.464516996</x:v>
      </x:c>
      <x:c r="S1526" s="12">
        <x:v>260038.950598906</x:v>
      </x:c>
      <x:c r="T1526" s="12">
        <x:v>57.0300653503942</x:v>
      </x:c>
      <x:c r="U1526" s="12">
        <x:v>20.1</x:v>
      </x:c>
      <x:c r="V1526" s="12">
        <x:f>NA()</x:f>
      </x:c>
    </x:row>
    <x:row r="1527">
      <x:c r="A1527">
        <x:v>2100774</x:v>
      </x:c>
      <x:c r="B1527" s="1">
        <x:v>43313.8158512731</x:v>
      </x:c>
      <x:c r="C1527" s="6">
        <x:v>25.4255171833333</x:v>
      </x:c>
      <x:c r="D1527" s="14" t="s">
        <x:v>77</x:v>
      </x:c>
      <x:c r="E1527" s="15">
        <x:v>43278.4135865741</x:v>
      </x:c>
      <x:c r="F1527" t="s">
        <x:v>82</x:v>
      </x:c>
      <x:c r="G1527" s="6">
        <x:v>193.477576834212</x:v>
      </x:c>
      <x:c r="H1527" t="s">
        <x:v>83</x:v>
      </x:c>
      <x:c r="I1527" s="6">
        <x:v>27.0932558937816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21.308</x:v>
      </x:c>
      <x:c r="R1527" s="8">
        <x:v>102644.060867237</x:v>
      </x:c>
      <x:c r="S1527" s="12">
        <x:v>260050.150846101</x:v>
      </x:c>
      <x:c r="T1527" s="12">
        <x:v>57.0300653503942</x:v>
      </x:c>
      <x:c r="U1527" s="12">
        <x:v>20.1</x:v>
      </x:c>
      <x:c r="V1527" s="12">
        <x:f>NA()</x:f>
      </x:c>
    </x:row>
    <x:row r="1528">
      <x:c r="A1528">
        <x:v>2100780</x:v>
      </x:c>
      <x:c r="B1528" s="1">
        <x:v>43313.8158625</x:v>
      </x:c>
      <x:c r="C1528" s="6">
        <x:v>25.4416758116667</x:v>
      </x:c>
      <x:c r="D1528" s="14" t="s">
        <x:v>77</x:v>
      </x:c>
      <x:c r="E1528" s="15">
        <x:v>43278.4135865741</x:v>
      </x:c>
      <x:c r="F1528" t="s">
        <x:v>82</x:v>
      </x:c>
      <x:c r="G1528" s="6">
        <x:v>193.476681587254</x:v>
      </x:c>
      <x:c r="H1528" t="s">
        <x:v>83</x:v>
      </x:c>
      <x:c r="I1528" s="6">
        <x:v>27.0993661238062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21.306</x:v>
      </x:c>
      <x:c r="R1528" s="8">
        <x:v>102633.58322542</x:v>
      </x:c>
      <x:c r="S1528" s="12">
        <x:v>260040.862442018</x:v>
      </x:c>
      <x:c r="T1528" s="12">
        <x:v>57.0300653503942</x:v>
      </x:c>
      <x:c r="U1528" s="12">
        <x:v>20.1</x:v>
      </x:c>
      <x:c r="V1528" s="12">
        <x:f>NA()</x:f>
      </x:c>
    </x:row>
    <x:row r="1529">
      <x:c r="A1529">
        <x:v>2100789</x:v>
      </x:c>
      <x:c r="B1529" s="1">
        <x:v>43313.8158744213</x:v>
      </x:c>
      <x:c r="C1529" s="6">
        <x:v>25.458827815</x:v>
      </x:c>
      <x:c r="D1529" s="14" t="s">
        <x:v>77</x:v>
      </x:c>
      <x:c r="E1529" s="15">
        <x:v>43278.4135865741</x:v>
      </x:c>
      <x:c r="F1529" t="s">
        <x:v>82</x:v>
      </x:c>
      <x:c r="G1529" s="6">
        <x:v>193.476681587254</x:v>
      </x:c>
      <x:c r="H1529" t="s">
        <x:v>83</x:v>
      </x:c>
      <x:c r="I1529" s="6">
        <x:v>27.0993661238062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21.306</x:v>
      </x:c>
      <x:c r="R1529" s="8">
        <x:v>102648.539934157</x:v>
      </x:c>
      <x:c r="S1529" s="12">
        <x:v>260045.27762133</x:v>
      </x:c>
      <x:c r="T1529" s="12">
        <x:v>57.0300653503942</x:v>
      </x:c>
      <x:c r="U1529" s="12">
        <x:v>20.1</x:v>
      </x:c>
      <x:c r="V1529" s="12">
        <x:f>NA()</x:f>
      </x:c>
    </x:row>
    <x:row r="1530">
      <x:c r="A1530">
        <x:v>2100796</x:v>
      </x:c>
      <x:c r="B1530" s="1">
        <x:v>43313.8158855671</x:v>
      </x:c>
      <x:c r="C1530" s="6">
        <x:v>25.47487914</x:v>
      </x:c>
      <x:c r="D1530" s="14" t="s">
        <x:v>77</x:v>
      </x:c>
      <x:c r="E1530" s="15">
        <x:v>43278.4135865741</x:v>
      </x:c>
      <x:c r="F1530" t="s">
        <x:v>82</x:v>
      </x:c>
      <x:c r="G1530" s="6">
        <x:v>193.529789575266</x:v>
      </x:c>
      <x:c r="H1530" t="s">
        <x:v>83</x:v>
      </x:c>
      <x:c r="I1530" s="6">
        <x:v>27.0871456748791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21.307</x:v>
      </x:c>
      <x:c r="R1530" s="8">
        <x:v>102639.368661362</x:v>
      </x:c>
      <x:c r="S1530" s="12">
        <x:v>260039.014898357</x:v>
      </x:c>
      <x:c r="T1530" s="12">
        <x:v>57.0300653503942</x:v>
      </x:c>
      <x:c r="U1530" s="12">
        <x:v>20.1</x:v>
      </x:c>
      <x:c r="V1530" s="12">
        <x:f>NA()</x:f>
      </x:c>
    </x:row>
    <x:row r="1531">
      <x:c r="A1531">
        <x:v>2100805</x:v>
      </x:c>
      <x:c r="B1531" s="1">
        <x:v>43313.815897338</x:v>
      </x:c>
      <x:c r="C1531" s="6">
        <x:v>25.491812235</x:v>
      </x:c>
      <x:c r="D1531" s="14" t="s">
        <x:v>77</x:v>
      </x:c>
      <x:c r="E1531" s="15">
        <x:v>43278.4135865741</x:v>
      </x:c>
      <x:c r="F1531" t="s">
        <x:v>82</x:v>
      </x:c>
      <x:c r="G1531" s="6">
        <x:v>193.511788869538</x:v>
      </x:c>
      <x:c r="H1531" t="s">
        <x:v>83</x:v>
      </x:c>
      <x:c r="I1531" s="6">
        <x:v>27.0932558937816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21.306</x:v>
      </x:c>
      <x:c r="R1531" s="8">
        <x:v>102642.859798738</x:v>
      </x:c>
      <x:c r="S1531" s="12">
        <x:v>260039.607789164</x:v>
      </x:c>
      <x:c r="T1531" s="12">
        <x:v>57.0300653503942</x:v>
      </x:c>
      <x:c r="U1531" s="12">
        <x:v>20.1</x:v>
      </x:c>
      <x:c r="V1531" s="12">
        <x:f>NA()</x:f>
      </x:c>
    </x:row>
    <x:row r="1532">
      <x:c r="A1532">
        <x:v>2100814</x:v>
      </x:c>
      <x:c r="B1532" s="1">
        <x:v>43313.8159091088</x:v>
      </x:c>
      <x:c r="C1532" s="6">
        <x:v>25.5087370783333</x:v>
      </x:c>
      <x:c r="D1532" s="14" t="s">
        <x:v>77</x:v>
      </x:c>
      <x:c r="E1532" s="15">
        <x:v>43278.4135865741</x:v>
      </x:c>
      <x:c r="F1532" t="s">
        <x:v>82</x:v>
      </x:c>
      <x:c r="G1532" s="6">
        <x:v>193.476681587254</x:v>
      </x:c>
      <x:c r="H1532" t="s">
        <x:v>83</x:v>
      </x:c>
      <x:c r="I1532" s="6">
        <x:v>27.0993661238062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21.306</x:v>
      </x:c>
      <x:c r="R1532" s="8">
        <x:v>102642.734013665</x:v>
      </x:c>
      <x:c r="S1532" s="12">
        <x:v>260038.049648525</x:v>
      </x:c>
      <x:c r="T1532" s="12">
        <x:v>57.0300653503942</x:v>
      </x:c>
      <x:c r="U1532" s="12">
        <x:v>20.1</x:v>
      </x:c>
      <x:c r="V1532" s="12">
        <x:f>NA()</x:f>
      </x:c>
    </x:row>
    <x:row r="1533">
      <x:c r="A1533">
        <x:v>2100829</x:v>
      </x:c>
      <x:c r="B1533" s="1">
        <x:v>43313.8159202546</x:v>
      </x:c>
      <x:c r="C1533" s="6">
        <x:v>25.5248321816667</x:v>
      </x:c>
      <x:c r="D1533" s="14" t="s">
        <x:v>77</x:v>
      </x:c>
      <x:c r="E1533" s="15">
        <x:v>43278.4135865741</x:v>
      </x:c>
      <x:c r="F1533" t="s">
        <x:v>82</x:v>
      </x:c>
      <x:c r="G1533" s="6">
        <x:v>193.459577702588</x:v>
      </x:c>
      <x:c r="H1533" t="s">
        <x:v>83</x:v>
      </x:c>
      <x:c r="I1533" s="6">
        <x:v>27.0993661238062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21.307</x:v>
      </x:c>
      <x:c r="R1533" s="8">
        <x:v>102636.759096988</x:v>
      </x:c>
      <x:c r="S1533" s="12">
        <x:v>260039.07806679</x:v>
      </x:c>
      <x:c r="T1533" s="12">
        <x:v>57.0300653503942</x:v>
      </x:c>
      <x:c r="U1533" s="12">
        <x:v>20.1</x:v>
      </x:c>
      <x:c r="V1533" s="12">
        <x:f>NA()</x:f>
      </x:c>
    </x:row>
    <x:row r="1534">
      <x:c r="A1534">
        <x:v>2100836</x:v>
      </x:c>
      <x:c r="B1534" s="1">
        <x:v>43313.8159320255</x:v>
      </x:c>
      <x:c r="C1534" s="6">
        <x:v>25.5417672533333</x:v>
      </x:c>
      <x:c r="D1534" s="14" t="s">
        <x:v>77</x:v>
      </x:c>
      <x:c r="E1534" s="15">
        <x:v>43278.4135865741</x:v>
      </x:c>
      <x:c r="F1534" t="s">
        <x:v>82</x:v>
      </x:c>
      <x:c r="G1534" s="6">
        <x:v>193.460473648806</x:v>
      </x:c>
      <x:c r="H1534" t="s">
        <x:v>83</x:v>
      </x:c>
      <x:c r="I1534" s="6">
        <x:v>27.0932558937816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21.309</x:v>
      </x:c>
      <x:c r="R1534" s="8">
        <x:v>102630.26711005</x:v>
      </x:c>
      <x:c r="S1534" s="12">
        <x:v>260037.74883665</x:v>
      </x:c>
      <x:c r="T1534" s="12">
        <x:v>57.0300653503942</x:v>
      </x:c>
      <x:c r="U1534" s="12">
        <x:v>20.1</x:v>
      </x:c>
      <x:c r="V1534" s="12">
        <x:f>NA()</x:f>
      </x:c>
    </x:row>
    <x:row r="1535">
      <x:c r="A1535">
        <x:v>2100845</x:v>
      </x:c>
      <x:c r="B1535" s="1">
        <x:v>43313.8159437847</x:v>
      </x:c>
      <x:c r="C1535" s="6">
        <x:v>25.55872028</x:v>
      </x:c>
      <x:c r="D1535" s="14" t="s">
        <x:v>77</x:v>
      </x:c>
      <x:c r="E1535" s="15">
        <x:v>43278.4135865741</x:v>
      </x:c>
      <x:c r="F1535" t="s">
        <x:v>82</x:v>
      </x:c>
      <x:c r="G1535" s="6">
        <x:v>193.545116011805</x:v>
      </x:c>
      <x:c r="H1535" t="s">
        <x:v>83</x:v>
      </x:c>
      <x:c r="I1535" s="6">
        <x:v>27.0993661238062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21.302</x:v>
      </x:c>
      <x:c r="R1535" s="8">
        <x:v>102630.91491467</x:v>
      </x:c>
      <x:c r="S1535" s="12">
        <x:v>260039.99855977</x:v>
      </x:c>
      <x:c r="T1535" s="12">
        <x:v>57.0300653503942</x:v>
      </x:c>
      <x:c r="U1535" s="12">
        <x:v>20.1</x:v>
      </x:c>
      <x:c r="V1535" s="12">
        <x:f>NA()</x:f>
      </x:c>
    </x:row>
    <x:row r="1536">
      <x:c r="A1536">
        <x:v>2100852</x:v>
      </x:c>
      <x:c r="B1536" s="1">
        <x:v>43313.8159549769</x:v>
      </x:c>
      <x:c r="C1536" s="6">
        <x:v>25.574805565</x:v>
      </x:c>
      <x:c r="D1536" s="14" t="s">
        <x:v>77</x:v>
      </x:c>
      <x:c r="E1536" s="15">
        <x:v>43278.4135865741</x:v>
      </x:c>
      <x:c r="F1536" t="s">
        <x:v>82</x:v>
      </x:c>
      <x:c r="G1536" s="6">
        <x:v>193.546008459436</x:v>
      </x:c>
      <x:c r="H1536" t="s">
        <x:v>83</x:v>
      </x:c>
      <x:c r="I1536" s="6">
        <x:v>27.0932558937816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21.304</x:v>
      </x:c>
      <x:c r="R1536" s="8">
        <x:v>102627.635213998</x:v>
      </x:c>
      <x:c r="S1536" s="12">
        <x:v>260039.810804716</x:v>
      </x:c>
      <x:c r="T1536" s="12">
        <x:v>57.0300653503942</x:v>
      </x:c>
      <x:c r="U1536" s="12">
        <x:v>20.1</x:v>
      </x:c>
      <x:c r="V1536" s="12">
        <x:f>NA()</x:f>
      </x:c>
    </x:row>
    <x:row r="1537">
      <x:c r="A1537">
        <x:v>2100862</x:v>
      </x:c>
      <x:c r="B1537" s="1">
        <x:v>43313.8159667477</x:v>
      </x:c>
      <x:c r="C1537" s="6">
        <x:v>25.5917641</x:v>
      </x:c>
      <x:c r="D1537" s="14" t="s">
        <x:v>77</x:v>
      </x:c>
      <x:c r="E1537" s="15">
        <x:v>43278.4135865741</x:v>
      </x:c>
      <x:c r="F1537" t="s">
        <x:v>82</x:v>
      </x:c>
      <x:c r="G1537" s="6">
        <x:v>193.459577702588</x:v>
      </x:c>
      <x:c r="H1537" t="s">
        <x:v>83</x:v>
      </x:c>
      <x:c r="I1537" s="6">
        <x:v>27.0993661238062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21.307</x:v>
      </x:c>
      <x:c r="R1537" s="8">
        <x:v>102632.233676114</x:v>
      </x:c>
      <x:c r="S1537" s="12">
        <x:v>260027.123396261</x:v>
      </x:c>
      <x:c r="T1537" s="12">
        <x:v>57.0300653503942</x:v>
      </x:c>
      <x:c r="U1537" s="12">
        <x:v>20.1</x:v>
      </x:c>
      <x:c r="V1537" s="12">
        <x:f>NA()</x:f>
      </x:c>
    </x:row>
    <x:row r="1538">
      <x:c r="A1538">
        <x:v>2100875</x:v>
      </x:c>
      <x:c r="B1538" s="1">
        <x:v>43313.815978669</x:v>
      </x:c>
      <x:c r="C1538" s="6">
        <x:v>25.6089377116667</x:v>
      </x:c>
      <x:c r="D1538" s="14" t="s">
        <x:v>77</x:v>
      </x:c>
      <x:c r="E1538" s="15">
        <x:v>43278.4135865741</x:v>
      </x:c>
      <x:c r="F1538" t="s">
        <x:v>82</x:v>
      </x:c>
      <x:c r="G1538" s="6">
        <x:v>193.528897720023</x:v>
      </x:c>
      <x:c r="H1538" t="s">
        <x:v>83</x:v>
      </x:c>
      <x:c r="I1538" s="6">
        <x:v>27.0932558937816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21.305</x:v>
      </x:c>
      <x:c r="R1538" s="8">
        <x:v>102628.688426852</x:v>
      </x:c>
      <x:c r="S1538" s="12">
        <x:v>260037.133914423</x:v>
      </x:c>
      <x:c r="T1538" s="12">
        <x:v>57.0300653503942</x:v>
      </x:c>
      <x:c r="U1538" s="12">
        <x:v>20.1</x:v>
      </x:c>
      <x:c r="V1538" s="12">
        <x:f>NA()</x:f>
      </x:c>
    </x:row>
    <x:row r="1539">
      <x:c r="A1539">
        <x:v>2100880</x:v>
      </x:c>
      <x:c r="B1539" s="1">
        <x:v>43313.8159896991</x:v>
      </x:c>
      <x:c r="C1539" s="6">
        <x:v>25.62481184</x:v>
      </x:c>
      <x:c r="D1539" s="14" t="s">
        <x:v>77</x:v>
      </x:c>
      <x:c r="E1539" s="15">
        <x:v>43278.4135865741</x:v>
      </x:c>
      <x:c r="F1539" t="s">
        <x:v>82</x:v>
      </x:c>
      <x:c r="G1539" s="6">
        <x:v>193.493787360225</x:v>
      </x:c>
      <x:c r="H1539" t="s">
        <x:v>83</x:v>
      </x:c>
      <x:c r="I1539" s="6">
        <x:v>27.0993661238062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21.305</x:v>
      </x:c>
      <x:c r="R1539" s="8">
        <x:v>102631.813211622</x:v>
      </x:c>
      <x:c r="S1539" s="12">
        <x:v>260033.991659034</x:v>
      </x:c>
      <x:c r="T1539" s="12">
        <x:v>57.0300653503942</x:v>
      </x:c>
      <x:c r="U1539" s="12">
        <x:v>20.1</x:v>
      </x:c>
      <x:c r="V1539" s="12">
        <x:f>NA()</x:f>
      </x:c>
    </x:row>
    <x:row r="1540">
      <x:c r="A1540">
        <x:v>2100888</x:v>
      </x:c>
      <x:c r="B1540" s="1">
        <x:v>43313.8160014699</x:v>
      </x:c>
      <x:c r="C1540" s="6">
        <x:v>25.6418016683333</x:v>
      </x:c>
      <x:c r="D1540" s="14" t="s">
        <x:v>77</x:v>
      </x:c>
      <x:c r="E1540" s="15">
        <x:v>43278.4135865741</x:v>
      </x:c>
      <x:c r="F1540" t="s">
        <x:v>82</x:v>
      </x:c>
      <x:c r="G1540" s="6">
        <x:v>193.57934455958</x:v>
      </x:c>
      <x:c r="H1540" t="s">
        <x:v>83</x:v>
      </x:c>
      <x:c r="I1540" s="6">
        <x:v>27.0993661238062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21.3</x:v>
      </x:c>
      <x:c r="R1540" s="8">
        <x:v>102629.670262384</x:v>
      </x:c>
      <x:c r="S1540" s="12">
        <x:v>260034.424464991</x:v>
      </x:c>
      <x:c r="T1540" s="12">
        <x:v>57.0300653503942</x:v>
      </x:c>
      <x:c r="U1540" s="12">
        <x:v>20.1</x:v>
      </x:c>
      <x:c r="V1540" s="12">
        <x:f>NA()</x:f>
      </x:c>
    </x:row>
    <x:row r="1541">
      <x:c r="A1541">
        <x:v>2100897</x:v>
      </x:c>
      <x:c r="B1541" s="1">
        <x:v>43313.8160132755</x:v>
      </x:c>
      <x:c r="C1541" s="6">
        <x:v>25.6587469033333</x:v>
      </x:c>
      <x:c r="D1541" s="14" t="s">
        <x:v>77</x:v>
      </x:c>
      <x:c r="E1541" s="15">
        <x:v>43278.4135865741</x:v>
      </x:c>
      <x:c r="F1541" t="s">
        <x:v>82</x:v>
      </x:c>
      <x:c r="G1541" s="6">
        <x:v>193.563121088059</x:v>
      </x:c>
      <x:c r="H1541" t="s">
        <x:v>83</x:v>
      </x:c>
      <x:c r="I1541" s="6">
        <x:v>27.0932558937816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21.303</x:v>
      </x:c>
      <x:c r="R1541" s="8">
        <x:v>102634.277863978</x:v>
      </x:c>
      <x:c r="S1541" s="12">
        <x:v>260027.819637228</x:v>
      </x:c>
      <x:c r="T1541" s="12">
        <x:v>57.0300653503942</x:v>
      </x:c>
      <x:c r="U1541" s="12">
        <x:v>20.1</x:v>
      </x:c>
      <x:c r="V1541" s="12">
        <x:f>NA()</x:f>
      </x:c>
    </x:row>
    <x:row r="1542">
      <x:c r="A1542">
        <x:v>2100905</x:v>
      </x:c>
      <x:c r="B1542" s="1">
        <x:v>43313.8160244213</x:v>
      </x:c>
      <x:c r="C1542" s="6">
        <x:v>25.674817335</x:v>
      </x:c>
      <x:c r="D1542" s="14" t="s">
        <x:v>77</x:v>
      </x:c>
      <x:c r="E1542" s="15">
        <x:v>43278.4135865741</x:v>
      </x:c>
      <x:c r="F1542" t="s">
        <x:v>82</x:v>
      </x:c>
      <x:c r="G1542" s="6">
        <x:v>193.546008459436</x:v>
      </x:c>
      <x:c r="H1542" t="s">
        <x:v>83</x:v>
      </x:c>
      <x:c r="I1542" s="6">
        <x:v>27.0932558937816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21.304</x:v>
      </x:c>
      <x:c r="R1542" s="8">
        <x:v>102630.967345635</x:v>
      </x:c>
      <x:c r="S1542" s="12">
        <x:v>260032.645199025</x:v>
      </x:c>
      <x:c r="T1542" s="12">
        <x:v>57.0300653503942</x:v>
      </x:c>
      <x:c r="U1542" s="12">
        <x:v>20.1</x:v>
      </x:c>
      <x:c r="V1542" s="12">
        <x:f>NA()</x:f>
      </x:c>
    </x:row>
    <x:row r="1543">
      <x:c r="A1543">
        <x:v>2100915</x:v>
      </x:c>
      <x:c r="B1543" s="1">
        <x:v>43313.8160361921</x:v>
      </x:c>
      <x:c r="C1543" s="6">
        <x:v>25.691758605</x:v>
      </x:c>
      <x:c r="D1543" s="14" t="s">
        <x:v>77</x:v>
      </x:c>
      <x:c r="E1543" s="15">
        <x:v>43278.4135865741</x:v>
      </x:c>
      <x:c r="F1543" t="s">
        <x:v>82</x:v>
      </x:c>
      <x:c r="G1543" s="6">
        <x:v>193.545116011805</x:v>
      </x:c>
      <x:c r="H1543" t="s">
        <x:v>83</x:v>
      </x:c>
      <x:c r="I1543" s="6">
        <x:v>27.0993661238062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21.302</x:v>
      </x:c>
      <x:c r="R1543" s="8">
        <x:v>102635.181852862</x:v>
      </x:c>
      <x:c r="S1543" s="12">
        <x:v>260037.49976541</x:v>
      </x:c>
      <x:c r="T1543" s="12">
        <x:v>57.0300653503942</x:v>
      </x:c>
      <x:c r="U1543" s="12">
        <x:v>20.1</x:v>
      </x:c>
      <x:c r="V1543" s="12">
        <x:f>NA()</x:f>
      </x:c>
    </x:row>
    <x:row r="1544">
      <x:c r="A1544">
        <x:v>2100923</x:v>
      </x:c>
      <x:c r="B1544" s="1">
        <x:v>43313.8160479977</x:v>
      </x:c>
      <x:c r="C1544" s="6">
        <x:v>25.7087627883333</x:v>
      </x:c>
      <x:c r="D1544" s="14" t="s">
        <x:v>77</x:v>
      </x:c>
      <x:c r="E1544" s="15">
        <x:v>43278.4135865741</x:v>
      </x:c>
      <x:c r="F1544" t="s">
        <x:v>82</x:v>
      </x:c>
      <x:c r="G1544" s="6">
        <x:v>193.460473648806</x:v>
      </x:c>
      <x:c r="H1544" t="s">
        <x:v>83</x:v>
      </x:c>
      <x:c r="I1544" s="6">
        <x:v>27.0932558937816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21.309</x:v>
      </x:c>
      <x:c r="R1544" s="8">
        <x:v>102632.039450593</x:v>
      </x:c>
      <x:c r="S1544" s="12">
        <x:v>260017.331267322</x:v>
      </x:c>
      <x:c r="T1544" s="12">
        <x:v>57.0300653503942</x:v>
      </x:c>
      <x:c r="U1544" s="12">
        <x:v>20.1</x:v>
      </x:c>
      <x:c r="V1544" s="12">
        <x:f>NA()</x:f>
      </x:c>
    </x:row>
    <x:row r="1545">
      <x:c r="A1545">
        <x:v>2100932</x:v>
      </x:c>
      <x:c r="B1545" s="1">
        <x:v>43313.8160591435</x:v>
      </x:c>
      <x:c r="C1545" s="6">
        <x:v>25.7248263983333</x:v>
      </x:c>
      <x:c r="D1545" s="14" t="s">
        <x:v>77</x:v>
      </x:c>
      <x:c r="E1545" s="15">
        <x:v>43278.4135865741</x:v>
      </x:c>
      <x:c r="F1545" t="s">
        <x:v>82</x:v>
      </x:c>
      <x:c r="G1545" s="6">
        <x:v>193.546008459436</x:v>
      </x:c>
      <x:c r="H1545" t="s">
        <x:v>83</x:v>
      </x:c>
      <x:c r="I1545" s="6">
        <x:v>27.0932558937816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21.304</x:v>
      </x:c>
      <x:c r="R1545" s="8">
        <x:v>102636.705094199</x:v>
      </x:c>
      <x:c r="S1545" s="12">
        <x:v>260040.688930087</x:v>
      </x:c>
      <x:c r="T1545" s="12">
        <x:v>57.0300653503942</x:v>
      </x:c>
      <x:c r="U1545" s="12">
        <x:v>20.1</x:v>
      </x:c>
      <x:c r="V1545" s="12">
        <x:f>NA()</x:f>
      </x:c>
    </x:row>
    <x:row r="1546">
      <x:c r="A1546">
        <x:v>2100942</x:v>
      </x:c>
      <x:c r="B1546" s="1">
        <x:v>43313.8160708681</x:v>
      </x:c>
      <x:c r="C1546" s="6">
        <x:v>25.741733915</x:v>
      </x:c>
      <x:c r="D1546" s="14" t="s">
        <x:v>77</x:v>
      </x:c>
      <x:c r="E1546" s="15">
        <x:v>43278.4135865741</x:v>
      </x:c>
      <x:c r="F1546" t="s">
        <x:v>82</x:v>
      </x:c>
      <x:c r="G1546" s="6">
        <x:v>193.546008459436</x:v>
      </x:c>
      <x:c r="H1546" t="s">
        <x:v>83</x:v>
      </x:c>
      <x:c r="I1546" s="6">
        <x:v>27.0932558937816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21.304</x:v>
      </x:c>
      <x:c r="R1546" s="8">
        <x:v>102635.841712059</x:v>
      </x:c>
      <x:c r="S1546" s="12">
        <x:v>260039.308094926</x:v>
      </x:c>
      <x:c r="T1546" s="12">
        <x:v>57.0300653503942</x:v>
      </x:c>
      <x:c r="U1546" s="12">
        <x:v>20.1</x:v>
      </x:c>
      <x:c r="V1546" s="12">
        <x:f>NA()</x:f>
      </x:c>
    </x:row>
    <x:row r="1547">
      <x:c r="A1547">
        <x:v>2100950</x:v>
      </x:c>
      <x:c r="B1547" s="1">
        <x:v>43313.8160826042</x:v>
      </x:c>
      <x:c r="C1547" s="6">
        <x:v>25.7586208383333</x:v>
      </x:c>
      <x:c r="D1547" s="14" t="s">
        <x:v>77</x:v>
      </x:c>
      <x:c r="E1547" s="15">
        <x:v>43278.4135865741</x:v>
      </x:c>
      <x:c r="F1547" t="s">
        <x:v>82</x:v>
      </x:c>
      <x:c r="G1547" s="6">
        <x:v>193.546008459436</x:v>
      </x:c>
      <x:c r="H1547" t="s">
        <x:v>83</x:v>
      </x:c>
      <x:c r="I1547" s="6">
        <x:v>27.0932558937816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21.304</x:v>
      </x:c>
      <x:c r="R1547" s="8">
        <x:v>102638.713830506</x:v>
      </x:c>
      <x:c r="S1547" s="12">
        <x:v>260043.959053659</x:v>
      </x:c>
      <x:c r="T1547" s="12">
        <x:v>57.0300653503942</x:v>
      </x:c>
      <x:c r="U1547" s="12">
        <x:v>20.1</x:v>
      </x:c>
      <x:c r="V1547" s="12">
        <x:f>NA()</x:f>
      </x:c>
    </x:row>
    <x:row r="1548">
      <x:c r="A1548">
        <x:v>2100960</x:v>
      </x:c>
      <x:c r="B1548" s="1">
        <x:v>43313.8160943287</x:v>
      </x:c>
      <x:c r="C1548" s="6">
        <x:v>25.7754866033333</x:v>
      </x:c>
      <x:c r="D1548" s="14" t="s">
        <x:v>77</x:v>
      </x:c>
      <x:c r="E1548" s="15">
        <x:v>43278.4135865741</x:v>
      </x:c>
      <x:c r="F1548" t="s">
        <x:v>82</x:v>
      </x:c>
      <x:c r="G1548" s="6">
        <x:v>193.459577702588</x:v>
      </x:c>
      <x:c r="H1548" t="s">
        <x:v>83</x:v>
      </x:c>
      <x:c r="I1548" s="6">
        <x:v>27.0993661238062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21.307</x:v>
      </x:c>
      <x:c r="R1548" s="8">
        <x:v>102629.66315078</x:v>
      </x:c>
      <x:c r="S1548" s="12">
        <x:v>260052.43361898</x:v>
      </x:c>
      <x:c r="T1548" s="12">
        <x:v>57.0300653503942</x:v>
      </x:c>
      <x:c r="U1548" s="12">
        <x:v>20.1</x:v>
      </x:c>
      <x:c r="V1548" s="12">
        <x:f>NA()</x:f>
      </x:c>
    </x:row>
    <x:row r="1549">
      <x:c r="A1549">
        <x:v>2100968</x:v>
      </x:c>
      <x:c r="B1549" s="1">
        <x:v>43313.8161054398</x:v>
      </x:c>
      <x:c r="C1549" s="6">
        <x:v>25.79150902</x:v>
      </x:c>
      <x:c r="D1549" s="14" t="s">
        <x:v>77</x:v>
      </x:c>
      <x:c r="E1549" s="15">
        <x:v>43278.4135865741</x:v>
      </x:c>
      <x:c r="F1549" t="s">
        <x:v>82</x:v>
      </x:c>
      <x:c r="G1549" s="6">
        <x:v>193.476681587254</x:v>
      </x:c>
      <x:c r="H1549" t="s">
        <x:v>83</x:v>
      </x:c>
      <x:c r="I1549" s="6">
        <x:v>27.0993661238062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21.306</x:v>
      </x:c>
      <x:c r="R1549" s="8">
        <x:v>102630.455808924</x:v>
      </x:c>
      <x:c r="S1549" s="12">
        <x:v>260057.220253041</x:v>
      </x:c>
      <x:c r="T1549" s="12">
        <x:v>57.0300653503942</x:v>
      </x:c>
      <x:c r="U1549" s="12">
        <x:v>20.1</x:v>
      </x:c>
      <x:c r="V1549" s="12">
        <x:f>NA()</x:f>
      </x:c>
    </x:row>
    <x:row r="1550">
      <x:c r="A1550">
        <x:v>2100978</x:v>
      </x:c>
      <x:c r="B1550" s="1">
        <x:v>43313.8161172454</x:v>
      </x:c>
      <x:c r="C1550" s="6">
        <x:v>25.80849682</x:v>
      </x:c>
      <x:c r="D1550" s="14" t="s">
        <x:v>77</x:v>
      </x:c>
      <x:c r="E1550" s="15">
        <x:v>43278.4135865741</x:v>
      </x:c>
      <x:c r="F1550" t="s">
        <x:v>82</x:v>
      </x:c>
      <x:c r="G1550" s="6">
        <x:v>193.546008459436</x:v>
      </x:c>
      <x:c r="H1550" t="s">
        <x:v>83</x:v>
      </x:c>
      <x:c r="I1550" s="6">
        <x:v>27.0932558937816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21.304</x:v>
      </x:c>
      <x:c r="R1550" s="8">
        <x:v>102629.118166669</x:v>
      </x:c>
      <x:c r="S1550" s="12">
        <x:v>260042.883833219</x:v>
      </x:c>
      <x:c r="T1550" s="12">
        <x:v>57.0300653503942</x:v>
      </x:c>
      <x:c r="U1550" s="12">
        <x:v>20.1</x:v>
      </x:c>
      <x:c r="V1550" s="12">
        <x:f>NA()</x:f>
      </x:c>
    </x:row>
    <x:row r="1551">
      <x:c r="A1551">
        <x:v>2100987</x:v>
      </x:c>
      <x:c r="B1551" s="1">
        <x:v>43313.8161290162</x:v>
      </x:c>
      <x:c r="C1551" s="6">
        <x:v>25.8254425583333</x:v>
      </x:c>
      <x:c r="D1551" s="14" t="s">
        <x:v>77</x:v>
      </x:c>
      <x:c r="E1551" s="15">
        <x:v>43278.4135865741</x:v>
      </x:c>
      <x:c r="F1551" t="s">
        <x:v>82</x:v>
      </x:c>
      <x:c r="G1551" s="6">
        <x:v>193.510895021785</x:v>
      </x:c>
      <x:c r="H1551" t="s">
        <x:v>83</x:v>
      </x:c>
      <x:c r="I1551" s="6">
        <x:v>27.0993661238062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21.304</x:v>
      </x:c>
      <x:c r="R1551" s="8">
        <x:v>102636.268011494</x:v>
      </x:c>
      <x:c r="S1551" s="12">
        <x:v>260047.032173372</x:v>
      </x:c>
      <x:c r="T1551" s="12">
        <x:v>57.0300653503942</x:v>
      </x:c>
      <x:c r="U1551" s="12">
        <x:v>20.1</x:v>
      </x:c>
      <x:c r="V1551" s="12">
        <x:f>NA()</x:f>
      </x:c>
    </x:row>
    <x:row r="1552">
      <x:c r="A1552">
        <x:v>2100996</x:v>
      </x:c>
      <x:c r="B1552" s="1">
        <x:v>43313.8161402431</x:v>
      </x:c>
      <x:c r="C1552" s="6">
        <x:v>25.84158683</x:v>
      </x:c>
      <x:c r="D1552" s="14" t="s">
        <x:v>77</x:v>
      </x:c>
      <x:c r="E1552" s="15">
        <x:v>43278.4135865741</x:v>
      </x:c>
      <x:c r="F1552" t="s">
        <x:v>82</x:v>
      </x:c>
      <x:c r="G1552" s="6">
        <x:v>193.510895021785</x:v>
      </x:c>
      <x:c r="H1552" t="s">
        <x:v>83</x:v>
      </x:c>
      <x:c r="I1552" s="6">
        <x:v>27.0993661238062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21.304</x:v>
      </x:c>
      <x:c r="R1552" s="8">
        <x:v>102627.107526133</x:v>
      </x:c>
      <x:c r="S1552" s="12">
        <x:v>260037.953212212</x:v>
      </x:c>
      <x:c r="T1552" s="12">
        <x:v>57.0300653503942</x:v>
      </x:c>
      <x:c r="U1552" s="12">
        <x:v>20.1</x:v>
      </x:c>
      <x:c r="V1552" s="12">
        <x:f>NA()</x:f>
      </x:c>
    </x:row>
    <x:row r="1553">
      <x:c r="A1553">
        <x:v>2101006</x:v>
      </x:c>
      <x:c r="B1553" s="1">
        <x:v>43313.8161519676</x:v>
      </x:c>
      <x:c r="C1553" s="6">
        <x:v>25.8585043533333</x:v>
      </x:c>
      <x:c r="D1553" s="14" t="s">
        <x:v>77</x:v>
      </x:c>
      <x:c r="E1553" s="15">
        <x:v>43278.4135865741</x:v>
      </x:c>
      <x:c r="F1553" t="s">
        <x:v>82</x:v>
      </x:c>
      <x:c r="G1553" s="6">
        <x:v>193.493787360225</x:v>
      </x:c>
      <x:c r="H1553" t="s">
        <x:v>83</x:v>
      </x:c>
      <x:c r="I1553" s="6">
        <x:v>27.0993661238062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21.305</x:v>
      </x:c>
      <x:c r="R1553" s="8">
        <x:v>102635.419446613</x:v>
      </x:c>
      <x:c r="S1553" s="12">
        <x:v>260036.843655588</x:v>
      </x:c>
      <x:c r="T1553" s="12">
        <x:v>57.0300653503942</x:v>
      </x:c>
      <x:c r="U1553" s="12">
        <x:v>20.1</x:v>
      </x:c>
      <x:c r="V1553" s="12">
        <x:f>NA()</x:f>
      </x:c>
    </x:row>
    <x:row r="1554">
      <x:c r="A1554">
        <x:v>2101015</x:v>
      </x:c>
      <x:c r="B1554" s="1">
        <x:v>43313.8161637384</x:v>
      </x:c>
      <x:c r="C1554" s="6">
        <x:v>25.8754265783333</x:v>
      </x:c>
      <x:c r="D1554" s="14" t="s">
        <x:v>77</x:v>
      </x:c>
      <x:c r="E1554" s="15">
        <x:v>43278.4135865741</x:v>
      </x:c>
      <x:c r="F1554" t="s">
        <x:v>82</x:v>
      </x:c>
      <x:c r="G1554" s="6">
        <x:v>193.563121088059</x:v>
      </x:c>
      <x:c r="H1554" t="s">
        <x:v>83</x:v>
      </x:c>
      <x:c r="I1554" s="6">
        <x:v>27.0932558937816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21.303</x:v>
      </x:c>
      <x:c r="R1554" s="8">
        <x:v>102620.734654898</x:v>
      </x:c>
      <x:c r="S1554" s="12">
        <x:v>260041.786107296</x:v>
      </x:c>
      <x:c r="T1554" s="12">
        <x:v>57.0300653503942</x:v>
      </x:c>
      <x:c r="U1554" s="12">
        <x:v>20.1</x:v>
      </x:c>
      <x:c r="V1554" s="12">
        <x:f>NA()</x:f>
      </x:c>
    </x:row>
    <x:row r="1555">
      <x:c r="A1555">
        <x:v>2101021</x:v>
      </x:c>
      <x:c r="B1555" s="1">
        <x:v>43313.8161749653</x:v>
      </x:c>
      <x:c r="C1555" s="6">
        <x:v>25.891600185</x:v>
      </x:c>
      <x:c r="D1555" s="14" t="s">
        <x:v>77</x:v>
      </x:c>
      <x:c r="E1555" s="15">
        <x:v>43278.4135865741</x:v>
      </x:c>
      <x:c r="F1555" t="s">
        <x:v>82</x:v>
      </x:c>
      <x:c r="G1555" s="6">
        <x:v>193.613580667382</x:v>
      </x:c>
      <x:c r="H1555" t="s">
        <x:v>83</x:v>
      </x:c>
      <x:c r="I1555" s="6">
        <x:v>27.0993661238062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21.298</x:v>
      </x:c>
      <x:c r="R1555" s="8">
        <x:v>102619.835919767</x:v>
      </x:c>
      <x:c r="S1555" s="12">
        <x:v>260040.36493714</x:v>
      </x:c>
      <x:c r="T1555" s="12">
        <x:v>57.0300653503942</x:v>
      </x:c>
      <x:c r="U1555" s="12">
        <x:v>20.1</x:v>
      </x:c>
      <x:c r="V1555" s="12">
        <x:f>NA()</x:f>
      </x:c>
    </x:row>
    <x:row r="1556">
      <x:c r="A1556">
        <x:v>2101033</x:v>
      </x:c>
      <x:c r="B1556" s="1">
        <x:v>43313.8161867708</x:v>
      </x:c>
      <x:c r="C1556" s="6">
        <x:v>25.90859348</x:v>
      </x:c>
      <x:c r="D1556" s="14" t="s">
        <x:v>77</x:v>
      </x:c>
      <x:c r="E1556" s="15">
        <x:v>43278.4135865741</x:v>
      </x:c>
      <x:c r="F1556" t="s">
        <x:v>82</x:v>
      </x:c>
      <x:c r="G1556" s="6">
        <x:v>193.493787360225</x:v>
      </x:c>
      <x:c r="H1556" t="s">
        <x:v>83</x:v>
      </x:c>
      <x:c r="I1556" s="6">
        <x:v>27.0993661238062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21.305</x:v>
      </x:c>
      <x:c r="R1556" s="8">
        <x:v>102618.793782696</x:v>
      </x:c>
      <x:c r="S1556" s="12">
        <x:v>260040.453750605</x:v>
      </x:c>
      <x:c r="T1556" s="12">
        <x:v>57.0300653503942</x:v>
      </x:c>
      <x:c r="U1556" s="12">
        <x:v>20.1</x:v>
      </x:c>
      <x:c r="V1556" s="12">
        <x:f>NA()</x:f>
      </x:c>
    </x:row>
    <x:row r="1557">
      <x:c r="A1557">
        <x:v>2101043</x:v>
      </x:c>
      <x:c r="B1557" s="1">
        <x:v>43313.8161984954</x:v>
      </x:c>
      <x:c r="C1557" s="6">
        <x:v>25.925502255</x:v>
      </x:c>
      <x:c r="D1557" s="14" t="s">
        <x:v>77</x:v>
      </x:c>
      <x:c r="E1557" s="15">
        <x:v>43278.4135865741</x:v>
      </x:c>
      <x:c r="F1557" t="s">
        <x:v>82</x:v>
      </x:c>
      <x:c r="G1557" s="6">
        <x:v>193.528004572217</x:v>
      </x:c>
      <x:c r="H1557" t="s">
        <x:v>83</x:v>
      </x:c>
      <x:c r="I1557" s="6">
        <x:v>27.0993661238062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21.303</x:v>
      </x:c>
      <x:c r="R1557" s="8">
        <x:v>102626.640700532</x:v>
      </x:c>
      <x:c r="S1557" s="12">
        <x:v>260048.298031465</x:v>
      </x:c>
      <x:c r="T1557" s="12">
        <x:v>57.0300653503942</x:v>
      </x:c>
      <x:c r="U1557" s="12">
        <x:v>20.1</x:v>
      </x:c>
      <x:c r="V1557" s="12">
        <x:f>NA()</x:f>
      </x:c>
    </x:row>
    <x:row r="1558">
      <x:c r="A1558">
        <x:v>2101051</x:v>
      </x:c>
      <x:c r="B1558" s="1">
        <x:v>43313.8162097222</x:v>
      </x:c>
      <x:c r="C1558" s="6">
        <x:v>25.9416422466667</x:v>
      </x:c>
      <x:c r="D1558" s="14" t="s">
        <x:v>77</x:v>
      </x:c>
      <x:c r="E1558" s="15">
        <x:v>43278.4135865741</x:v>
      </x:c>
      <x:c r="F1558" t="s">
        <x:v>82</x:v>
      </x:c>
      <x:c r="G1558" s="6">
        <x:v>193.44157776421</x:v>
      </x:c>
      <x:c r="H1558" t="s">
        <x:v>83</x:v>
      </x:c>
      <x:c r="I1558" s="6">
        <x:v>27.1054763649536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21.306</x:v>
      </x:c>
      <x:c r="R1558" s="8">
        <x:v>102623.109785302</x:v>
      </x:c>
      <x:c r="S1558" s="12">
        <x:v>260040.97921936</x:v>
      </x:c>
      <x:c r="T1558" s="12">
        <x:v>57.0300653503942</x:v>
      </x:c>
      <x:c r="U1558" s="12">
        <x:v>20.1</x:v>
      </x:c>
      <x:c r="V1558" s="12">
        <x:f>NA()</x:f>
      </x:c>
    </x:row>
    <x:row r="1559">
      <x:c r="A1559">
        <x:v>2101059</x:v>
      </x:c>
      <x:c r="B1559" s="1">
        <x:v>43313.8162214931</x:v>
      </x:c>
      <x:c r="C1559" s="6">
        <x:v>25.9585859766667</x:v>
      </x:c>
      <x:c r="D1559" s="14" t="s">
        <x:v>77</x:v>
      </x:c>
      <x:c r="E1559" s="15">
        <x:v>43278.4135865741</x:v>
      </x:c>
      <x:c r="F1559" t="s">
        <x:v>82</x:v>
      </x:c>
      <x:c r="G1559" s="6">
        <x:v>193.509999877866</x:v>
      </x:c>
      <x:c r="H1559" t="s">
        <x:v>83</x:v>
      </x:c>
      <x:c r="I1559" s="6">
        <x:v>27.1054763649536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21.302</x:v>
      </x:c>
      <x:c r="R1559" s="8">
        <x:v>102623.462742253</x:v>
      </x:c>
      <x:c r="S1559" s="12">
        <x:v>260029.850702487</x:v>
      </x:c>
      <x:c r="T1559" s="12">
        <x:v>57.0300653503942</x:v>
      </x:c>
      <x:c r="U1559" s="12">
        <x:v>20.1</x:v>
      </x:c>
      <x:c r="V1559" s="12">
        <x:f>NA()</x:f>
      </x:c>
    </x:row>
    <x:row r="1560">
      <x:c r="A1560">
        <x:v>2101070</x:v>
      </x:c>
      <x:c r="B1560" s="1">
        <x:v>43313.8162331829</x:v>
      </x:c>
      <x:c r="C1560" s="6">
        <x:v>25.9754689616667</x:v>
      </x:c>
      <x:c r="D1560" s="14" t="s">
        <x:v>77</x:v>
      </x:c>
      <x:c r="E1560" s="15">
        <x:v>43278.4135865741</x:v>
      </x:c>
      <x:c r="F1560" t="s">
        <x:v>82</x:v>
      </x:c>
      <x:c r="G1560" s="6">
        <x:v>193.561336297675</x:v>
      </x:c>
      <x:c r="H1560" t="s">
        <x:v>83</x:v>
      </x:c>
      <x:c r="I1560" s="6">
        <x:v>27.1054763649536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21.299</x:v>
      </x:c>
      <x:c r="R1560" s="8">
        <x:v>102621.951793371</x:v>
      </x:c>
      <x:c r="S1560" s="12">
        <x:v>260036.199250608</x:v>
      </x:c>
      <x:c r="T1560" s="12">
        <x:v>57.0300653503942</x:v>
      </x:c>
      <x:c r="U1560" s="12">
        <x:v>20.1</x:v>
      </x:c>
      <x:c r="V1560" s="12">
        <x:f>NA()</x:f>
      </x:c>
    </x:row>
    <x:row r="1561">
      <x:c r="A1561">
        <x:v>2101076</x:v>
      </x:c>
      <x:c r="B1561" s="1">
        <x:v>43313.8162443634</x:v>
      </x:c>
      <x:c r="C1561" s="6">
        <x:v>25.9915371533333</x:v>
      </x:c>
      <x:c r="D1561" s="14" t="s">
        <x:v>77</x:v>
      </x:c>
      <x:c r="E1561" s="15">
        <x:v>43278.4135865741</x:v>
      </x:c>
      <x:c r="F1561" t="s">
        <x:v>82</x:v>
      </x:c>
      <x:c r="G1561" s="6">
        <x:v>193.545116011805</x:v>
      </x:c>
      <x:c r="H1561" t="s">
        <x:v>83</x:v>
      </x:c>
      <x:c r="I1561" s="6">
        <x:v>27.0993661238062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21.302</x:v>
      </x:c>
      <x:c r="R1561" s="8">
        <x:v>102612.645702799</x:v>
      </x:c>
      <x:c r="S1561" s="12">
        <x:v>260024.532226108</x:v>
      </x:c>
      <x:c r="T1561" s="12">
        <x:v>57.0300653503942</x:v>
      </x:c>
      <x:c r="U1561" s="12">
        <x:v>20.1</x:v>
      </x:c>
      <x:c r="V1561" s="12">
        <x:f>NA()</x:f>
      </x:c>
    </x:row>
    <x:row r="1562">
      <x:c r="A1562">
        <x:v>2101085</x:v>
      </x:c>
      <x:c r="B1562" s="1">
        <x:v>43313.8162560995</x:v>
      </x:c>
      <x:c r="C1562" s="6">
        <x:v>26.00844538</x:v>
      </x:c>
      <x:c r="D1562" s="14" t="s">
        <x:v>77</x:v>
      </x:c>
      <x:c r="E1562" s="15">
        <x:v>43278.4135865741</x:v>
      </x:c>
      <x:c r="F1562" t="s">
        <x:v>82</x:v>
      </x:c>
      <x:c r="G1562" s="6">
        <x:v>193.613580667382</x:v>
      </x:c>
      <x:c r="H1562" t="s">
        <x:v>83</x:v>
      </x:c>
      <x:c r="I1562" s="6">
        <x:v>27.0993661238062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21.298</x:v>
      </x:c>
      <x:c r="R1562" s="8">
        <x:v>102620.548222445</x:v>
      </x:c>
      <x:c r="S1562" s="12">
        <x:v>260033.919286518</x:v>
      </x:c>
      <x:c r="T1562" s="12">
        <x:v>57.0300653503942</x:v>
      </x:c>
      <x:c r="U1562" s="12">
        <x:v>20.1</x:v>
      </x:c>
      <x:c r="V1562" s="12">
        <x:f>NA()</x:f>
      </x:c>
    </x:row>
    <x:row r="1563">
      <x:c r="A1563">
        <x:v>2101097</x:v>
      </x:c>
      <x:c r="B1563" s="1">
        <x:v>43313.8162678588</x:v>
      </x:c>
      <x:c r="C1563" s="6">
        <x:v>26.0253642133333</x:v>
      </x:c>
      <x:c r="D1563" s="14" t="s">
        <x:v>77</x:v>
      </x:c>
      <x:c r="E1563" s="15">
        <x:v>43278.4135865741</x:v>
      </x:c>
      <x:c r="F1563" t="s">
        <x:v>82</x:v>
      </x:c>
      <x:c r="G1563" s="6">
        <x:v>193.545116011805</x:v>
      </x:c>
      <x:c r="H1563" t="s">
        <x:v>83</x:v>
      </x:c>
      <x:c r="I1563" s="6">
        <x:v>27.0993661238062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21.302</x:v>
      </x:c>
      <x:c r="R1563" s="8">
        <x:v>102620.379526148</x:v>
      </x:c>
      <x:c r="S1563" s="12">
        <x:v>260041.641727212</x:v>
      </x:c>
      <x:c r="T1563" s="12">
        <x:v>57.0300653503942</x:v>
      </x:c>
      <x:c r="U1563" s="12">
        <x:v>20.1</x:v>
      </x:c>
      <x:c r="V1563" s="12">
        <x:f>NA()</x:f>
      </x:c>
    </x:row>
    <x:row r="1564">
      <x:c r="A1564">
        <x:v>2101102</x:v>
      </x:c>
      <x:c r="B1564" s="1">
        <x:v>43313.8162790162</x:v>
      </x:c>
      <x:c r="C1564" s="6">
        <x:v>26.0414220266667</x:v>
      </x:c>
      <x:c r="D1564" s="14" t="s">
        <x:v>77</x:v>
      </x:c>
      <x:c r="E1564" s="15">
        <x:v>43278.4135865741</x:v>
      </x:c>
      <x:c r="F1564" t="s">
        <x:v>82</x:v>
      </x:c>
      <x:c r="G1564" s="6">
        <x:v>193.528897720023</x:v>
      </x:c>
      <x:c r="H1564" t="s">
        <x:v>83</x:v>
      </x:c>
      <x:c r="I1564" s="6">
        <x:v>27.0932558937816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21.305</x:v>
      </x:c>
      <x:c r="R1564" s="8">
        <x:v>102608.302107505</x:v>
      </x:c>
      <x:c r="S1564" s="12">
        <x:v>260027.331778371</x:v>
      </x:c>
      <x:c r="T1564" s="12">
        <x:v>57.0300653503942</x:v>
      </x:c>
      <x:c r="U1564" s="12">
        <x:v>20.1</x:v>
      </x:c>
      <x:c r="V1564" s="12">
        <x:f>NA()</x:f>
      </x:c>
    </x:row>
    <x:row r="1565">
      <x:c r="A1565">
        <x:v>2101114</x:v>
      </x:c>
      <x:c r="B1565" s="1">
        <x:v>43313.8162907755</x:v>
      </x:c>
      <x:c r="C1565" s="6">
        <x:v>26.0584024133333</x:v>
      </x:c>
      <x:c r="D1565" s="14" t="s">
        <x:v>77</x:v>
      </x:c>
      <x:c r="E1565" s="15">
        <x:v>43278.4135865741</x:v>
      </x:c>
      <x:c r="F1565" t="s">
        <x:v>82</x:v>
      </x:c>
      <x:c r="G1565" s="6">
        <x:v>193.648712579252</x:v>
      </x:c>
      <x:c r="H1565" t="s">
        <x:v>83</x:v>
      </x:c>
      <x:c r="I1565" s="6">
        <x:v>27.0932558937816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21.298</x:v>
      </x:c>
      <x:c r="R1565" s="8">
        <x:v>102612.346191661</x:v>
      </x:c>
      <x:c r="S1565" s="12">
        <x:v>260035.519786152</x:v>
      </x:c>
      <x:c r="T1565" s="12">
        <x:v>57.0300653503942</x:v>
      </x:c>
      <x:c r="U1565" s="12">
        <x:v>20.1</x:v>
      </x:c>
      <x:c r="V1565" s="12">
        <x:f>NA()</x:f>
      </x:c>
    </x:row>
    <x:row r="1566">
      <x:c r="A1566">
        <x:v>2101121</x:v>
      </x:c>
      <x:c r="B1566" s="1">
        <x:v>43313.8163025116</x:v>
      </x:c>
      <x:c r="C1566" s="6">
        <x:v>26.0752957383333</x:v>
      </x:c>
      <x:c r="D1566" s="14" t="s">
        <x:v>77</x:v>
      </x:c>
      <x:c r="E1566" s="15">
        <x:v>43278.4135865741</x:v>
      </x:c>
      <x:c r="F1566" t="s">
        <x:v>82</x:v>
      </x:c>
      <x:c r="G1566" s="6">
        <x:v>193.561336297675</x:v>
      </x:c>
      <x:c r="H1566" t="s">
        <x:v>83</x:v>
      </x:c>
      <x:c r="I1566" s="6">
        <x:v>27.1054763649536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21.299</x:v>
      </x:c>
      <x:c r="R1566" s="8">
        <x:v>102601.681628171</x:v>
      </x:c>
      <x:c r="S1566" s="12">
        <x:v>260030.748646372</x:v>
      </x:c>
      <x:c r="T1566" s="12">
        <x:v>57.0300653503942</x:v>
      </x:c>
      <x:c r="U1566" s="12">
        <x:v>20.1</x:v>
      </x:c>
      <x:c r="V1566" s="12">
        <x:f>NA()</x:f>
      </x:c>
    </x:row>
    <x:row r="1567">
      <x:c r="A1567">
        <x:v>2101130</x:v>
      </x:c>
      <x:c r="B1567" s="1">
        <x:v>43313.8163137384</x:v>
      </x:c>
      <x:c r="C1567" s="6">
        <x:v>26.0914066133333</x:v>
      </x:c>
      <x:c r="D1567" s="14" t="s">
        <x:v>77</x:v>
      </x:c>
      <x:c r="E1567" s="15">
        <x:v>43278.4135865741</x:v>
      </x:c>
      <x:c r="F1567" t="s">
        <x:v>82</x:v>
      </x:c>
      <x:c r="G1567" s="6">
        <x:v>193.613580667382</x:v>
      </x:c>
      <x:c r="H1567" t="s">
        <x:v>83</x:v>
      </x:c>
      <x:c r="I1567" s="6">
        <x:v>27.0993661238062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21.298</x:v>
      </x:c>
      <x:c r="R1567" s="8">
        <x:v>102603.246862103</x:v>
      </x:c>
      <x:c r="S1567" s="12">
        <x:v>260014.494907503</x:v>
      </x:c>
      <x:c r="T1567" s="12">
        <x:v>57.0300653503942</x:v>
      </x:c>
      <x:c r="U1567" s="12">
        <x:v>20.1</x:v>
      </x:c>
      <x:c r="V1567" s="12">
        <x:f>NA()</x:f>
      </x:c>
    </x:row>
    <x:row r="1568">
      <x:c r="A1568">
        <x:v>2101140</x:v>
      </x:c>
      <x:c r="B1568" s="1">
        <x:v>43313.8163254977</x:v>
      </x:c>
      <x:c r="C1568" s="6">
        <x:v>26.1083529183333</x:v>
      </x:c>
      <x:c r="D1568" s="14" t="s">
        <x:v>77</x:v>
      </x:c>
      <x:c r="E1568" s="15">
        <x:v>43278.4135865741</x:v>
      </x:c>
      <x:c r="F1568" t="s">
        <x:v>82</x:v>
      </x:c>
      <x:c r="G1568" s="6">
        <x:v>193.545116011805</x:v>
      </x:c>
      <x:c r="H1568" t="s">
        <x:v>83</x:v>
      </x:c>
      <x:c r="I1568" s="6">
        <x:v>27.0993661238062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21.302</x:v>
      </x:c>
      <x:c r="R1568" s="8">
        <x:v>102590.196070031</x:v>
      </x:c>
      <x:c r="S1568" s="12">
        <x:v>260041.173658222</x:v>
      </x:c>
      <x:c r="T1568" s="12">
        <x:v>57.0300653503942</x:v>
      </x:c>
      <x:c r="U1568" s="12">
        <x:v>20.1</x:v>
      </x:c>
      <x:c r="V1568" s="12">
        <x:f>NA()</x:f>
      </x:c>
    </x:row>
    <x:row r="1569">
      <x:c r="A1569">
        <x:v>2101148</x:v>
      </x:c>
      <x:c r="B1569" s="1">
        <x:v>43313.8163372685</x:v>
      </x:c>
      <x:c r="C1569" s="6">
        <x:v>26.12532766</x:v>
      </x:c>
      <x:c r="D1569" s="14" t="s">
        <x:v>77</x:v>
      </x:c>
      <x:c r="E1569" s="15">
        <x:v>43278.4135865741</x:v>
      </x:c>
      <x:c r="F1569" t="s">
        <x:v>82</x:v>
      </x:c>
      <x:c r="G1569" s="6">
        <x:v>193.613580667382</x:v>
      </x:c>
      <x:c r="H1569" t="s">
        <x:v>83</x:v>
      </x:c>
      <x:c r="I1569" s="6">
        <x:v>27.0993661238062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21.298</x:v>
      </x:c>
      <x:c r="R1569" s="8">
        <x:v>102595.843457795</x:v>
      </x:c>
      <x:c r="S1569" s="12">
        <x:v>260033.086168363</x:v>
      </x:c>
      <x:c r="T1569" s="12">
        <x:v>57.0300653503942</x:v>
      </x:c>
      <x:c r="U1569" s="12">
        <x:v>20.1</x:v>
      </x:c>
      <x:c r="V1569" s="12">
        <x:f>NA()</x:f>
      </x:c>
    </x:row>
    <x:row r="1570">
      <x:c r="A1570">
        <x:v>2101156</x:v>
      </x:c>
      <x:c r="B1570" s="1">
        <x:v>43313.8163484606</x:v>
      </x:c>
      <x:c r="C1570" s="6">
        <x:v>26.1414227633333</x:v>
      </x:c>
      <x:c r="D1570" s="14" t="s">
        <x:v>77</x:v>
      </x:c>
      <x:c r="E1570" s="15">
        <x:v>43278.4135865741</x:v>
      </x:c>
      <x:c r="F1570" t="s">
        <x:v>82</x:v>
      </x:c>
      <x:c r="G1570" s="6">
        <x:v>193.595570026834</x:v>
      </x:c>
      <x:c r="H1570" t="s">
        <x:v>83</x:v>
      </x:c>
      <x:c r="I1570" s="6">
        <x:v>27.1054763649536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21.297</x:v>
      </x:c>
      <x:c r="R1570" s="8">
        <x:v>102590.969352938</x:v>
      </x:c>
      <x:c r="S1570" s="12">
        <x:v>260016.519635683</x:v>
      </x:c>
      <x:c r="T1570" s="12">
        <x:v>57.0300653503942</x:v>
      </x:c>
      <x:c r="U1570" s="12">
        <x:v>20.1</x:v>
      </x:c>
      <x:c r="V1570" s="12">
        <x:f>NA()</x:f>
      </x:c>
    </x:row>
    <x:row r="1571">
      <x:c r="A1571">
        <x:v>2101168</x:v>
      </x:c>
      <x:c r="B1571" s="1">
        <x:v>43313.8163601505</x:v>
      </x:c>
      <x:c r="C1571" s="6">
        <x:v>26.1582987733333</x:v>
      </x:c>
      <x:c r="D1571" s="14" t="s">
        <x:v>77</x:v>
      </x:c>
      <x:c r="E1571" s="15">
        <x:v>43278.4135865741</x:v>
      </x:c>
      <x:c r="F1571" t="s">
        <x:v>82</x:v>
      </x:c>
      <x:c r="G1571" s="6">
        <x:v>193.613580667382</x:v>
      </x:c>
      <x:c r="H1571" t="s">
        <x:v>83</x:v>
      </x:c>
      <x:c r="I1571" s="6">
        <x:v>27.0993661238062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21.298</x:v>
      </x:c>
      <x:c r="R1571" s="8">
        <x:v>102598.079950177</x:v>
      </x:c>
      <x:c r="S1571" s="12">
        <x:v>260037.862638695</x:v>
      </x:c>
      <x:c r="T1571" s="12">
        <x:v>57.0300653503942</x:v>
      </x:c>
      <x:c r="U1571" s="12">
        <x:v>20.1</x:v>
      </x:c>
      <x:c r="V1571" s="12">
        <x:f>NA()</x:f>
      </x:c>
    </x:row>
    <x:row r="1572">
      <x:c r="A1572">
        <x:v>2101176</x:v>
      </x:c>
      <x:c r="B1572" s="1">
        <x:v>43313.8163719097</x:v>
      </x:c>
      <x:c r="C1572" s="6">
        <x:v>26.17520091</x:v>
      </x:c>
      <x:c r="D1572" s="14" t="s">
        <x:v>77</x:v>
      </x:c>
      <x:c r="E1572" s="15">
        <x:v>43278.4135865741</x:v>
      </x:c>
      <x:c r="F1572" t="s">
        <x:v>82</x:v>
      </x:c>
      <x:c r="G1572" s="6">
        <x:v>193.562229340831</x:v>
      </x:c>
      <x:c r="H1572" t="s">
        <x:v>83</x:v>
      </x:c>
      <x:c r="I1572" s="6">
        <x:v>27.0993661238062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21.301</x:v>
      </x:c>
      <x:c r="R1572" s="8">
        <x:v>102599.755072403</x:v>
      </x:c>
      <x:c r="S1572" s="12">
        <x:v>260031.554148593</x:v>
      </x:c>
      <x:c r="T1572" s="12">
        <x:v>57.0300653503942</x:v>
      </x:c>
      <x:c r="U1572" s="12">
        <x:v>20.1</x:v>
      </x:c>
      <x:c r="V1572" s="12">
        <x:f>NA()</x:f>
      </x:c>
    </x:row>
    <x:row r="1573">
      <x:c r="A1573">
        <x:v>2101185</x:v>
      </x:c>
      <x:c r="B1573" s="1">
        <x:v>43313.8163836458</x:v>
      </x:c>
      <x:c r="C1573" s="6">
        <x:v>26.19210672</x:v>
      </x:c>
      <x:c r="D1573" s="14" t="s">
        <x:v>77</x:v>
      </x:c>
      <x:c r="E1573" s="15">
        <x:v>43278.4135865741</x:v>
      </x:c>
      <x:c r="F1573" t="s">
        <x:v>82</x:v>
      </x:c>
      <x:c r="G1573" s="6">
        <x:v>193.631590500324</x:v>
      </x:c>
      <x:c r="H1573" t="s">
        <x:v>83</x:v>
      </x:c>
      <x:c r="I1573" s="6">
        <x:v>27.0932558937816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21.299</x:v>
      </x:c>
      <x:c r="R1573" s="8">
        <x:v>102598.782086277</x:v>
      </x:c>
      <x:c r="S1573" s="12">
        <x:v>260033.082798014</x:v>
      </x:c>
      <x:c r="T1573" s="12">
        <x:v>57.0300653503942</x:v>
      </x:c>
      <x:c r="U1573" s="12">
        <x:v>20.1</x:v>
      </x:c>
      <x:c r="V1573" s="12">
        <x:f>NA()</x:f>
      </x:c>
    </x:row>
    <x:row r="1574">
      <x:c r="A1574">
        <x:v>2101194</x:v>
      </x:c>
      <x:c r="B1574" s="1">
        <x:v>43313.8163947917</x:v>
      </x:c>
      <x:c r="C1574" s="6">
        <x:v>26.2081696066667</x:v>
      </x:c>
      <x:c r="D1574" s="14" t="s">
        <x:v>77</x:v>
      </x:c>
      <x:c r="E1574" s="15">
        <x:v>43278.4135865741</x:v>
      </x:c>
      <x:c r="F1574" t="s">
        <x:v>82</x:v>
      </x:c>
      <x:c r="G1574" s="6">
        <x:v>193.595570026834</x:v>
      </x:c>
      <x:c r="H1574" t="s">
        <x:v>83</x:v>
      </x:c>
      <x:c r="I1574" s="6">
        <x:v>27.1054763649536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21.297</x:v>
      </x:c>
      <x:c r="R1574" s="8">
        <x:v>102578.463304517</x:v>
      </x:c>
      <x:c r="S1574" s="12">
        <x:v>260018.089763665</x:v>
      </x:c>
      <x:c r="T1574" s="12">
        <x:v>57.0300653503942</x:v>
      </x:c>
      <x:c r="U1574" s="12">
        <x:v>20.1</x:v>
      </x:c>
      <x:c r="V1574" s="12">
        <x:f>NA()</x:f>
      </x:c>
    </x:row>
    <x:row r="1575">
      <x:c r="A1575">
        <x:v>2101201</x:v>
      </x:c>
      <x:c r="B1575" s="1">
        <x:v>43313.8164065972</x:v>
      </x:c>
      <x:c r="C1575" s="6">
        <x:v>26.2251540966667</x:v>
      </x:c>
      <x:c r="D1575" s="14" t="s">
        <x:v>77</x:v>
      </x:c>
      <x:c r="E1575" s="15">
        <x:v>43278.4135865741</x:v>
      </x:c>
      <x:c r="F1575" t="s">
        <x:v>82</x:v>
      </x:c>
      <x:c r="G1575" s="6">
        <x:v>193.527110128323</x:v>
      </x:c>
      <x:c r="H1575" t="s">
        <x:v>83</x:v>
      </x:c>
      <x:c r="I1575" s="6">
        <x:v>27.1054763649536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21.301</x:v>
      </x:c>
      <x:c r="R1575" s="8">
        <x:v>102590.56800376</x:v>
      </x:c>
      <x:c r="S1575" s="12">
        <x:v>260031.166852327</x:v>
      </x:c>
      <x:c r="T1575" s="12">
        <x:v>57.0300653503942</x:v>
      </x:c>
      <x:c r="U1575" s="12">
        <x:v>20.1</x:v>
      </x:c>
      <x:c r="V1575" s="12">
        <x:f>NA()</x:f>
      </x:c>
    </x:row>
    <x:row r="1576">
      <x:c r="A1576">
        <x:v>2101213</x:v>
      </x:c>
      <x:c r="B1576" s="1">
        <x:v>43313.8164183681</x:v>
      </x:c>
      <x:c r="C1576" s="6">
        <x:v>26.2420908283333</x:v>
      </x:c>
      <x:c r="D1576" s="14" t="s">
        <x:v>77</x:v>
      </x:c>
      <x:c r="E1576" s="15">
        <x:v>43278.4135865741</x:v>
      </x:c>
      <x:c r="F1576" t="s">
        <x:v>82</x:v>
      </x:c>
      <x:c r="G1576" s="6">
        <x:v>193.647824337478</x:v>
      </x:c>
      <x:c r="H1576" t="s">
        <x:v>83</x:v>
      </x:c>
      <x:c r="I1576" s="6">
        <x:v>27.0993661238062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21.296</x:v>
      </x:c>
      <x:c r="R1576" s="8">
        <x:v>102590.181605491</x:v>
      </x:c>
      <x:c r="S1576" s="12">
        <x:v>260028.280139648</x:v>
      </x:c>
      <x:c r="T1576" s="12">
        <x:v>57.0300653503942</x:v>
      </x:c>
      <x:c r="U1576" s="12">
        <x:v>20.1</x:v>
      </x:c>
      <x:c r="V1576" s="12">
        <x:f>NA()</x:f>
      </x:c>
    </x:row>
    <x:row r="1577">
      <x:c r="A1577">
        <x:v>2101220</x:v>
      </x:c>
      <x:c r="B1577" s="1">
        <x:v>43313.8164295139</x:v>
      </x:c>
      <x:c r="C1577" s="6">
        <x:v>26.2581486416667</x:v>
      </x:c>
      <x:c r="D1577" s="14" t="s">
        <x:v>77</x:v>
      </x:c>
      <x:c r="E1577" s="15">
        <x:v>43278.4135865741</x:v>
      </x:c>
      <x:c r="F1577" t="s">
        <x:v>82</x:v>
      </x:c>
      <x:c r="G1577" s="6">
        <x:v>193.526214384824</x:v>
      </x:c>
      <x:c r="H1577" t="s">
        <x:v>83</x:v>
      </x:c>
      <x:c r="I1577" s="6">
        <x:v>27.1115866172231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21.299</x:v>
      </x:c>
      <x:c r="R1577" s="8">
        <x:v>102588.040434246</x:v>
      </x:c>
      <x:c r="S1577" s="12">
        <x:v>260022.92553873</x:v>
      </x:c>
      <x:c r="T1577" s="12">
        <x:v>57.0300653503942</x:v>
      </x:c>
      <x:c r="U1577" s="12">
        <x:v>20.1</x:v>
      </x:c>
      <x:c r="V1577" s="12">
        <x:f>NA()</x:f>
      </x:c>
    </x:row>
    <x:row r="1578">
      <x:c r="A1578">
        <x:v>2101229</x:v>
      </x:c>
      <x:c r="B1578" s="1">
        <x:v>43313.8164412847</x:v>
      </x:c>
      <x:c r="C1578" s="6">
        <x:v>26.2750951416667</x:v>
      </x:c>
      <x:c r="D1578" s="14" t="s">
        <x:v>77</x:v>
      </x:c>
      <x:c r="E1578" s="15">
        <x:v>43278.4135865741</x:v>
      </x:c>
      <x:c r="F1578" t="s">
        <x:v>82</x:v>
      </x:c>
      <x:c r="G1578" s="6">
        <x:v>193.544222268165</x:v>
      </x:c>
      <x:c r="H1578" t="s">
        <x:v>83</x:v>
      </x:c>
      <x:c r="I1578" s="6">
        <x:v>27.1054763649536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21.3</x:v>
      </x:c>
      <x:c r="R1578" s="8">
        <x:v>102601.562303307</x:v>
      </x:c>
      <x:c r="S1578" s="12">
        <x:v>260036.185308535</x:v>
      </x:c>
      <x:c r="T1578" s="12">
        <x:v>57.0300653503942</x:v>
      </x:c>
      <x:c r="U1578" s="12">
        <x:v>20.1</x:v>
      </x:c>
      <x:c r="V1578" s="12">
        <x:f>NA()</x:f>
      </x:c>
    </x:row>
    <x:row r="1579">
      <x:c r="A1579">
        <x:v>2101238</x:v>
      </x:c>
      <x:c r="B1579" s="1">
        <x:v>43313.816453044</x:v>
      </x:c>
      <x:c r="C1579" s="6">
        <x:v>26.2920485416667</x:v>
      </x:c>
      <x:c r="D1579" s="14" t="s">
        <x:v>77</x:v>
      </x:c>
      <x:c r="E1579" s="15">
        <x:v>43278.4135865741</x:v>
      </x:c>
      <x:c r="F1579" t="s">
        <x:v>82</x:v>
      </x:c>
      <x:c r="G1579" s="6">
        <x:v>193.595570026834</x:v>
      </x:c>
      <x:c r="H1579" t="s">
        <x:v>83</x:v>
      </x:c>
      <x:c r="I1579" s="6">
        <x:v>27.1054763649536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21.297</x:v>
      </x:c>
      <x:c r="R1579" s="8">
        <x:v>102605.333633013</x:v>
      </x:c>
      <x:c r="S1579" s="12">
        <x:v>260031.335668407</x:v>
      </x:c>
      <x:c r="T1579" s="12">
        <x:v>57.0300653503942</x:v>
      </x:c>
      <x:c r="U1579" s="12">
        <x:v>20.1</x:v>
      </x:c>
      <x:c r="V1579" s="12">
        <x:f>NA()</x:f>
      </x:c>
    </x:row>
    <x:row r="1580">
      <x:c r="A1580">
        <x:v>2101248</x:v>
      </x:c>
      <x:c r="B1580" s="1">
        <x:v>43313.8164642708</x:v>
      </x:c>
      <x:c r="C1580" s="6">
        <x:v>26.308204845</x:v>
      </x:c>
      <x:c r="D1580" s="14" t="s">
        <x:v>77</x:v>
      </x:c>
      <x:c r="E1580" s="15">
        <x:v>43278.4135865741</x:v>
      </x:c>
      <x:c r="F1580" t="s">
        <x:v>82</x:v>
      </x:c>
      <x:c r="G1580" s="6">
        <x:v>193.528004572217</x:v>
      </x:c>
      <x:c r="H1580" t="s">
        <x:v>83</x:v>
      </x:c>
      <x:c r="I1580" s="6">
        <x:v>27.0993661238062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21.303</x:v>
      </x:c>
      <x:c r="R1580" s="8">
        <x:v>102588.259161918</x:v>
      </x:c>
      <x:c r="S1580" s="12">
        <x:v>260038.728909719</x:v>
      </x:c>
      <x:c r="T1580" s="12">
        <x:v>57.0300653503942</x:v>
      </x:c>
      <x:c r="U1580" s="12">
        <x:v>20.1</x:v>
      </x:c>
      <x:c r="V1580" s="12">
        <x:f>NA()</x:f>
      </x:c>
    </x:row>
    <x:row r="1581">
      <x:c r="A1581">
        <x:v>2101257</x:v>
      </x:c>
      <x:c r="B1581" s="1">
        <x:v>43313.8164760069</x:v>
      </x:c>
      <x:c r="C1581" s="6">
        <x:v>26.325110795</x:v>
      </x:c>
      <x:c r="D1581" s="14" t="s">
        <x:v>77</x:v>
      </x:c>
      <x:c r="E1581" s="15">
        <x:v>43278.4135865741</x:v>
      </x:c>
      <x:c r="F1581" t="s">
        <x:v>82</x:v>
      </x:c>
      <x:c r="G1581" s="6">
        <x:v>193.561336297675</x:v>
      </x:c>
      <x:c r="H1581" t="s">
        <x:v>83</x:v>
      </x:c>
      <x:c r="I1581" s="6">
        <x:v>27.1054763649536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21.299</x:v>
      </x:c>
      <x:c r="R1581" s="8">
        <x:v>102587.931017739</x:v>
      </x:c>
      <x:c r="S1581" s="12">
        <x:v>260037.855106232</x:v>
      </x:c>
      <x:c r="T1581" s="12">
        <x:v>57.0300653503942</x:v>
      </x:c>
      <x:c r="U1581" s="12">
        <x:v>20.1</x:v>
      </x:c>
      <x:c r="V1581" s="12">
        <x:f>NA()</x:f>
      </x:c>
    </x:row>
    <x:row r="1582">
      <x:c r="A1582">
        <x:v>2101270</x:v>
      </x:c>
      <x:c r="B1582" s="1">
        <x:v>43313.8164878125</x:v>
      </x:c>
      <x:c r="C1582" s="6">
        <x:v>26.3421132666667</x:v>
      </x:c>
      <x:c r="D1582" s="14" t="s">
        <x:v>77</x:v>
      </x:c>
      <x:c r="E1582" s="15">
        <x:v>43278.4135865741</x:v>
      </x:c>
      <x:c r="F1582" t="s">
        <x:v>82</x:v>
      </x:c>
      <x:c r="G1582" s="6">
        <x:v>193.578452217137</x:v>
      </x:c>
      <x:c r="H1582" t="s">
        <x:v>83</x:v>
      </x:c>
      <x:c r="I1582" s="6">
        <x:v>27.1054763649536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21.298</x:v>
      </x:c>
      <x:c r="R1582" s="8">
        <x:v>102596.398126</x:v>
      </x:c>
      <x:c r="S1582" s="12">
        <x:v>260029.721486592</x:v>
      </x:c>
      <x:c r="T1582" s="12">
        <x:v>57.0300653503942</x:v>
      </x:c>
      <x:c r="U1582" s="12">
        <x:v>20.1</x:v>
      </x:c>
      <x:c r="V1582" s="12">
        <x:f>NA()</x:f>
      </x:c>
    </x:row>
    <x:row r="1583">
      <x:c r="A1583">
        <x:v>2101276</x:v>
      </x:c>
      <x:c r="B1583" s="1">
        <x:v>43313.8164989931</x:v>
      </x:c>
      <x:c r="C1583" s="6">
        <x:v>26.35821837</x:v>
      </x:c>
      <x:c r="D1583" s="14" t="s">
        <x:v>77</x:v>
      </x:c>
      <x:c r="E1583" s="15">
        <x:v>43278.4135865741</x:v>
      </x:c>
      <x:c r="F1583" t="s">
        <x:v>82</x:v>
      </x:c>
      <x:c r="G1583" s="6">
        <x:v>193.596461668336</x:v>
      </x:c>
      <x:c r="H1583" t="s">
        <x:v>83</x:v>
      </x:c>
      <x:c r="I1583" s="6">
        <x:v>27.0993661238062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21.299</x:v>
      </x:c>
      <x:c r="R1583" s="8">
        <x:v>102589.150619482</x:v>
      </x:c>
      <x:c r="S1583" s="12">
        <x:v>260029.46645048</x:v>
      </x:c>
      <x:c r="T1583" s="12">
        <x:v>57.0300653503942</x:v>
      </x:c>
      <x:c r="U1583" s="12">
        <x:v>20.1</x:v>
      </x:c>
      <x:c r="V1583" s="12">
        <x:f>NA()</x:f>
      </x:c>
    </x:row>
    <x:row r="1584">
      <x:c r="A1584">
        <x:v>2101284</x:v>
      </x:c>
      <x:c r="B1584" s="1">
        <x:v>43313.8165107639</x:v>
      </x:c>
      <x:c r="C1584" s="6">
        <x:v>26.3751506916667</x:v>
      </x:c>
      <x:c r="D1584" s="14" t="s">
        <x:v>77</x:v>
      </x:c>
      <x:c r="E1584" s="15">
        <x:v>43278.4135865741</x:v>
      </x:c>
      <x:c r="F1584" t="s">
        <x:v>82</x:v>
      </x:c>
      <x:c r="G1584" s="6">
        <x:v>193.699204026892</x:v>
      </x:c>
      <x:c r="H1584" t="s">
        <x:v>83</x:v>
      </x:c>
      <x:c r="I1584" s="6">
        <x:v>27.0993661238062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21.293</x:v>
      </x:c>
      <x:c r="R1584" s="8">
        <x:v>102590.990637337</x:v>
      </x:c>
      <x:c r="S1584" s="12">
        <x:v>260041.373556825</x:v>
      </x:c>
      <x:c r="T1584" s="12">
        <x:v>57.0300653503942</x:v>
      </x:c>
      <x:c r="U1584" s="12">
        <x:v>20.1</x:v>
      </x:c>
      <x:c r="V1584" s="12">
        <x:f>NA()</x:f>
      </x:c>
    </x:row>
    <x:row r="1585">
      <x:c r="A1585">
        <x:v>2101292</x:v>
      </x:c>
      <x:c r="B1585" s="1">
        <x:v>43313.8165225347</x:v>
      </x:c>
      <x:c r="C1585" s="6">
        <x:v>26.3920710283333</x:v>
      </x:c>
      <x:c r="D1585" s="14" t="s">
        <x:v>77</x:v>
      </x:c>
      <x:c r="E1585" s="15">
        <x:v>43278.4135865741</x:v>
      </x:c>
      <x:c r="F1585" t="s">
        <x:v>82</x:v>
      </x:c>
      <x:c r="G1585" s="6">
        <x:v>193.596461668336</x:v>
      </x:c>
      <x:c r="H1585" t="s">
        <x:v>83</x:v>
      </x:c>
      <x:c r="I1585" s="6">
        <x:v>27.0993661238062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21.299</x:v>
      </x:c>
      <x:c r="R1585" s="8">
        <x:v>102593.364410051</x:v>
      </x:c>
      <x:c r="S1585" s="12">
        <x:v>260030.921395907</x:v>
      </x:c>
      <x:c r="T1585" s="12">
        <x:v>57.0300653503942</x:v>
      </x:c>
      <x:c r="U1585" s="12">
        <x:v>20.1</x:v>
      </x:c>
      <x:c r="V1585" s="12">
        <x:f>NA()</x:f>
      </x:c>
    </x:row>
    <x:row r="1586">
      <x:c r="A1586">
        <x:v>2101300</x:v>
      </x:c>
      <x:c r="B1586" s="1">
        <x:v>43313.8165336458</x:v>
      </x:c>
      <x:c r="C1586" s="6">
        <x:v>26.4080968383333</x:v>
      </x:c>
      <x:c r="D1586" s="14" t="s">
        <x:v>77</x:v>
      </x:c>
      <x:c r="E1586" s="15">
        <x:v>43278.4135865741</x:v>
      </x:c>
      <x:c r="F1586" t="s">
        <x:v>82</x:v>
      </x:c>
      <x:c r="G1586" s="6">
        <x:v>193.596461668336</x:v>
      </x:c>
      <x:c r="H1586" t="s">
        <x:v>83</x:v>
      </x:c>
      <x:c r="I1586" s="6">
        <x:v>27.0993661238062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21.299</x:v>
      </x:c>
      <x:c r="R1586" s="8">
        <x:v>102589.448326113</x:v>
      </x:c>
      <x:c r="S1586" s="12">
        <x:v>260027.285794893</x:v>
      </x:c>
      <x:c r="T1586" s="12">
        <x:v>57.0300653503942</x:v>
      </x:c>
      <x:c r="U1586" s="12">
        <x:v>20.1</x:v>
      </x:c>
      <x:c r="V1586" s="12">
        <x:f>NA()</x:f>
      </x:c>
    </x:row>
    <x:row r="1587">
      <x:c r="A1587">
        <x:v>2101310</x:v>
      </x:c>
      <x:c r="B1587" s="1">
        <x:v>43313.8165453704</x:v>
      </x:c>
      <x:c r="C1587" s="6">
        <x:v>26.4250148783333</x:v>
      </x:c>
      <x:c r="D1587" s="14" t="s">
        <x:v>77</x:v>
      </x:c>
      <x:c r="E1587" s="15">
        <x:v>43278.4135865741</x:v>
      </x:c>
      <x:c r="F1587" t="s">
        <x:v>82</x:v>
      </x:c>
      <x:c r="G1587" s="6">
        <x:v>193.648712579252</x:v>
      </x:c>
      <x:c r="H1587" t="s">
        <x:v>83</x:v>
      </x:c>
      <x:c r="I1587" s="6">
        <x:v>27.0932558937816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21.298</x:v>
      </x:c>
      <x:c r="R1587" s="8">
        <x:v>102587.088618423</x:v>
      </x:c>
      <x:c r="S1587" s="12">
        <x:v>260025.850064023</x:v>
      </x:c>
      <x:c r="T1587" s="12">
        <x:v>57.0300653503942</x:v>
      </x:c>
      <x:c r="U1587" s="12">
        <x:v>20.1</x:v>
      </x:c>
      <x:c r="V1587" s="12">
        <x:f>NA()</x:f>
      </x:c>
    </x:row>
    <x:row r="1588">
      <x:c r="A1588">
        <x:v>2101320</x:v>
      </x:c>
      <x:c r="B1588" s="1">
        <x:v>43313.8165571412</x:v>
      </x:c>
      <x:c r="C1588" s="6">
        <x:v>26.441950585</x:v>
      </x:c>
      <x:c r="D1588" s="14" t="s">
        <x:v>77</x:v>
      </x:c>
      <x:c r="E1588" s="15">
        <x:v>43278.4135865741</x:v>
      </x:c>
      <x:c r="F1588" t="s">
        <x:v>82</x:v>
      </x:c>
      <x:c r="G1588" s="6">
        <x:v>193.700090162644</x:v>
      </x:c>
      <x:c r="H1588" t="s">
        <x:v>83</x:v>
      </x:c>
      <x:c r="I1588" s="6">
        <x:v>27.0932558937816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21.295</x:v>
      </x:c>
      <x:c r="R1588" s="8">
        <x:v>102589.054047508</x:v>
      </x:c>
      <x:c r="S1588" s="12">
        <x:v>260021.981813503</x:v>
      </x:c>
      <x:c r="T1588" s="12">
        <x:v>57.0300653503942</x:v>
      </x:c>
      <x:c r="U1588" s="12">
        <x:v>20.1</x:v>
      </x:c>
      <x:c r="V1588" s="12">
        <x:f>NA()</x:f>
      </x:c>
    </x:row>
    <x:row r="1589">
      <x:c r="A1589">
        <x:v>2101332</x:v>
      </x:c>
      <x:c r="B1589" s="1">
        <x:v>43313.8165689005</x:v>
      </x:c>
      <x:c r="C1589" s="6">
        <x:v>26.45885909</x:v>
      </x:c>
      <x:c r="D1589" s="14" t="s">
        <x:v>77</x:v>
      </x:c>
      <x:c r="E1589" s="15">
        <x:v>43278.4135865741</x:v>
      </x:c>
      <x:c r="F1589" t="s">
        <x:v>82</x:v>
      </x:c>
      <x:c r="G1589" s="6">
        <x:v>193.596461668336</x:v>
      </x:c>
      <x:c r="H1589" t="s">
        <x:v>83</x:v>
      </x:c>
      <x:c r="I1589" s="6">
        <x:v>27.0993661238062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21.299</x:v>
      </x:c>
      <x:c r="R1589" s="8">
        <x:v>102582.366574279</x:v>
      </x:c>
      <x:c r="S1589" s="12">
        <x:v>260027.625131767</x:v>
      </x:c>
      <x:c r="T1589" s="12">
        <x:v>57.0300653503942</x:v>
      </x:c>
      <x:c r="U1589" s="12">
        <x:v>20.1</x:v>
      </x:c>
      <x:c r="V1589" s="12">
        <x:f>NA()</x:f>
      </x:c>
    </x:row>
    <x:row r="1590">
      <x:c r="A1590">
        <x:v>2101338</x:v>
      </x:c>
      <x:c r="B1590" s="1">
        <x:v>43313.8165800579</x:v>
      </x:c>
      <x:c r="C1590" s="6">
        <x:v>26.4749240833333</x:v>
      </x:c>
      <x:c r="D1590" s="14" t="s">
        <x:v>77</x:v>
      </x:c>
      <x:c r="E1590" s="15">
        <x:v>43278.4135865741</x:v>
      </x:c>
      <x:c r="F1590" t="s">
        <x:v>82</x:v>
      </x:c>
      <x:c r="G1590" s="6">
        <x:v>193.68207557214</x:v>
      </x:c>
      <x:c r="H1590" t="s">
        <x:v>83</x:v>
      </x:c>
      <x:c r="I1590" s="6">
        <x:v>27.0993661238062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21.294</x:v>
      </x:c>
      <x:c r="R1590" s="8">
        <x:v>102581.293056945</x:v>
      </x:c>
      <x:c r="S1590" s="12">
        <x:v>260025.196101823</x:v>
      </x:c>
      <x:c r="T1590" s="12">
        <x:v>57.0300653503942</x:v>
      </x:c>
      <x:c r="U1590" s="12">
        <x:v>20.1</x:v>
      </x:c>
      <x:c r="V1590" s="12">
        <x:f>NA()</x:f>
      </x:c>
    </x:row>
    <x:row r="1591">
      <x:c r="A1591">
        <x:v>2101347</x:v>
      </x:c>
      <x:c r="B1591" s="1">
        <x:v>43313.8165918171</x:v>
      </x:c>
      <x:c r="C1591" s="6">
        <x:v>26.491891555</x:v>
      </x:c>
      <x:c r="D1591" s="14" t="s">
        <x:v>77</x:v>
      </x:c>
      <x:c r="E1591" s="15">
        <x:v>43278.4135865741</x:v>
      </x:c>
      <x:c r="F1591" t="s">
        <x:v>82</x:v>
      </x:c>
      <x:c r="G1591" s="6">
        <x:v>193.596461668336</x:v>
      </x:c>
      <x:c r="H1591" t="s">
        <x:v>83</x:v>
      </x:c>
      <x:c r="I1591" s="6">
        <x:v>27.0993661238062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21.299</x:v>
      </x:c>
      <x:c r="R1591" s="8">
        <x:v>102580.29211992</x:v>
      </x:c>
      <x:c r="S1591" s="12">
        <x:v>260032.065274243</x:v>
      </x:c>
      <x:c r="T1591" s="12">
        <x:v>57.0300653503942</x:v>
      </x:c>
      <x:c r="U1591" s="12">
        <x:v>20.1</x:v>
      </x:c>
      <x:c r="V1591" s="12">
        <x:f>NA()</x:f>
      </x:c>
    </x:row>
    <x:row r="1592">
      <x:c r="A1592">
        <x:v>2101357</x:v>
      </x:c>
      <x:c r="B1592" s="1">
        <x:v>43313.816603588</x:v>
      </x:c>
      <x:c r="C1592" s="6">
        <x:v>26.5088077266667</x:v>
      </x:c>
      <x:c r="D1592" s="14" t="s">
        <x:v>77</x:v>
      </x:c>
      <x:c r="E1592" s="15">
        <x:v>43278.4135865741</x:v>
      </x:c>
      <x:c r="F1592" t="s">
        <x:v>82</x:v>
      </x:c>
      <x:c r="G1592" s="6">
        <x:v>193.717219806924</x:v>
      </x:c>
      <x:c r="H1592" t="s">
        <x:v>83</x:v>
      </x:c>
      <x:c r="I1592" s="6">
        <x:v>27.0932558937816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21.294</x:v>
      </x:c>
      <x:c r="R1592" s="8">
        <x:v>102578.373255275</x:v>
      </x:c>
      <x:c r="S1592" s="12">
        <x:v>260028.640395696</x:v>
      </x:c>
      <x:c r="T1592" s="12">
        <x:v>57.0300653503942</x:v>
      </x:c>
      <x:c r="U1592" s="12">
        <x:v>20.1</x:v>
      </x:c>
      <x:c r="V1592" s="12">
        <x:f>NA()</x:f>
      </x:c>
    </x:row>
    <x:row r="1593">
      <x:c r="A1593">
        <x:v>2101366</x:v>
      </x:c>
      <x:c r="B1593" s="1">
        <x:v>43313.8166147338</x:v>
      </x:c>
      <x:c r="C1593" s="6">
        <x:v>26.5248689183333</x:v>
      </x:c>
      <x:c r="D1593" s="14" t="s">
        <x:v>77</x:v>
      </x:c>
      <x:c r="E1593" s="15">
        <x:v>43278.4135865741</x:v>
      </x:c>
      <x:c r="F1593" t="s">
        <x:v>82</x:v>
      </x:c>
      <x:c r="G1593" s="6">
        <x:v>193.596461668336</x:v>
      </x:c>
      <x:c r="H1593" t="s">
        <x:v>83</x:v>
      </x:c>
      <x:c r="I1593" s="6">
        <x:v>27.0993661238062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21.299</x:v>
      </x:c>
      <x:c r="R1593" s="8">
        <x:v>102582.682516865</x:v>
      </x:c>
      <x:c r="S1593" s="12">
        <x:v>260016.449568587</x:v>
      </x:c>
      <x:c r="T1593" s="12">
        <x:v>57.0300653503942</x:v>
      </x:c>
      <x:c r="U1593" s="12">
        <x:v>20.1</x:v>
      </x:c>
      <x:c r="V1593" s="12">
        <x:f>NA()</x:f>
      </x:c>
    </x:row>
    <x:row r="1594">
      <x:c r="A1594">
        <x:v>2101374</x:v>
      </x:c>
      <x:c r="B1594" s="1">
        <x:v>43313.8166264699</x:v>
      </x:c>
      <x:c r="C1594" s="6">
        <x:v>26.5417910433333</x:v>
      </x:c>
      <x:c r="D1594" s="14" t="s">
        <x:v>77</x:v>
      </x:c>
      <x:c r="E1594" s="15">
        <x:v>43278.4135865741</x:v>
      </x:c>
      <x:c r="F1594" t="s">
        <x:v>82</x:v>
      </x:c>
      <x:c r="G1594" s="6">
        <x:v>193.57934455958</x:v>
      </x:c>
      <x:c r="H1594" t="s">
        <x:v>83</x:v>
      </x:c>
      <x:c r="I1594" s="6">
        <x:v>27.0993661238062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21.3</x:v>
      </x:c>
      <x:c r="R1594" s="8">
        <x:v>102589.020924097</x:v>
      </x:c>
      <x:c r="S1594" s="12">
        <x:v>260017.782079232</x:v>
      </x:c>
      <x:c r="T1594" s="12">
        <x:v>57.0300653503942</x:v>
      </x:c>
      <x:c r="U1594" s="12">
        <x:v>20.1</x:v>
      </x:c>
      <x:c r="V1594" s="12">
        <x:f>NA()</x:f>
      </x:c>
    </x:row>
    <x:row r="1595">
      <x:c r="A1595">
        <x:v>2101385</x:v>
      </x:c>
      <x:c r="B1595" s="1">
        <x:v>43313.8166382292</x:v>
      </x:c>
      <x:c r="C1595" s="6">
        <x:v>26.5587041683333</x:v>
      </x:c>
      <x:c r="D1595" s="14" t="s">
        <x:v>77</x:v>
      </x:c>
      <x:c r="E1595" s="15">
        <x:v>43278.4135865741</x:v>
      </x:c>
      <x:c r="F1595" t="s">
        <x:v>82</x:v>
      </x:c>
      <x:c r="G1595" s="6">
        <x:v>193.613580667382</x:v>
      </x:c>
      <x:c r="H1595" t="s">
        <x:v>83</x:v>
      </x:c>
      <x:c r="I1595" s="6">
        <x:v>27.0993661238062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21.298</x:v>
      </x:c>
      <x:c r="R1595" s="8">
        <x:v>102581.872485158</x:v>
      </x:c>
      <x:c r="S1595" s="12">
        <x:v>260028.08502262</x:v>
      </x:c>
      <x:c r="T1595" s="12">
        <x:v>57.0300653503942</x:v>
      </x:c>
      <x:c r="U1595" s="12">
        <x:v>20.1</x:v>
      </x:c>
      <x:c r="V1595" s="12">
        <x:f>NA()</x:f>
      </x:c>
    </x:row>
    <x:row r="1596">
      <x:c r="A1596">
        <x:v>2101392</x:v>
      </x:c>
      <x:c r="B1596" s="1">
        <x:v>43313.8166493866</x:v>
      </x:c>
      <x:c r="C1596" s="6">
        <x:v>26.57475942</x:v>
      </x:c>
      <x:c r="D1596" s="14" t="s">
        <x:v>77</x:v>
      </x:c>
      <x:c r="E1596" s="15">
        <x:v>43278.4135865741</x:v>
      </x:c>
      <x:c r="F1596" t="s">
        <x:v>82</x:v>
      </x:c>
      <x:c r="G1596" s="6">
        <x:v>193.613580667382</x:v>
      </x:c>
      <x:c r="H1596" t="s">
        <x:v>83</x:v>
      </x:c>
      <x:c r="I1596" s="6">
        <x:v>27.0993661238062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21.298</x:v>
      </x:c>
      <x:c r="R1596" s="8">
        <x:v>102585.269300355</x:v>
      </x:c>
      <x:c r="S1596" s="12">
        <x:v>260015.189248189</x:v>
      </x:c>
      <x:c r="T1596" s="12">
        <x:v>57.0300653503942</x:v>
      </x:c>
      <x:c r="U1596" s="12">
        <x:v>20.1</x:v>
      </x:c>
      <x:c r="V1596" s="12">
        <x:f>NA()</x:f>
      </x:c>
    </x:row>
    <x:row r="1597">
      <x:c r="A1597">
        <x:v>2101402</x:v>
      </x:c>
      <x:c r="B1597" s="1">
        <x:v>43313.8166611458</x:v>
      </x:c>
      <x:c r="C1597" s="6">
        <x:v>26.5916991033333</x:v>
      </x:c>
      <x:c r="D1597" s="14" t="s">
        <x:v>77</x:v>
      </x:c>
      <x:c r="E1597" s="15">
        <x:v>43278.4135865741</x:v>
      </x:c>
      <x:c r="F1597" t="s">
        <x:v>82</x:v>
      </x:c>
      <x:c r="G1597" s="6">
        <x:v>193.682962410128</x:v>
      </x:c>
      <x:c r="H1597" t="s">
        <x:v>83</x:v>
      </x:c>
      <x:c r="I1597" s="6">
        <x:v>27.0932558937816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21.296</x:v>
      </x:c>
      <x:c r="R1597" s="8">
        <x:v>102584.661806426</x:v>
      </x:c>
      <x:c r="S1597" s="12">
        <x:v>260017.393135663</x:v>
      </x:c>
      <x:c r="T1597" s="12">
        <x:v>57.0300653503942</x:v>
      </x:c>
      <x:c r="U1597" s="12">
        <x:v>20.1</x:v>
      </x:c>
      <x:c r="V1597" s="12">
        <x:f>NA()</x:f>
      </x:c>
    </x:row>
    <x:row r="1598">
      <x:c r="A1598">
        <x:v>2101409</x:v>
      </x:c>
      <x:c r="B1598" s="1">
        <x:v>43313.8166728819</x:v>
      </x:c>
      <x:c r="C1598" s="6">
        <x:v>26.6085820116667</x:v>
      </x:c>
      <x:c r="D1598" s="14" t="s">
        <x:v>77</x:v>
      </x:c>
      <x:c r="E1598" s="15">
        <x:v>43278.4135865741</x:v>
      </x:c>
      <x:c r="F1598" t="s">
        <x:v>82</x:v>
      </x:c>
      <x:c r="G1598" s="6">
        <x:v>193.562229340831</x:v>
      </x:c>
      <x:c r="H1598" t="s">
        <x:v>83</x:v>
      </x:c>
      <x:c r="I1598" s="6">
        <x:v>27.0993661238062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21.301</x:v>
      </x:c>
      <x:c r="R1598" s="8">
        <x:v>102581.425181031</x:v>
      </x:c>
      <x:c r="S1598" s="12">
        <x:v>260023.918252218</x:v>
      </x:c>
      <x:c r="T1598" s="12">
        <x:v>57.0300653503942</x:v>
      </x:c>
      <x:c r="U1598" s="12">
        <x:v>20.1</x:v>
      </x:c>
      <x:c r="V1598" s="12">
        <x:f>NA()</x:f>
      </x:c>
    </x:row>
    <x:row r="1599">
      <x:c r="A1599">
        <x:v>2101417</x:v>
      </x:c>
      <x:c r="B1599" s="1">
        <x:v>43313.8166840625</x:v>
      </x:c>
      <x:c r="C1599" s="6">
        <x:v>26.62468976</x:v>
      </x:c>
      <x:c r="D1599" s="14" t="s">
        <x:v>77</x:v>
      </x:c>
      <x:c r="E1599" s="15">
        <x:v>43278.4135865741</x:v>
      </x:c>
      <x:c r="F1599" t="s">
        <x:v>82</x:v>
      </x:c>
      <x:c r="G1599" s="6">
        <x:v>193.647824337478</x:v>
      </x:c>
      <x:c r="H1599" t="s">
        <x:v>83</x:v>
      </x:c>
      <x:c r="I1599" s="6">
        <x:v>27.0993661238062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21.296</x:v>
      </x:c>
      <x:c r="R1599" s="8">
        <x:v>102574.410124242</x:v>
      </x:c>
      <x:c r="S1599" s="12">
        <x:v>260019.75652263</x:v>
      </x:c>
      <x:c r="T1599" s="12">
        <x:v>57.0300653503942</x:v>
      </x:c>
      <x:c r="U1599" s="12">
        <x:v>20.1</x:v>
      </x:c>
      <x:c r="V1599" s="12">
        <x:f>NA()</x:f>
      </x:c>
    </x:row>
    <x:row r="1600">
      <x:c r="A1600">
        <x:v>2101428</x:v>
      </x:c>
      <x:c r="B1600" s="1">
        <x:v>43313.8166957986</x:v>
      </x:c>
      <x:c r="C1600" s="6">
        <x:v>26.6416177633333</x:v>
      </x:c>
      <x:c r="D1600" s="14" t="s">
        <x:v>77</x:v>
      </x:c>
      <x:c r="E1600" s="15">
        <x:v>43278.4135865741</x:v>
      </x:c>
      <x:c r="F1600" t="s">
        <x:v>82</x:v>
      </x:c>
      <x:c r="G1600" s="6">
        <x:v>193.596461668336</x:v>
      </x:c>
      <x:c r="H1600" t="s">
        <x:v>83</x:v>
      </x:c>
      <x:c r="I1600" s="6">
        <x:v>27.0993661238062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21.299</x:v>
      </x:c>
      <x:c r="R1600" s="8">
        <x:v>102576.497908776</x:v>
      </x:c>
      <x:c r="S1600" s="12">
        <x:v>260012.554032868</x:v>
      </x:c>
      <x:c r="T1600" s="12">
        <x:v>57.0300653503942</x:v>
      </x:c>
      <x:c r="U1600" s="12">
        <x:v>20.1</x:v>
      </x:c>
      <x:c r="V1600" s="12">
        <x:f>NA()</x:f>
      </x:c>
    </x:row>
    <x:row r="1601">
      <x:c r="A1601">
        <x:v>2101437</x:v>
      </x:c>
      <x:c r="B1601" s="1">
        <x:v>43313.8167076042</x:v>
      </x:c>
      <x:c r="C1601" s="6">
        <x:v>26.6585733716667</x:v>
      </x:c>
      <x:c r="D1601" s="14" t="s">
        <x:v>77</x:v>
      </x:c>
      <x:c r="E1601" s="15">
        <x:v>43278.4135865741</x:v>
      </x:c>
      <x:c r="F1601" t="s">
        <x:v>82</x:v>
      </x:c>
      <x:c r="G1601" s="6">
        <x:v>193.613580667382</x:v>
      </x:c>
      <x:c r="H1601" t="s">
        <x:v>83</x:v>
      </x:c>
      <x:c r="I1601" s="6">
        <x:v>27.0993661238062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21.298</x:v>
      </x:c>
      <x:c r="R1601" s="8">
        <x:v>102575.68311554</x:v>
      </x:c>
      <x:c r="S1601" s="12">
        <x:v>260012.649610896</x:v>
      </x:c>
      <x:c r="T1601" s="12">
        <x:v>57.0300653503942</x:v>
      </x:c>
      <x:c r="U1601" s="12">
        <x:v>20.1</x:v>
      </x:c>
      <x:c r="V1601" s="12">
        <x:f>NA()</x:f>
      </x:c>
    </x:row>
    <x:row r="1602">
      <x:c r="A1602">
        <x:v>2101450</x:v>
      </x:c>
      <x:c r="B1602" s="1">
        <x:v>43313.8167193287</x:v>
      </x:c>
      <x:c r="C1602" s="6">
        <x:v>26.6755111733333</x:v>
      </x:c>
      <x:c r="D1602" s="14" t="s">
        <x:v>77</x:v>
      </x:c>
      <x:c r="E1602" s="15">
        <x:v>43278.4135865741</x:v>
      </x:c>
      <x:c r="F1602" t="s">
        <x:v>82</x:v>
      </x:c>
      <x:c r="G1602" s="6">
        <x:v>193.630701557001</x:v>
      </x:c>
      <x:c r="H1602" t="s">
        <x:v>83</x:v>
      </x:c>
      <x:c r="I1602" s="6">
        <x:v>27.0993661238062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21.297</x:v>
      </x:c>
      <x:c r="R1602" s="8">
        <x:v>102569.678490466</x:v>
      </x:c>
      <x:c r="S1602" s="12">
        <x:v>260017.756499397</x:v>
      </x:c>
      <x:c r="T1602" s="12">
        <x:v>57.0300653503942</x:v>
      </x:c>
      <x:c r="U1602" s="12">
        <x:v>20.1</x:v>
      </x:c>
      <x:c r="V1602" s="12">
        <x:f>NA()</x:f>
      </x:c>
    </x:row>
    <x:row r="1603">
      <x:c r="A1603">
        <x:v>2101457</x:v>
      </x:c>
      <x:c r="B1603" s="1">
        <x:v>43313.8167305208</x:v>
      </x:c>
      <x:c r="C1603" s="6">
        <x:v>26.6915703216667</x:v>
      </x:c>
      <x:c r="D1603" s="14" t="s">
        <x:v>77</x:v>
      </x:c>
      <x:c r="E1603" s="15">
        <x:v>43278.4135865741</x:v>
      </x:c>
      <x:c r="F1603" t="s">
        <x:v>82</x:v>
      </x:c>
      <x:c r="G1603" s="6">
        <x:v>193.699204026892</x:v>
      </x:c>
      <x:c r="H1603" t="s">
        <x:v>83</x:v>
      </x:c>
      <x:c r="I1603" s="6">
        <x:v>27.0993661238062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21.293</x:v>
      </x:c>
      <x:c r="R1603" s="8">
        <x:v>102578.318225861</x:v>
      </x:c>
      <x:c r="S1603" s="12">
        <x:v>260012.368504128</x:v>
      </x:c>
      <x:c r="T1603" s="12">
        <x:v>57.0300653503942</x:v>
      </x:c>
      <x:c r="U1603" s="12">
        <x:v>20.1</x:v>
      </x:c>
      <x:c r="V1603" s="12">
        <x:f>NA()</x:f>
      </x:c>
    </x:row>
    <x:row r="1604">
      <x:c r="A1604">
        <x:v>2101467</x:v>
      </x:c>
      <x:c r="B1604" s="1">
        <x:v>43313.8167422454</x:v>
      </x:c>
      <x:c r="C1604" s="6">
        <x:v>26.7084944033333</x:v>
      </x:c>
      <x:c r="D1604" s="14" t="s">
        <x:v>77</x:v>
      </x:c>
      <x:c r="E1604" s="15">
        <x:v>43278.4135865741</x:v>
      </x:c>
      <x:c r="F1604" t="s">
        <x:v>82</x:v>
      </x:c>
      <x:c r="G1604" s="6">
        <x:v>193.717219806924</x:v>
      </x:c>
      <x:c r="H1604" t="s">
        <x:v>83</x:v>
      </x:c>
      <x:c r="I1604" s="6">
        <x:v>27.0932558937816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21.294</x:v>
      </x:c>
      <x:c r="R1604" s="8">
        <x:v>102577.324759028</x:v>
      </x:c>
      <x:c r="S1604" s="12">
        <x:v>260009.650948121</x:v>
      </x:c>
      <x:c r="T1604" s="12">
        <x:v>57.0300653503942</x:v>
      </x:c>
      <x:c r="U1604" s="12">
        <x:v>20.1</x:v>
      </x:c>
      <x:c r="V1604" s="12">
        <x:f>NA()</x:f>
      </x:c>
    </x:row>
    <x:row r="1605">
      <x:c r="A1605">
        <x:v>2101475</x:v>
      </x:c>
      <x:c r="B1605" s="1">
        <x:v>43313.8167540162</x:v>
      </x:c>
      <x:c r="C1605" s="6">
        <x:v>26.7254594766667</x:v>
      </x:c>
      <x:c r="D1605" s="14" t="s">
        <x:v>77</x:v>
      </x:c>
      <x:c r="E1605" s="15">
        <x:v>43278.4135865741</x:v>
      </x:c>
      <x:c r="F1605" t="s">
        <x:v>82</x:v>
      </x:c>
      <x:c r="G1605" s="6">
        <x:v>193.681187438782</x:v>
      </x:c>
      <x:c r="H1605" t="s">
        <x:v>83</x:v>
      </x:c>
      <x:c r="I1605" s="6">
        <x:v>27.1054763649536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21.292</x:v>
      </x:c>
      <x:c r="R1605" s="8">
        <x:v>102570.684879484</x:v>
      </x:c>
      <x:c r="S1605" s="12">
        <x:v>260029.279634836</x:v>
      </x:c>
      <x:c r="T1605" s="12">
        <x:v>57.0300653503942</x:v>
      </x:c>
      <x:c r="U1605" s="12">
        <x:v>20.1</x:v>
      </x:c>
      <x:c r="V1605" s="12">
        <x:f>NA()</x:f>
      </x:c>
    </x:row>
    <x:row r="1606">
      <x:c r="A1606">
        <x:v>2101484</x:v>
      </x:c>
      <x:c r="B1606" s="1">
        <x:v>43313.816765162</x:v>
      </x:c>
      <x:c r="C1606" s="6">
        <x:v>26.7415006116667</x:v>
      </x:c>
      <x:c r="D1606" s="14" t="s">
        <x:v>77</x:v>
      </x:c>
      <x:c r="E1606" s="15">
        <x:v>43278.4135865741</x:v>
      </x:c>
      <x:c r="F1606" t="s">
        <x:v>82</x:v>
      </x:c>
      <x:c r="G1606" s="6">
        <x:v>193.614470312025</x:v>
      </x:c>
      <x:c r="H1606" t="s">
        <x:v>83</x:v>
      </x:c>
      <x:c r="I1606" s="6">
        <x:v>27.0932558937816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21.3</x:v>
      </x:c>
      <x:c r="R1606" s="8">
        <x:v>102566.218835514</x:v>
      </x:c>
      <x:c r="S1606" s="12">
        <x:v>259995.569066168</x:v>
      </x:c>
      <x:c r="T1606" s="12">
        <x:v>57.0300653503942</x:v>
      </x:c>
      <x:c r="U1606" s="12">
        <x:v>20.1</x:v>
      </x:c>
      <x:c r="V1606" s="12">
        <x:f>NA()</x:f>
      </x:c>
    </x:row>
    <x:row r="1607">
      <x:c r="A1607">
        <x:v>2101495</x:v>
      </x:c>
      <x:c r="B1607" s="1">
        <x:v>43313.8167769329</x:v>
      </x:c>
      <x:c r="C1607" s="6">
        <x:v>26.7584210933333</x:v>
      </x:c>
      <x:c r="D1607" s="14" t="s">
        <x:v>77</x:v>
      </x:c>
      <x:c r="E1607" s="15">
        <x:v>43278.4135865741</x:v>
      </x:c>
      <x:c r="F1607" t="s">
        <x:v>82</x:v>
      </x:c>
      <x:c r="G1607" s="6">
        <x:v>193.68207557214</x:v>
      </x:c>
      <x:c r="H1607" t="s">
        <x:v>83</x:v>
      </x:c>
      <x:c r="I1607" s="6">
        <x:v>27.0993661238062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21.294</x:v>
      </x:c>
      <x:c r="R1607" s="8">
        <x:v>102567.082979997</x:v>
      </x:c>
      <x:c r="S1607" s="12">
        <x:v>260011.064230748</x:v>
      </x:c>
      <x:c r="T1607" s="12">
        <x:v>57.0300653503942</x:v>
      </x:c>
      <x:c r="U1607" s="12">
        <x:v>20.1</x:v>
      </x:c>
      <x:c r="V1607" s="12">
        <x:f>NA()</x:f>
      </x:c>
    </x:row>
    <x:row r="1608">
      <x:c r="A1608">
        <x:v>2101501</x:v>
      </x:c>
      <x:c r="B1608" s="1">
        <x:v>43313.8167886574</x:v>
      </x:c>
      <x:c r="C1608" s="6">
        <x:v>26.7753162433333</x:v>
      </x:c>
      <x:c r="D1608" s="14" t="s">
        <x:v>77</x:v>
      </x:c>
      <x:c r="E1608" s="15">
        <x:v>43278.4135865741</x:v>
      </x:c>
      <x:c r="F1608" t="s">
        <x:v>82</x:v>
      </x:c>
      <x:c r="G1608" s="6">
        <x:v>193.596461668336</x:v>
      </x:c>
      <x:c r="H1608" t="s">
        <x:v>83</x:v>
      </x:c>
      <x:c r="I1608" s="6">
        <x:v>27.0993661238062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21.299</x:v>
      </x:c>
      <x:c r="R1608" s="8">
        <x:v>102563.850031669</x:v>
      </x:c>
      <x:c r="S1608" s="12">
        <x:v>260021.501278513</x:v>
      </x:c>
      <x:c r="T1608" s="12">
        <x:v>57.0300653503942</x:v>
      </x:c>
      <x:c r="U1608" s="12">
        <x:v>20.1</x:v>
      </x:c>
      <x:c r="V1608" s="12">
        <x:f>NA()</x:f>
      </x:c>
    </x:row>
    <x:row r="1609">
      <x:c r="A1609">
        <x:v>2101511</x:v>
      </x:c>
      <x:c r="B1609" s="1">
        <x:v>43313.8167998032</x:v>
      </x:c>
      <x:c r="C1609" s="6">
        <x:v>26.7913758</x:v>
      </x:c>
      <x:c r="D1609" s="14" t="s">
        <x:v>77</x:v>
      </x:c>
      <x:c r="E1609" s="15">
        <x:v>43278.4135865741</x:v>
      </x:c>
      <x:c r="F1609" t="s">
        <x:v>82</x:v>
      </x:c>
      <x:c r="G1609" s="6">
        <x:v>193.630701557001</x:v>
      </x:c>
      <x:c r="H1609" t="s">
        <x:v>83</x:v>
      </x:c>
      <x:c r="I1609" s="6">
        <x:v>27.0993661238062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21.297</x:v>
      </x:c>
      <x:c r="R1609" s="8">
        <x:v>102563.209750428</x:v>
      </x:c>
      <x:c r="S1609" s="12">
        <x:v>260015.755996033</x:v>
      </x:c>
      <x:c r="T1609" s="12">
        <x:v>57.0300653503942</x:v>
      </x:c>
      <x:c r="U1609" s="12">
        <x:v>20.1</x:v>
      </x:c>
      <x:c r="V1609" s="12">
        <x:f>NA()</x:f>
      </x:c>
    </x:row>
    <x:row r="1610">
      <x:c r="A1610">
        <x:v>2101521</x:v>
      </x:c>
      <x:c r="B1610" s="1">
        <x:v>43313.8168115393</x:v>
      </x:c>
      <x:c r="C1610" s="6">
        <x:v>26.8082486816667</x:v>
      </x:c>
      <x:c r="D1610" s="14" t="s">
        <x:v>77</x:v>
      </x:c>
      <x:c r="E1610" s="15">
        <x:v>43278.4135865741</x:v>
      </x:c>
      <x:c r="F1610" t="s">
        <x:v>82</x:v>
      </x:c>
      <x:c r="G1610" s="6">
        <x:v>193.544222268165</x:v>
      </x:c>
      <x:c r="H1610" t="s">
        <x:v>83</x:v>
      </x:c>
      <x:c r="I1610" s="6">
        <x:v>27.1054763649536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21.3</x:v>
      </x:c>
      <x:c r="R1610" s="8">
        <x:v>102571.585801352</x:v>
      </x:c>
      <x:c r="S1610" s="12">
        <x:v>260011.187237213</x:v>
      </x:c>
      <x:c r="T1610" s="12">
        <x:v>57.0300653503942</x:v>
      </x:c>
      <x:c r="U1610" s="12">
        <x:v>20.1</x:v>
      </x:c>
      <x:c r="V1610" s="12">
        <x:f>NA()</x:f>
      </x:c>
    </x:row>
    <x:row r="1611">
      <x:c r="A1611">
        <x:v>2101530</x:v>
      </x:c>
      <x:c r="B1611" s="1">
        <x:v>43313.8168232292</x:v>
      </x:c>
      <x:c r="C1611" s="6">
        <x:v>26.8251048983333</x:v>
      </x:c>
      <x:c r="D1611" s="14" t="s">
        <x:v>77</x:v>
      </x:c>
      <x:c r="E1611" s="15">
        <x:v>43278.4135865741</x:v>
      </x:c>
      <x:c r="F1611" t="s">
        <x:v>82</x:v>
      </x:c>
      <x:c r="G1611" s="6">
        <x:v>193.647824337478</x:v>
      </x:c>
      <x:c r="H1611" t="s">
        <x:v>83</x:v>
      </x:c>
      <x:c r="I1611" s="6">
        <x:v>27.0993661238062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21.296</x:v>
      </x:c>
      <x:c r="R1611" s="8">
        <x:v>102566.942495273</x:v>
      </x:c>
      <x:c r="S1611" s="12">
        <x:v>260008.570058661</x:v>
      </x:c>
      <x:c r="T1611" s="12">
        <x:v>57.0300653503942</x:v>
      </x:c>
      <x:c r="U1611" s="12">
        <x:v>20.1</x:v>
      </x:c>
      <x:c r="V1611" s="12">
        <x:f>NA()</x:f>
      </x:c>
    </x:row>
    <x:row r="1612">
      <x:c r="A1612">
        <x:v>2101540</x:v>
      </x:c>
      <x:c r="B1612" s="1">
        <x:v>43313.8168349537</x:v>
      </x:c>
      <x:c r="C1612" s="6">
        <x:v>26.8420009733333</x:v>
      </x:c>
      <x:c r="D1612" s="14" t="s">
        <x:v>77</x:v>
      </x:c>
      <x:c r="E1612" s="15">
        <x:v>43278.4135865741</x:v>
      </x:c>
      <x:c r="F1612" t="s">
        <x:v>82</x:v>
      </x:c>
      <x:c r="G1612" s="6">
        <x:v>193.629811318069</x:v>
      </x:c>
      <x:c r="H1612" t="s">
        <x:v>83</x:v>
      </x:c>
      <x:c r="I1612" s="6">
        <x:v>27.1054763649536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21.295</x:v>
      </x:c>
      <x:c r="R1612" s="8">
        <x:v>102565.97789692</x:v>
      </x:c>
      <x:c r="S1612" s="12">
        <x:v>260018.641378706</x:v>
      </x:c>
      <x:c r="T1612" s="12">
        <x:v>57.0300653503942</x:v>
      </x:c>
      <x:c r="U1612" s="12">
        <x:v>20.1</x:v>
      </x:c>
      <x:c r="V1612" s="12">
        <x:f>NA()</x:f>
      </x:c>
    </x:row>
    <x:row r="1613">
      <x:c r="A1613">
        <x:v>2101548</x:v>
      </x:c>
      <x:c r="B1613" s="1">
        <x:v>43313.8168462153</x:v>
      </x:c>
      <x:c r="C1613" s="6">
        <x:v>26.85819205</x:v>
      </x:c>
      <x:c r="D1613" s="14" t="s">
        <x:v>77</x:v>
      </x:c>
      <x:c r="E1613" s="15">
        <x:v>43278.4135865741</x:v>
      </x:c>
      <x:c r="F1613" t="s">
        <x:v>82</x:v>
      </x:c>
      <x:c r="G1613" s="6">
        <x:v>193.718103948527</x:v>
      </x:c>
      <x:c r="H1613" t="s">
        <x:v>83</x:v>
      </x:c>
      <x:c r="I1613" s="6">
        <x:v>27.0871456748791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21.296</x:v>
      </x:c>
      <x:c r="R1613" s="8">
        <x:v>102563.360548526</x:v>
      </x:c>
      <x:c r="S1613" s="12">
        <x:v>260018.35207799</x:v>
      </x:c>
      <x:c r="T1613" s="12">
        <x:v>57.0300653503942</x:v>
      </x:c>
      <x:c r="U1613" s="12">
        <x:v>20.1</x:v>
      </x:c>
      <x:c r="V1613" s="12">
        <x:f>NA()</x:f>
      </x:c>
    </x:row>
    <x:row r="1614">
      <x:c r="A1614">
        <x:v>2101557</x:v>
      </x:c>
      <x:c r="B1614" s="1">
        <x:v>43313.8168579514</x:v>
      </x:c>
      <x:c r="C1614" s="6">
        <x:v>26.8750962066667</x:v>
      </x:c>
      <x:c r="D1614" s="14" t="s">
        <x:v>77</x:v>
      </x:c>
      <x:c r="E1614" s="15">
        <x:v>43278.4135865741</x:v>
      </x:c>
      <x:c r="F1614" t="s">
        <x:v>82</x:v>
      </x:c>
      <x:c r="G1614" s="6">
        <x:v>193.733466612662</x:v>
      </x:c>
      <x:c r="H1614" t="s">
        <x:v>83</x:v>
      </x:c>
      <x:c r="I1614" s="6">
        <x:v>27.0993661238062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21.291</x:v>
      </x:c>
      <x:c r="R1614" s="8">
        <x:v>102571.84423251</x:v>
      </x:c>
      <x:c r="S1614" s="12">
        <x:v>260011.205482728</x:v>
      </x:c>
      <x:c r="T1614" s="12">
        <x:v>57.0300653503942</x:v>
      </x:c>
      <x:c r="U1614" s="12">
        <x:v>20.1</x:v>
      </x:c>
      <x:c r="V1614" s="12">
        <x:f>NA()</x:f>
      </x:c>
    </x:row>
    <x:row r="1615">
      <x:c r="A1615">
        <x:v>2101565</x:v>
      </x:c>
      <x:c r="B1615" s="1">
        <x:v>43313.8168697106</x:v>
      </x:c>
      <x:c r="C1615" s="6">
        <x:v>26.892020635</x:v>
      </x:c>
      <x:c r="D1615" s="14" t="s">
        <x:v>77</x:v>
      </x:c>
      <x:c r="E1615" s="15">
        <x:v>43278.4135865741</x:v>
      </x:c>
      <x:c r="F1615" t="s">
        <x:v>82</x:v>
      </x:c>
      <x:c r="G1615" s="6">
        <x:v>193.613580667382</x:v>
      </x:c>
      <x:c r="H1615" t="s">
        <x:v>83</x:v>
      </x:c>
      <x:c r="I1615" s="6">
        <x:v>27.0993661238062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21.298</x:v>
      </x:c>
      <x:c r="R1615" s="8">
        <x:v>102567.016057222</x:v>
      </x:c>
      <x:c r="S1615" s="12">
        <x:v>260021.316066123</x:v>
      </x:c>
      <x:c r="T1615" s="12">
        <x:v>57.0300653503942</x:v>
      </x:c>
      <x:c r="U1615" s="12">
        <x:v>20.1</x:v>
      </x:c>
      <x:c r="V1615" s="12">
        <x:f>NA()</x:f>
      </x:c>
    </x:row>
    <x:row r="1616">
      <x:c r="A1616">
        <x:v>2101572</x:v>
      </x:c>
      <x:c r="B1616" s="1">
        <x:v>43313.8168809375</x:v>
      </x:c>
      <x:c r="C1616" s="6">
        <x:v>26.9082165333333</x:v>
      </x:c>
      <x:c r="D1616" s="14" t="s">
        <x:v>77</x:v>
      </x:c>
      <x:c r="E1616" s="15">
        <x:v>43278.4135865741</x:v>
      </x:c>
      <x:c r="F1616" t="s">
        <x:v>82</x:v>
      </x:c>
      <x:c r="G1616" s="6">
        <x:v>193.596461668336</x:v>
      </x:c>
      <x:c r="H1616" t="s">
        <x:v>83</x:v>
      </x:c>
      <x:c r="I1616" s="6">
        <x:v>27.0993661238062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21.299</x:v>
      </x:c>
      <x:c r="R1616" s="8">
        <x:v>102566.21422989</x:v>
      </x:c>
      <x:c r="S1616" s="12">
        <x:v>260024.814646859</x:v>
      </x:c>
      <x:c r="T1616" s="12">
        <x:v>57.0300653503942</x:v>
      </x:c>
      <x:c r="U1616" s="12">
        <x:v>20.1</x:v>
      </x:c>
      <x:c r="V1616" s="12">
        <x:f>NA()</x:f>
      </x:c>
    </x:row>
    <x:row r="1617">
      <x:c r="A1617">
        <x:v>2101582</x:v>
      </x:c>
      <x:c r="B1617" s="1">
        <x:v>43313.8168927083</x:v>
      </x:c>
      <x:c r="C1617" s="6">
        <x:v>26.925174765</x:v>
      </x:c>
      <x:c r="D1617" s="14" t="s">
        <x:v>77</x:v>
      </x:c>
      <x:c r="E1617" s="15">
        <x:v>43278.4135865741</x:v>
      </x:c>
      <x:c r="F1617" t="s">
        <x:v>82</x:v>
      </x:c>
      <x:c r="G1617" s="6">
        <x:v>193.664949009096</x:v>
      </x:c>
      <x:c r="H1617" t="s">
        <x:v>83</x:v>
      </x:c>
      <x:c r="I1617" s="6">
        <x:v>27.0993661238062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21.295</x:v>
      </x:c>
      <x:c r="R1617" s="8">
        <x:v>102563.560675719</x:v>
      </x:c>
      <x:c r="S1617" s="12">
        <x:v>260008.16177797</x:v>
      </x:c>
      <x:c r="T1617" s="12">
        <x:v>57.0300653503942</x:v>
      </x:c>
      <x:c r="U1617" s="12">
        <x:v>20.1</x:v>
      </x:c>
      <x:c r="V1617" s="12">
        <x:f>NA()</x:f>
      </x:c>
    </x:row>
    <x:row r="1618">
      <x:c r="A1618">
        <x:v>2101590</x:v>
      </x:c>
      <x:c r="B1618" s="1">
        <x:v>43313.8169045139</x:v>
      </x:c>
      <x:c r="C1618" s="6">
        <x:v>26.9421558183333</x:v>
      </x:c>
      <x:c r="D1618" s="14" t="s">
        <x:v>77</x:v>
      </x:c>
      <x:c r="E1618" s="15">
        <x:v>43278.4135865741</x:v>
      </x:c>
      <x:c r="F1618" t="s">
        <x:v>82</x:v>
      </x:c>
      <x:c r="G1618" s="6">
        <x:v>193.717219806924</x:v>
      </x:c>
      <x:c r="H1618" t="s">
        <x:v>83</x:v>
      </x:c>
      <x:c r="I1618" s="6">
        <x:v>27.0932558937816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21.294</x:v>
      </x:c>
      <x:c r="R1618" s="8">
        <x:v>102561.792990154</x:v>
      </x:c>
      <x:c r="S1618" s="12">
        <x:v>260027.033636039</x:v>
      </x:c>
      <x:c r="T1618" s="12">
        <x:v>57.0300653503942</x:v>
      </x:c>
      <x:c r="U1618" s="12">
        <x:v>20.1</x:v>
      </x:c>
      <x:c r="V1618" s="12">
        <x:f>NA()</x:f>
      </x:c>
    </x:row>
    <x:row r="1619">
      <x:c r="A1619">
        <x:v>2101598</x:v>
      </x:c>
      <x:c r="B1619" s="1">
        <x:v>43313.8169156597</x:v>
      </x:c>
      <x:c r="C1619" s="6">
        <x:v>26.9582050083333</x:v>
      </x:c>
      <x:c r="D1619" s="14" t="s">
        <x:v>77</x:v>
      </x:c>
      <x:c r="E1619" s="15">
        <x:v>43278.4135865741</x:v>
      </x:c>
      <x:c r="F1619" t="s">
        <x:v>82</x:v>
      </x:c>
      <x:c r="G1619" s="6">
        <x:v>193.73523478224</x:v>
      </x:c>
      <x:c r="H1619" t="s">
        <x:v>83</x:v>
      </x:c>
      <x:c r="I1619" s="6">
        <x:v>27.0871456748791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21.295</x:v>
      </x:c>
      <x:c r="R1619" s="8">
        <x:v>102552.377467333</x:v>
      </x:c>
      <x:c r="S1619" s="12">
        <x:v>260023.084820099</x:v>
      </x:c>
      <x:c r="T1619" s="12">
        <x:v>57.0300653503942</x:v>
      </x:c>
      <x:c r="U1619" s="12">
        <x:v>20.1</x:v>
      </x:c>
      <x:c r="V1619" s="12">
        <x:f>NA()</x:f>
      </x:c>
    </x:row>
    <x:row r="1620">
      <x:c r="A1620">
        <x:v>2101606</x:v>
      </x:c>
      <x:c r="B1620" s="1">
        <x:v>43313.8169274653</x:v>
      </x:c>
      <x:c r="C1620" s="6">
        <x:v>26.9752242033333</x:v>
      </x:c>
      <x:c r="D1620" s="14" t="s">
        <x:v>77</x:v>
      </x:c>
      <x:c r="E1620" s="15">
        <x:v>43278.4135865741</x:v>
      </x:c>
      <x:c r="F1620" t="s">
        <x:v>82</x:v>
      </x:c>
      <x:c r="G1620" s="6">
        <x:v>193.664949009096</x:v>
      </x:c>
      <x:c r="H1620" t="s">
        <x:v>83</x:v>
      </x:c>
      <x:c r="I1620" s="6">
        <x:v>27.0993661238062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21.295</x:v>
      </x:c>
      <x:c r="R1620" s="8">
        <x:v>102557.501853805</x:v>
      </x:c>
      <x:c r="S1620" s="12">
        <x:v>260013.447180445</x:v>
      </x:c>
      <x:c r="T1620" s="12">
        <x:v>57.0300653503942</x:v>
      </x:c>
      <x:c r="U1620" s="12">
        <x:v>20.1</x:v>
      </x:c>
      <x:c r="V1620" s="12">
        <x:f>NA()</x:f>
      </x:c>
    </x:row>
    <x:row r="1621">
      <x:c r="A1621">
        <x:v>2101618</x:v>
      </x:c>
      <x:c r="B1621" s="1">
        <x:v>43313.8169392361</x:v>
      </x:c>
      <x:c r="C1621" s="6">
        <x:v>26.9921399016667</x:v>
      </x:c>
      <x:c r="D1621" s="14" t="s">
        <x:v>77</x:v>
      </x:c>
      <x:c r="E1621" s="15">
        <x:v>43278.4135865741</x:v>
      </x:c>
      <x:c r="F1621" t="s">
        <x:v>82</x:v>
      </x:c>
      <x:c r="G1621" s="6">
        <x:v>193.699204026892</x:v>
      </x:c>
      <x:c r="H1621" t="s">
        <x:v>83</x:v>
      </x:c>
      <x:c r="I1621" s="6">
        <x:v>27.0993661238062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21.293</x:v>
      </x:c>
      <x:c r="R1621" s="8">
        <x:v>102564.624266558</x:v>
      </x:c>
      <x:c r="S1621" s="12">
        <x:v>260018.839192246</x:v>
      </x:c>
      <x:c r="T1621" s="12">
        <x:v>57.0300653503942</x:v>
      </x:c>
      <x:c r="U1621" s="12">
        <x:v>20.1</x:v>
      </x:c>
      <x:c r="V1621" s="12">
        <x:f>NA()</x:f>
      </x:c>
    </x:row>
    <x:row r="1622">
      <x:c r="A1622">
        <x:v>2101626</x:v>
      </x:c>
      <x:c r="B1622" s="1">
        <x:v>43313.8169504282</x:v>
      </x:c>
      <x:c r="C1622" s="6">
        <x:v>27.0082788216667</x:v>
      </x:c>
      <x:c r="D1622" s="14" t="s">
        <x:v>77</x:v>
      </x:c>
      <x:c r="E1622" s="15">
        <x:v>43278.4135865741</x:v>
      </x:c>
      <x:c r="F1622" t="s">
        <x:v>82</x:v>
      </x:c>
      <x:c r="G1622" s="6">
        <x:v>193.646934800174</x:v>
      </x:c>
      <x:c r="H1622" t="s">
        <x:v>83</x:v>
      </x:c>
      <x:c r="I1622" s="6">
        <x:v>27.1054763649536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21.294</x:v>
      </x:c>
      <x:c r="R1622" s="8">
        <x:v>102565.507331554</x:v>
      </x:c>
      <x:c r="S1622" s="12">
        <x:v>260018.933967665</x:v>
      </x:c>
      <x:c r="T1622" s="12">
        <x:v>57.0300653503942</x:v>
      </x:c>
      <x:c r="U1622" s="12">
        <x:v>20.1</x:v>
      </x:c>
      <x:c r="V1622" s="12">
        <x:f>NA()</x:f>
      </x:c>
    </x:row>
    <x:row r="1623">
      <x:c r="A1623">
        <x:v>2101636</x:v>
      </x:c>
      <x:c r="B1623" s="1">
        <x:v>43313.8169622338</x:v>
      </x:c>
      <x:c r="C1623" s="6">
        <x:v>27.0252629716667</x:v>
      </x:c>
      <x:c r="D1623" s="14" t="s">
        <x:v>77</x:v>
      </x:c>
      <x:c r="E1623" s="15">
        <x:v>43278.4135865741</x:v>
      </x:c>
      <x:c r="F1623" t="s">
        <x:v>82</x:v>
      </x:c>
      <x:c r="G1623" s="6">
        <x:v>193.630701557001</x:v>
      </x:c>
      <x:c r="H1623" t="s">
        <x:v>83</x:v>
      </x:c>
      <x:c r="I1623" s="6">
        <x:v>27.0993661238062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21.297</x:v>
      </x:c>
      <x:c r="R1623" s="8">
        <x:v>102557.934284835</x:v>
      </x:c>
      <x:c r="S1623" s="12">
        <x:v>260013.906002819</x:v>
      </x:c>
      <x:c r="T1623" s="12">
        <x:v>57.0300653503942</x:v>
      </x:c>
      <x:c r="U1623" s="12">
        <x:v>20.1</x:v>
      </x:c>
      <x:c r="V1623" s="12">
        <x:f>NA()</x:f>
      </x:c>
    </x:row>
    <x:row r="1624">
      <x:c r="A1624">
        <x:v>2101643</x:v>
      </x:c>
      <x:c r="B1624" s="1">
        <x:v>43313.8169739931</x:v>
      </x:c>
      <x:c r="C1624" s="6">
        <x:v>27.04218976</x:v>
      </x:c>
      <x:c r="D1624" s="14" t="s">
        <x:v>77</x:v>
      </x:c>
      <x:c r="E1624" s="15">
        <x:v>43278.4135865741</x:v>
      </x:c>
      <x:c r="F1624" t="s">
        <x:v>82</x:v>
      </x:c>
      <x:c r="G1624" s="6">
        <x:v>193.646934800174</x:v>
      </x:c>
      <x:c r="H1624" t="s">
        <x:v>83</x:v>
      </x:c>
      <x:c r="I1624" s="6">
        <x:v>27.1054763649536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21.294</x:v>
      </x:c>
      <x:c r="R1624" s="8">
        <x:v>102555.248970645</x:v>
      </x:c>
      <x:c r="S1624" s="12">
        <x:v>260012.207133229</x:v>
      </x:c>
      <x:c r="T1624" s="12">
        <x:v>57.0300653503942</x:v>
      </x:c>
      <x:c r="U1624" s="12">
        <x:v>20.1</x:v>
      </x:c>
      <x:c r="V1624" s="12">
        <x:f>NA()</x:f>
      </x:c>
    </x:row>
    <x:row r="1625">
      <x:c r="A1625">
        <x:v>2101651</x:v>
      </x:c>
      <x:c r="B1625" s="1">
        <x:v>43313.8169851042</x:v>
      </x:c>
      <x:c r="C1625" s="6">
        <x:v>27.0581875066667</x:v>
      </x:c>
      <x:c r="D1625" s="14" t="s">
        <x:v>77</x:v>
      </x:c>
      <x:c r="E1625" s="15">
        <x:v>43278.4135865741</x:v>
      </x:c>
      <x:c r="F1625" t="s">
        <x:v>82</x:v>
      </x:c>
      <x:c r="G1625" s="6">
        <x:v>193.733466612662</x:v>
      </x:c>
      <x:c r="H1625" t="s">
        <x:v>83</x:v>
      </x:c>
      <x:c r="I1625" s="6">
        <x:v>27.0993661238062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21.291</x:v>
      </x:c>
      <x:c r="R1625" s="8">
        <x:v>102557.298181276</x:v>
      </x:c>
      <x:c r="S1625" s="12">
        <x:v>260020.442393118</x:v>
      </x:c>
      <x:c r="T1625" s="12">
        <x:v>57.0300653503942</x:v>
      </x:c>
      <x:c r="U1625" s="12">
        <x:v>20.1</x:v>
      </x:c>
      <x:c r="V1625" s="12">
        <x:f>NA()</x:f>
      </x:c>
    </x:row>
    <x:row r="1626">
      <x:c r="A1626">
        <x:v>2101662</x:v>
      </x:c>
      <x:c r="B1626" s="1">
        <x:v>43313.816996875</x:v>
      </x:c>
      <x:c r="C1626" s="6">
        <x:v>27.0751752816667</x:v>
      </x:c>
      <x:c r="D1626" s="14" t="s">
        <x:v>77</x:v>
      </x:c>
      <x:c r="E1626" s="15">
        <x:v>43278.4135865741</x:v>
      </x:c>
      <x:c r="F1626" t="s">
        <x:v>82</x:v>
      </x:c>
      <x:c r="G1626" s="6">
        <x:v>193.68207557214</x:v>
      </x:c>
      <x:c r="H1626" t="s">
        <x:v>83</x:v>
      </x:c>
      <x:c r="I1626" s="6">
        <x:v>27.0993661238062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21.294</x:v>
      </x:c>
      <x:c r="R1626" s="8">
        <x:v>102561.485323184</x:v>
      </x:c>
      <x:c r="S1626" s="12">
        <x:v>259998.845428773</x:v>
      </x:c>
      <x:c r="T1626" s="12">
        <x:v>57.0300653503942</x:v>
      </x:c>
      <x:c r="U1626" s="12">
        <x:v>20.1</x:v>
      </x:c>
      <x:c r="V1626" s="12">
        <x:f>NA()</x:f>
      </x:c>
    </x:row>
    <x:row r="1627">
      <x:c r="A1627">
        <x:v>2101669</x:v>
      </x:c>
      <x:c r="B1627" s="1">
        <x:v>43313.8170086806</x:v>
      </x:c>
      <x:c r="C1627" s="6">
        <x:v>27.0921554216667</x:v>
      </x:c>
      <x:c r="D1627" s="14" t="s">
        <x:v>77</x:v>
      </x:c>
      <x:c r="E1627" s="15">
        <x:v>43278.4135865741</x:v>
      </x:c>
      <x:c r="F1627" t="s">
        <x:v>82</x:v>
      </x:c>
      <x:c r="G1627" s="6">
        <x:v>193.700090162644</x:v>
      </x:c>
      <x:c r="H1627" t="s">
        <x:v>83</x:v>
      </x:c>
      <x:c r="I1627" s="6">
        <x:v>27.0932558937816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21.295</x:v>
      </x:c>
      <x:c r="R1627" s="8">
        <x:v>102552.118941536</x:v>
      </x:c>
      <x:c r="S1627" s="12">
        <x:v>260011.304582178</x:v>
      </x:c>
      <x:c r="T1627" s="12">
        <x:v>57.0300653503942</x:v>
      </x:c>
      <x:c r="U1627" s="12">
        <x:v>20.1</x:v>
      </x:c>
      <x:c r="V1627" s="12">
        <x:f>NA()</x:f>
      </x:c>
    </x:row>
    <x:row r="1628">
      <x:c r="A1628">
        <x:v>2101682</x:v>
      </x:c>
      <x:c r="B1628" s="1">
        <x:v>43313.8170198727</x:v>
      </x:c>
      <x:c r="C1628" s="6">
        <x:v>27.1082510666667</x:v>
      </x:c>
      <x:c r="D1628" s="14" t="s">
        <x:v>77</x:v>
      </x:c>
      <x:c r="E1628" s="15">
        <x:v>43278.4135865741</x:v>
      </x:c>
      <x:c r="F1628" t="s">
        <x:v>82</x:v>
      </x:c>
      <x:c r="G1628" s="6">
        <x:v>193.733466612662</x:v>
      </x:c>
      <x:c r="H1628" t="s">
        <x:v>83</x:v>
      </x:c>
      <x:c r="I1628" s="6">
        <x:v>27.0993661238062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21.291</x:v>
      </x:c>
      <x:c r="R1628" s="8">
        <x:v>102540.638349114</x:v>
      </x:c>
      <x:c r="S1628" s="12">
        <x:v>260006.884245509</x:v>
      </x:c>
      <x:c r="T1628" s="12">
        <x:v>57.0300653503942</x:v>
      </x:c>
      <x:c r="U1628" s="12">
        <x:v>20.1</x:v>
      </x:c>
      <x:c r="V1628" s="12">
        <x:f>NA()</x:f>
      </x:c>
    </x:row>
    <x:row r="1629">
      <x:c r="A1629">
        <x:v>2101688</x:v>
      </x:c>
      <x:c r="B1629" s="1">
        <x:v>43313.8170316782</x:v>
      </x:c>
      <x:c r="C1629" s="6">
        <x:v>27.1252733</x:v>
      </x:c>
      <x:c r="D1629" s="14" t="s">
        <x:v>77</x:v>
      </x:c>
      <x:c r="E1629" s="15">
        <x:v>43278.4135865741</x:v>
      </x:c>
      <x:c r="F1629" t="s">
        <x:v>82</x:v>
      </x:c>
      <x:c r="G1629" s="6">
        <x:v>193.664060173651</x:v>
      </x:c>
      <x:c r="H1629" t="s">
        <x:v>83</x:v>
      </x:c>
      <x:c r="I1629" s="6">
        <x:v>27.1054763649536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21.293</x:v>
      </x:c>
      <x:c r="R1629" s="8">
        <x:v>102550.904069866</x:v>
      </x:c>
      <x:c r="S1629" s="12">
        <x:v>259993.763567245</x:v>
      </x:c>
      <x:c r="T1629" s="12">
        <x:v>57.0300653503942</x:v>
      </x:c>
      <x:c r="U1629" s="12">
        <x:v>20.1</x:v>
      </x:c>
      <x:c r="V1629" s="12">
        <x:f>NA()</x:f>
      </x:c>
    </x:row>
    <x:row r="1630">
      <x:c r="A1630">
        <x:v>2101699</x:v>
      </x:c>
      <x:c r="B1630" s="1">
        <x:v>43313.8170434375</x:v>
      </x:c>
      <x:c r="C1630" s="6">
        <x:v>27.1421896166667</x:v>
      </x:c>
      <x:c r="D1630" s="14" t="s">
        <x:v>77</x:v>
      </x:c>
      <x:c r="E1630" s="15">
        <x:v>43278.4135865741</x:v>
      </x:c>
      <x:c r="F1630" t="s">
        <x:v>82</x:v>
      </x:c>
      <x:c r="G1630" s="6">
        <x:v>193.750600744246</x:v>
      </x:c>
      <x:c r="H1630" t="s">
        <x:v>83</x:v>
      </x:c>
      <x:c r="I1630" s="6">
        <x:v>27.0993661238062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21.29</x:v>
      </x:c>
      <x:c r="R1630" s="8">
        <x:v>102556.195171052</x:v>
      </x:c>
      <x:c r="S1630" s="12">
        <x:v>260005.136621989</x:v>
      </x:c>
      <x:c r="T1630" s="12">
        <x:v>57.0300653503942</x:v>
      </x:c>
      <x:c r="U1630" s="12">
        <x:v>20.1</x:v>
      </x:c>
      <x:c r="V1630" s="12">
        <x:f>NA()</x:f>
      </x:c>
    </x:row>
    <x:row r="1631">
      <x:c r="A1631">
        <x:v>2101705</x:v>
      </x:c>
      <x:c r="B1631" s="1">
        <x:v>43313.8170546296</x:v>
      </x:c>
      <x:c r="C1631" s="6">
        <x:v>27.158342685</x:v>
      </x:c>
      <x:c r="D1631" s="14" t="s">
        <x:v>77</x:v>
      </x:c>
      <x:c r="E1631" s="15">
        <x:v>43278.4135865741</x:v>
      </x:c>
      <x:c r="F1631" t="s">
        <x:v>82</x:v>
      </x:c>
      <x:c r="G1631" s="6">
        <x:v>193.646934800174</x:v>
      </x:c>
      <x:c r="H1631" t="s">
        <x:v>83</x:v>
      </x:c>
      <x:c r="I1631" s="6">
        <x:v>27.1054763649536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21.294</x:v>
      </x:c>
      <x:c r="R1631" s="8">
        <x:v>102550.303371563</x:v>
      </x:c>
      <x:c r="S1631" s="12">
        <x:v>259997.63223602</x:v>
      </x:c>
      <x:c r="T1631" s="12">
        <x:v>57.0300653503942</x:v>
      </x:c>
      <x:c r="U1631" s="12">
        <x:v>20.1</x:v>
      </x:c>
      <x:c r="V1631" s="12">
        <x:f>NA()</x:f>
      </x:c>
    </x:row>
    <x:row r="1632">
      <x:c r="A1632">
        <x:v>2101719</x:v>
      </x:c>
      <x:c r="B1632" s="1">
        <x:v>43313.8170664005</x:v>
      </x:c>
      <x:c r="C1632" s="6">
        <x:v>27.175239565</x:v>
      </x:c>
      <x:c r="D1632" s="14" t="s">
        <x:v>77</x:v>
      </x:c>
      <x:c r="E1632" s="15">
        <x:v>43278.4135865741</x:v>
      </x:c>
      <x:c r="F1632" t="s">
        <x:v>82</x:v>
      </x:c>
      <x:c r="G1632" s="6">
        <x:v>193.699204026892</x:v>
      </x:c>
      <x:c r="H1632" t="s">
        <x:v>83</x:v>
      </x:c>
      <x:c r="I1632" s="6">
        <x:v>27.0993661238062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21.293</x:v>
      </x:c>
      <x:c r="R1632" s="8">
        <x:v>102554.434278305</x:v>
      </x:c>
      <x:c r="S1632" s="12">
        <x:v>260012.226223614</x:v>
      </x:c>
      <x:c r="T1632" s="12">
        <x:v>57.0300653503942</x:v>
      </x:c>
      <x:c r="U1632" s="12">
        <x:v>20.1</x:v>
      </x:c>
      <x:c r="V1632" s="12">
        <x:f>NA()</x:f>
      </x:c>
    </x:row>
    <x:row r="1633">
      <x:c r="A1633">
        <x:v>2101725</x:v>
      </x:c>
      <x:c r="B1633" s="1">
        <x:v>43313.817078125</x:v>
      </x:c>
      <x:c r="C1633" s="6">
        <x:v>27.1921729066667</x:v>
      </x:c>
      <x:c r="D1633" s="14" t="s">
        <x:v>77</x:v>
      </x:c>
      <x:c r="E1633" s="15">
        <x:v>43278.4135865741</x:v>
      </x:c>
      <x:c r="F1633" t="s">
        <x:v>82</x:v>
      </x:c>
      <x:c r="G1633" s="6">
        <x:v>193.715447645143</x:v>
      </x:c>
      <x:c r="H1633" t="s">
        <x:v>83</x:v>
      </x:c>
      <x:c r="I1633" s="6">
        <x:v>27.1054763649536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21.29</x:v>
      </x:c>
      <x:c r="R1633" s="8">
        <x:v>102545.6175912</x:v>
      </x:c>
      <x:c r="S1633" s="12">
        <x:v>260006.737074023</x:v>
      </x:c>
      <x:c r="T1633" s="12">
        <x:v>57.0300653503942</x:v>
      </x:c>
      <x:c r="U1633" s="12">
        <x:v>20.1</x:v>
      </x:c>
      <x:c r="V1633" s="12">
        <x:f>NA()</x:f>
      </x:c>
    </x:row>
    <x:row r="1634">
      <x:c r="A1634">
        <x:v>2101732</x:v>
      </x:c>
      <x:c r="B1634" s="1">
        <x:v>43313.8170892708</x:v>
      </x:c>
      <x:c r="C1634" s="6">
        <x:v>27.208234035</x:v>
      </x:c>
      <x:c r="D1634" s="14" t="s">
        <x:v>77</x:v>
      </x:c>
      <x:c r="E1634" s="15">
        <x:v>43278.4135865741</x:v>
      </x:c>
      <x:c r="F1634" t="s">
        <x:v>82</x:v>
      </x:c>
      <x:c r="G1634" s="6">
        <x:v>193.751484771912</x:v>
      </x:c>
      <x:c r="H1634" t="s">
        <x:v>83</x:v>
      </x:c>
      <x:c r="I1634" s="6">
        <x:v>27.0932558937816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21.292</x:v>
      </x:c>
      <x:c r="R1634" s="8">
        <x:v>102548.925706976</x:v>
      </x:c>
      <x:c r="S1634" s="12">
        <x:v>260016.242831557</x:v>
      </x:c>
      <x:c r="T1634" s="12">
        <x:v>57.0300653503942</x:v>
      </x:c>
      <x:c r="U1634" s="12">
        <x:v>20.1</x:v>
      </x:c>
      <x:c r="V1634" s="12">
        <x:f>NA()</x:f>
      </x:c>
    </x:row>
    <x:row r="1635">
      <x:c r="A1635">
        <x:v>2101742</x:v>
      </x:c>
      <x:c r="B1635" s="1">
        <x:v>43313.8171011227</x:v>
      </x:c>
      <x:c r="C1635" s="6">
        <x:v>27.2252522533333</x:v>
      </x:c>
      <x:c r="D1635" s="14" t="s">
        <x:v>77</x:v>
      </x:c>
      <x:c r="E1635" s="15">
        <x:v>43278.4135865741</x:v>
      </x:c>
      <x:c r="F1635" t="s">
        <x:v>82</x:v>
      </x:c>
      <x:c r="G1635" s="6">
        <x:v>193.716334373638</x:v>
      </x:c>
      <x:c r="H1635" t="s">
        <x:v>83</x:v>
      </x:c>
      <x:c r="I1635" s="6">
        <x:v>27.0993661238062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21.292</x:v>
      </x:c>
      <x:c r="R1635" s="8">
        <x:v>102557.153226789</x:v>
      </x:c>
      <x:c r="S1635" s="12">
        <x:v>260010.879171917</x:v>
      </x:c>
      <x:c r="T1635" s="12">
        <x:v>57.0300653503942</x:v>
      </x:c>
      <x:c r="U1635" s="12">
        <x:v>20.1</x:v>
      </x:c>
      <x:c r="V1635" s="12">
        <x:f>NA()</x:f>
      </x:c>
    </x:row>
    <x:row r="1636">
      <x:c r="A1636">
        <x:v>2101752</x:v>
      </x:c>
      <x:c r="B1636" s="1">
        <x:v>43313.8171128819</x:v>
      </x:c>
      <x:c r="C1636" s="6">
        <x:v>27.2422008683333</x:v>
      </x:c>
      <x:c r="D1636" s="14" t="s">
        <x:v>77</x:v>
      </x:c>
      <x:c r="E1636" s="15">
        <x:v>43278.4135865741</x:v>
      </x:c>
      <x:c r="F1636" t="s">
        <x:v>82</x:v>
      </x:c>
      <x:c r="G1636" s="6">
        <x:v>193.716334373638</x:v>
      </x:c>
      <x:c r="H1636" t="s">
        <x:v>83</x:v>
      </x:c>
      <x:c r="I1636" s="6">
        <x:v>27.0993661238062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21.292</x:v>
      </x:c>
      <x:c r="R1636" s="8">
        <x:v>102549.791919695</x:v>
      </x:c>
      <x:c r="S1636" s="12">
        <x:v>260011.705821356</x:v>
      </x:c>
      <x:c r="T1636" s="12">
        <x:v>57.0300653503942</x:v>
      </x:c>
      <x:c r="U1636" s="12">
        <x:v>20.1</x:v>
      </x:c>
      <x:c r="V1636" s="12">
        <x:f>NA()</x:f>
      </x:c>
    </x:row>
    <x:row r="1637">
      <x:c r="A1637">
        <x:v>2101761</x:v>
      </x:c>
      <x:c r="B1637" s="1">
        <x:v>43313.8171239583</x:v>
      </x:c>
      <x:c r="C1637" s="6">
        <x:v>27.2581509333333</x:v>
      </x:c>
      <x:c r="D1637" s="14" t="s">
        <x:v>77</x:v>
      </x:c>
      <x:c r="E1637" s="15">
        <x:v>43278.4135865741</x:v>
      </x:c>
      <x:c r="F1637" t="s">
        <x:v>82</x:v>
      </x:c>
      <x:c r="G1637" s="6">
        <x:v>193.734351343252</x:v>
      </x:c>
      <x:c r="H1637" t="s">
        <x:v>83</x:v>
      </x:c>
      <x:c r="I1637" s="6">
        <x:v>27.0932558937816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21.293</x:v>
      </x:c>
      <x:c r="R1637" s="8">
        <x:v>102544.303924754</x:v>
      </x:c>
      <x:c r="S1637" s="12">
        <x:v>260019.852374746</x:v>
      </x:c>
      <x:c r="T1637" s="12">
        <x:v>57.0300653503942</x:v>
      </x:c>
      <x:c r="U1637" s="12">
        <x:v>20.1</x:v>
      </x:c>
      <x:c r="V1637" s="12">
        <x:f>NA()</x:f>
      </x:c>
    </x:row>
    <x:row r="1638">
      <x:c r="A1638">
        <x:v>2101770</x:v>
      </x:c>
      <x:c r="B1638" s="1">
        <x:v>43313.8171357292</x:v>
      </x:c>
      <x:c r="C1638" s="6">
        <x:v>27.275104225</x:v>
      </x:c>
      <x:c r="D1638" s="14" t="s">
        <x:v>77</x:v>
      </x:c>
      <x:c r="E1638" s="15">
        <x:v>43278.4135865741</x:v>
      </x:c>
      <x:c r="F1638" t="s">
        <x:v>82</x:v>
      </x:c>
      <x:c r="G1638" s="6">
        <x:v>193.664949009096</x:v>
      </x:c>
      <x:c r="H1638" t="s">
        <x:v>83</x:v>
      </x:c>
      <x:c r="I1638" s="6">
        <x:v>27.0993661238062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21.295</x:v>
      </x:c>
      <x:c r="R1638" s="8">
        <x:v>102553.620097991</x:v>
      </x:c>
      <x:c r="S1638" s="12">
        <x:v>260024.973836149</x:v>
      </x:c>
      <x:c r="T1638" s="12">
        <x:v>57.0300653503942</x:v>
      </x:c>
      <x:c r="U1638" s="12">
        <x:v>20.1</x:v>
      </x:c>
      <x:c r="V1638" s="12">
        <x:f>NA()</x:f>
      </x:c>
    </x:row>
    <x:row r="1639">
      <x:c r="A1639">
        <x:v>2101777</x:v>
      </x:c>
      <x:c r="B1639" s="1">
        <x:v>43313.8171475347</x:v>
      </x:c>
      <x:c r="C1639" s="6">
        <x:v>27.2920878266667</x:v>
      </x:c>
      <x:c r="D1639" s="14" t="s">
        <x:v>77</x:v>
      </x:c>
      <x:c r="E1639" s="15">
        <x:v>43278.4135865741</x:v>
      </x:c>
      <x:c r="F1639" t="s">
        <x:v>82</x:v>
      </x:c>
      <x:c r="G1639" s="6">
        <x:v>193.630701557001</x:v>
      </x:c>
      <x:c r="H1639" t="s">
        <x:v>83</x:v>
      </x:c>
      <x:c r="I1639" s="6">
        <x:v>27.0993661238062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21.297</x:v>
      </x:c>
      <x:c r="R1639" s="8">
        <x:v>102556.637921941</x:v>
      </x:c>
      <x:c r="S1639" s="12">
        <x:v>260020.943619059</x:v>
      </x:c>
      <x:c r="T1639" s="12">
        <x:v>57.0300653503942</x:v>
      </x:c>
      <x:c r="U1639" s="12">
        <x:v>20.1</x:v>
      </x:c>
      <x:c r="V1639" s="12">
        <x:f>NA()</x:f>
      </x:c>
    </x:row>
    <x:row r="1640">
      <x:c r="A1640">
        <x:v>2101794</x:v>
      </x:c>
      <x:c r="B1640" s="1">
        <x:v>43313.8171609606</x:v>
      </x:c>
      <x:c r="C1640" s="6">
        <x:v>27.3114080316667</x:v>
      </x:c>
      <x:c r="D1640" s="14" t="s">
        <x:v>77</x:v>
      </x:c>
      <x:c r="E1640" s="15">
        <x:v>43278.4135865741</x:v>
      </x:c>
      <x:c r="F1640" t="s">
        <x:v>82</x:v>
      </x:c>
      <x:c r="G1640" s="6">
        <x:v>193.647824337478</x:v>
      </x:c>
      <x:c r="H1640" t="s">
        <x:v>83</x:v>
      </x:c>
      <x:c r="I1640" s="6">
        <x:v>27.0993661238062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21.296</x:v>
      </x:c>
      <x:c r="R1640" s="8">
        <x:v>102561.240790554</x:v>
      </x:c>
      <x:c r="S1640" s="12">
        <x:v>260040.179835719</x:v>
      </x:c>
      <x:c r="T1640" s="12">
        <x:v>57.0300653503942</x:v>
      </x:c>
      <x:c r="U1640" s="12">
        <x:v>20.1</x:v>
      </x:c>
      <x:c r="V1640" s="12">
        <x:f>NA()</x:f>
      </x:c>
    </x:row>
    <x:row r="1641">
      <x:c r="A1641">
        <x:v>2101797</x:v>
      </x:c>
      <x:c r="B1641" s="1">
        <x:v>43313.8171705208</x:v>
      </x:c>
      <x:c r="C1641" s="6">
        <x:v>27.325192985</x:v>
      </x:c>
      <x:c r="D1641" s="14" t="s">
        <x:v>77</x:v>
      </x:c>
      <x:c r="E1641" s="15">
        <x:v>43278.4135865741</x:v>
      </x:c>
      <x:c r="F1641" t="s">
        <x:v>82</x:v>
      </x:c>
      <x:c r="G1641" s="6">
        <x:v>193.750600744246</x:v>
      </x:c>
      <x:c r="H1641" t="s">
        <x:v>83</x:v>
      </x:c>
      <x:c r="I1641" s="6">
        <x:v>27.0993661238062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21.29</x:v>
      </x:c>
      <x:c r="R1641" s="8">
        <x:v>102539.061370927</x:v>
      </x:c>
      <x:c r="S1641" s="12">
        <x:v>260002.423870027</x:v>
      </x:c>
      <x:c r="T1641" s="12">
        <x:v>57.0300653503942</x:v>
      </x:c>
      <x:c r="U1641" s="12">
        <x:v>20.1</x:v>
      </x:c>
      <x:c r="V1641" s="12">
        <x:f>NA()</x:f>
      </x:c>
    </x:row>
    <x:row r="1642">
      <x:c r="A1642">
        <x:v>2101805</x:v>
      </x:c>
      <x:c r="B1642" s="1">
        <x:v>43313.8171822569</x:v>
      </x:c>
      <x:c r="C1642" s="6">
        <x:v>27.3421344766667</x:v>
      </x:c>
      <x:c r="D1642" s="14" t="s">
        <x:v>77</x:v>
      </x:c>
      <x:c r="E1642" s="15">
        <x:v>43278.4135865741</x:v>
      </x:c>
      <x:c r="F1642" t="s">
        <x:v>82</x:v>
      </x:c>
      <x:c r="G1642" s="6">
        <x:v>193.699204026892</x:v>
      </x:c>
      <x:c r="H1642" t="s">
        <x:v>83</x:v>
      </x:c>
      <x:c r="I1642" s="6">
        <x:v>27.0993661238062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21.293</x:v>
      </x:c>
      <x:c r="R1642" s="8">
        <x:v>102548.044962153</x:v>
      </x:c>
      <x:c r="S1642" s="12">
        <x:v>260012.485729682</x:v>
      </x:c>
      <x:c r="T1642" s="12">
        <x:v>57.0300653503942</x:v>
      </x:c>
      <x:c r="U1642" s="12">
        <x:v>20.1</x:v>
      </x:c>
      <x:c r="V1642" s="12">
        <x:f>NA()</x:f>
      </x:c>
    </x:row>
    <x:row r="1643">
      <x:c r="A1643">
        <x:v>2101816</x:v>
      </x:c>
      <x:c r="B1643" s="1">
        <x:v>43313.8171934028</x:v>
      </x:c>
      <x:c r="C1643" s="6">
        <x:v>27.3581415483333</x:v>
      </x:c>
      <x:c r="D1643" s="14" t="s">
        <x:v>77</x:v>
      </x:c>
      <x:c r="E1643" s="15">
        <x:v>43278.4135865741</x:v>
      </x:c>
      <x:c r="F1643" t="s">
        <x:v>82</x:v>
      </x:c>
      <x:c r="G1643" s="6">
        <x:v>193.716334373638</x:v>
      </x:c>
      <x:c r="H1643" t="s">
        <x:v>83</x:v>
      </x:c>
      <x:c r="I1643" s="6">
        <x:v>27.0993661238062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21.292</x:v>
      </x:c>
      <x:c r="R1643" s="8">
        <x:v>102555.873427948</x:v>
      </x:c>
      <x:c r="S1643" s="12">
        <x:v>260013.393830088</x:v>
      </x:c>
      <x:c r="T1643" s="12">
        <x:v>57.0300653503942</x:v>
      </x:c>
      <x:c r="U1643" s="12">
        <x:v>20.1</x:v>
      </x:c>
      <x:c r="V1643" s="12">
        <x:f>NA()</x:f>
      </x:c>
    </x:row>
    <x:row r="1644">
      <x:c r="A1644">
        <x:v>2101822</x:v>
      </x:c>
      <x:c r="B1644" s="1">
        <x:v>43313.8172050926</x:v>
      </x:c>
      <x:c r="C1644" s="6">
        <x:v>27.3749923966667</x:v>
      </x:c>
      <x:c r="D1644" s="14" t="s">
        <x:v>77</x:v>
      </x:c>
      <x:c r="E1644" s="15">
        <x:v>43278.4135865741</x:v>
      </x:c>
      <x:c r="F1644" t="s">
        <x:v>82</x:v>
      </x:c>
      <x:c r="G1644" s="6">
        <x:v>193.68207557214</x:v>
      </x:c>
      <x:c r="H1644" t="s">
        <x:v>83</x:v>
      </x:c>
      <x:c r="I1644" s="6">
        <x:v>27.0993661238062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21.294</x:v>
      </x:c>
      <x:c r="R1644" s="8">
        <x:v>102553.350714251</x:v>
      </x:c>
      <x:c r="S1644" s="12">
        <x:v>260032.311549322</x:v>
      </x:c>
      <x:c r="T1644" s="12">
        <x:v>57.0300653503942</x:v>
      </x:c>
      <x:c r="U1644" s="12">
        <x:v>20.1</x:v>
      </x:c>
      <x:c r="V1644" s="12">
        <x:f>NA()</x:f>
      </x:c>
    </x:row>
    <x:row r="1645">
      <x:c r="A1645">
        <x:v>2101834</x:v>
      </x:c>
      <x:c r="B1645" s="1">
        <x:v>43313.8172168634</x:v>
      </x:c>
      <x:c r="C1645" s="6">
        <x:v>27.3919646316667</x:v>
      </x:c>
      <x:c r="D1645" s="14" t="s">
        <x:v>77</x:v>
      </x:c>
      <x:c r="E1645" s="15">
        <x:v>43278.4135865741</x:v>
      </x:c>
      <x:c r="F1645" t="s">
        <x:v>82</x:v>
      </x:c>
      <x:c r="G1645" s="6">
        <x:v>193.750600744246</x:v>
      </x:c>
      <x:c r="H1645" t="s">
        <x:v>83</x:v>
      </x:c>
      <x:c r="I1645" s="6">
        <x:v>27.0993661238062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21.29</x:v>
      </x:c>
      <x:c r="R1645" s="8">
        <x:v>102547.822589485</x:v>
      </x:c>
      <x:c r="S1645" s="12">
        <x:v>260017.414352863</x:v>
      </x:c>
      <x:c r="T1645" s="12">
        <x:v>57.0300653503942</x:v>
      </x:c>
      <x:c r="U1645" s="12">
        <x:v>20.1</x:v>
      </x:c>
      <x:c r="V1645" s="12">
        <x:f>NA()</x:f>
      </x:c>
    </x:row>
    <x:row r="1646">
      <x:c r="A1646">
        <x:v>2101840</x:v>
      </x:c>
      <x:c r="B1646" s="1">
        <x:v>43313.817228044</x:v>
      </x:c>
      <x:c r="C1646" s="6">
        <x:v>27.4080457133333</x:v>
      </x:c>
      <x:c r="D1646" s="14" t="s">
        <x:v>77</x:v>
      </x:c>
      <x:c r="E1646" s="15">
        <x:v>43278.4135865741</x:v>
      </x:c>
      <x:c r="F1646" t="s">
        <x:v>82</x:v>
      </x:c>
      <x:c r="G1646" s="6">
        <x:v>193.716334373638</x:v>
      </x:c>
      <x:c r="H1646" t="s">
        <x:v>83</x:v>
      </x:c>
      <x:c r="I1646" s="6">
        <x:v>27.0993661238062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21.292</x:v>
      </x:c>
      <x:c r="R1646" s="8">
        <x:v>102551.379502481</x:v>
      </x:c>
      <x:c r="S1646" s="12">
        <x:v>260016.879839912</x:v>
      </x:c>
      <x:c r="T1646" s="12">
        <x:v>57.0300653503942</x:v>
      </x:c>
      <x:c r="U1646" s="12">
        <x:v>20.1</x:v>
      </x:c>
      <x:c r="V1646" s="12">
        <x:f>NA()</x:f>
      </x:c>
    </x:row>
    <x:row r="1647">
      <x:c r="A1647">
        <x:v>2101854</x:v>
      </x:c>
      <x:c r="B1647" s="1">
        <x:v>43313.8172397801</x:v>
      </x:c>
      <x:c r="C1647" s="6">
        <x:v>27.4249119616667</x:v>
      </x:c>
      <x:c r="D1647" s="14" t="s">
        <x:v>77</x:v>
      </x:c>
      <x:c r="E1647" s="15">
        <x:v>43278.4135865741</x:v>
      </x:c>
      <x:c r="F1647" t="s">
        <x:v>82</x:v>
      </x:c>
      <x:c r="G1647" s="6">
        <x:v>193.68207557214</x:v>
      </x:c>
      <x:c r="H1647" t="s">
        <x:v>83</x:v>
      </x:c>
      <x:c r="I1647" s="6">
        <x:v>27.0993661238062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21.294</x:v>
      </x:c>
      <x:c r="R1647" s="8">
        <x:v>102558.088705075</x:v>
      </x:c>
      <x:c r="S1647" s="12">
        <x:v>260024.187772995</x:v>
      </x:c>
      <x:c r="T1647" s="12">
        <x:v>57.0300653503942</x:v>
      </x:c>
      <x:c r="U1647" s="12">
        <x:v>20.1</x:v>
      </x:c>
      <x:c r="V1647" s="12">
        <x:f>NA()</x:f>
      </x:c>
    </x:row>
    <x:row r="1648">
      <x:c r="A1648">
        <x:v>2101864</x:v>
      </x:c>
      <x:c r="B1648" s="1">
        <x:v>43313.8172515857</x:v>
      </x:c>
      <x:c r="C1648" s="6">
        <x:v>27.4419107766667</x:v>
      </x:c>
      <x:c r="D1648" s="14" t="s">
        <x:v>77</x:v>
      </x:c>
      <x:c r="E1648" s="15">
        <x:v>43278.4135865741</x:v>
      </x:c>
      <x:c r="F1648" t="s">
        <x:v>82</x:v>
      </x:c>
      <x:c r="G1648" s="6">
        <x:v>193.733466612662</x:v>
      </x:c>
      <x:c r="H1648" t="s">
        <x:v>83</x:v>
      </x:c>
      <x:c r="I1648" s="6">
        <x:v>27.0993661238062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21.291</x:v>
      </x:c>
      <x:c r="R1648" s="8">
        <x:v>102548.977948824</x:v>
      </x:c>
      <x:c r="S1648" s="12">
        <x:v>260015.074940488</x:v>
      </x:c>
      <x:c r="T1648" s="12">
        <x:v>57.0300653503942</x:v>
      </x:c>
      <x:c r="U1648" s="12">
        <x:v>20.1</x:v>
      </x:c>
      <x:c r="V1648" s="12">
        <x:f>NA()</x:f>
      </x:c>
    </x:row>
    <x:row r="1649">
      <x:c r="A1649">
        <x:v>2101870</x:v>
      </x:c>
      <x:c r="B1649" s="1">
        <x:v>43313.8172633102</x:v>
      </x:c>
      <x:c r="C1649" s="6">
        <x:v>27.4588221133333</x:v>
      </x:c>
      <x:c r="D1649" s="14" t="s">
        <x:v>77</x:v>
      </x:c>
      <x:c r="E1649" s="15">
        <x:v>43278.4135865741</x:v>
      </x:c>
      <x:c r="F1649" t="s">
        <x:v>82</x:v>
      </x:c>
      <x:c r="G1649" s="6">
        <x:v>193.750600744246</x:v>
      </x:c>
      <x:c r="H1649" t="s">
        <x:v>83</x:v>
      </x:c>
      <x:c r="I1649" s="6">
        <x:v>27.0993661238062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21.29</x:v>
      </x:c>
      <x:c r="R1649" s="8">
        <x:v>102556.703064327</x:v>
      </x:c>
      <x:c r="S1649" s="12">
        <x:v>260027.576367088</x:v>
      </x:c>
      <x:c r="T1649" s="12">
        <x:v>57.0300653503942</x:v>
      </x:c>
      <x:c r="U1649" s="12">
        <x:v>20.1</x:v>
      </x:c>
      <x:c r="V1649" s="12">
        <x:f>NA()</x:f>
      </x:c>
    </x:row>
    <x:row r="1650">
      <x:c r="A1650">
        <x:v>2101876</x:v>
      </x:c>
      <x:c r="B1650" s="1">
        <x:v>43313.8172744213</x:v>
      </x:c>
      <x:c r="C1650" s="6">
        <x:v>27.4748460466667</x:v>
      </x:c>
      <x:c r="D1650" s="14" t="s">
        <x:v>77</x:v>
      </x:c>
      <x:c r="E1650" s="15">
        <x:v>43278.4135865741</x:v>
      </x:c>
      <x:c r="F1650" t="s">
        <x:v>82</x:v>
      </x:c>
      <x:c r="G1650" s="6">
        <x:v>193.681187438782</x:v>
      </x:c>
      <x:c r="H1650" t="s">
        <x:v>83</x:v>
      </x:c>
      <x:c r="I1650" s="6">
        <x:v>27.1054763649536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21.292</x:v>
      </x:c>
      <x:c r="R1650" s="8">
        <x:v>102547.637421196</x:v>
      </x:c>
      <x:c r="S1650" s="12">
        <x:v>260011.180958093</x:v>
      </x:c>
      <x:c r="T1650" s="12">
        <x:v>57.0300653503942</x:v>
      </x:c>
      <x:c r="U1650" s="12">
        <x:v>20.1</x:v>
      </x:c>
      <x:c r="V1650" s="12">
        <x:f>NA()</x:f>
      </x:c>
    </x:row>
    <x:row r="1651">
      <x:c r="A1651">
        <x:v>2101888</x:v>
      </x:c>
      <x:c r="B1651" s="1">
        <x:v>43313.8172861458</x:v>
      </x:c>
      <x:c r="C1651" s="6">
        <x:v>27.4917158333333</x:v>
      </x:c>
      <x:c r="D1651" s="14" t="s">
        <x:v>77</x:v>
      </x:c>
      <x:c r="E1651" s="15">
        <x:v>43278.4135865741</x:v>
      </x:c>
      <x:c r="F1651" t="s">
        <x:v>82</x:v>
      </x:c>
      <x:c r="G1651" s="6">
        <x:v>193.733466612662</x:v>
      </x:c>
      <x:c r="H1651" t="s">
        <x:v>83</x:v>
      </x:c>
      <x:c r="I1651" s="6">
        <x:v>27.0993661238062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21.291</x:v>
      </x:c>
      <x:c r="R1651" s="8">
        <x:v>102548.071564335</x:v>
      </x:c>
      <x:c r="S1651" s="12">
        <x:v>260011.12346908</x:v>
      </x:c>
      <x:c r="T1651" s="12">
        <x:v>57.0300653503942</x:v>
      </x:c>
      <x:c r="U1651" s="12">
        <x:v>20.1</x:v>
      </x:c>
      <x:c r="V1651" s="12">
        <x:f>NA()</x:f>
      </x:c>
    </x:row>
    <x:row r="1652">
      <x:c r="A1652">
        <x:v>2101896</x:v>
      </x:c>
      <x:c r="B1652" s="1">
        <x:v>43313.8172978356</x:v>
      </x:c>
      <x:c r="C1652" s="6">
        <x:v>27.5085643516667</x:v>
      </x:c>
      <x:c r="D1652" s="14" t="s">
        <x:v>77</x:v>
      </x:c>
      <x:c r="E1652" s="15">
        <x:v>43278.4135865741</x:v>
      </x:c>
      <x:c r="F1652" t="s">
        <x:v>82</x:v>
      </x:c>
      <x:c r="G1652" s="6">
        <x:v>193.699204026892</x:v>
      </x:c>
      <x:c r="H1652" t="s">
        <x:v>83</x:v>
      </x:c>
      <x:c r="I1652" s="6">
        <x:v>27.0993661238062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21.293</x:v>
      </x:c>
      <x:c r="R1652" s="8">
        <x:v>102547.134645751</x:v>
      </x:c>
      <x:c r="S1652" s="12">
        <x:v>260007.720031961</x:v>
      </x:c>
      <x:c r="T1652" s="12">
        <x:v>57.0300653503942</x:v>
      </x:c>
      <x:c r="U1652" s="12">
        <x:v>20.1</x:v>
      </x:c>
      <x:c r="V1652" s="12">
        <x:f>NA()</x:f>
      </x:c>
    </x:row>
    <x:row r="1653">
      <x:c r="A1653">
        <x:v>2101903</x:v>
      </x:c>
      <x:c r="B1653" s="1">
        <x:v>43313.8173096065</x:v>
      </x:c>
      <x:c r="C1653" s="6">
        <x:v>27.5254976916667</x:v>
      </x:c>
      <x:c r="D1653" s="14" t="s">
        <x:v>77</x:v>
      </x:c>
      <x:c r="E1653" s="15">
        <x:v>43278.4135865741</x:v>
      </x:c>
      <x:c r="F1653" t="s">
        <x:v>82</x:v>
      </x:c>
      <x:c r="G1653" s="6">
        <x:v>193.715447645143</x:v>
      </x:c>
      <x:c r="H1653" t="s">
        <x:v>83</x:v>
      </x:c>
      <x:c r="I1653" s="6">
        <x:v>27.1054763649536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21.29</x:v>
      </x:c>
      <x:c r="R1653" s="8">
        <x:v>102544.413371742</x:v>
      </x:c>
      <x:c r="S1653" s="12">
        <x:v>260002.744809459</x:v>
      </x:c>
      <x:c r="T1653" s="12">
        <x:v>57.0300653503942</x:v>
      </x:c>
      <x:c r="U1653" s="12">
        <x:v>20.1</x:v>
      </x:c>
      <x:c r="V1653" s="12">
        <x:f>NA()</x:f>
      </x:c>
    </x:row>
    <x:row r="1654">
      <x:c r="A1654">
        <x:v>2101918</x:v>
      </x:c>
      <x:c r="B1654" s="1">
        <x:v>43313.8173208333</x:v>
      </x:c>
      <x:c r="C1654" s="6">
        <x:v>27.541667145</x:v>
      </x:c>
      <x:c r="D1654" s="14" t="s">
        <x:v>77</x:v>
      </x:c>
      <x:c r="E1654" s="15">
        <x:v>43278.4135865741</x:v>
      </x:c>
      <x:c r="F1654" t="s">
        <x:v>82</x:v>
      </x:c>
      <x:c r="G1654" s="6">
        <x:v>193.681187438782</x:v>
      </x:c>
      <x:c r="H1654" t="s">
        <x:v>83</x:v>
      </x:c>
      <x:c r="I1654" s="6">
        <x:v>27.1054763649536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21.292</x:v>
      </x:c>
      <x:c r="R1654" s="8">
        <x:v>102544.14105912</x:v>
      </x:c>
      <x:c r="S1654" s="12">
        <x:v>260012.070442609</x:v>
      </x:c>
      <x:c r="T1654" s="12">
        <x:v>57.0300653503942</x:v>
      </x:c>
      <x:c r="U1654" s="12">
        <x:v>20.1</x:v>
      </x:c>
      <x:c r="V1654" s="12">
        <x:f>NA()</x:f>
      </x:c>
    </x:row>
    <x:row r="1655">
      <x:c r="A1655">
        <x:v>2101929</x:v>
      </x:c>
      <x:c r="B1655" s="1">
        <x:v>43313.8173325579</x:v>
      </x:c>
      <x:c r="C1655" s="6">
        <x:v>27.5585536016667</x:v>
      </x:c>
      <x:c r="D1655" s="14" t="s">
        <x:v>77</x:v>
      </x:c>
      <x:c r="E1655" s="15">
        <x:v>43278.4135865741</x:v>
      </x:c>
      <x:c r="F1655" t="s">
        <x:v>82</x:v>
      </x:c>
      <x:c r="G1655" s="6">
        <x:v>193.819156201884</x:v>
      </x:c>
      <x:c r="H1655" t="s">
        <x:v>83</x:v>
      </x:c>
      <x:c r="I1655" s="6">
        <x:v>27.0993661238062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21.286</x:v>
      </x:c>
      <x:c r="R1655" s="8">
        <x:v>102542.993152471</x:v>
      </x:c>
      <x:c r="S1655" s="12">
        <x:v>260017.322495674</x:v>
      </x:c>
      <x:c r="T1655" s="12">
        <x:v>57.0300653503942</x:v>
      </x:c>
      <x:c r="U1655" s="12">
        <x:v>20.1</x:v>
      </x:c>
      <x:c r="V1655" s="12">
        <x:f>NA()</x:f>
      </x:c>
    </x:row>
    <x:row r="1656">
      <x:c r="A1656">
        <x:v>2101938</x:v>
      </x:c>
      <x:c r="B1656" s="1">
        <x:v>43313.8173442477</x:v>
      </x:c>
      <x:c r="C1656" s="6">
        <x:v>27.57536057</x:v>
      </x:c>
      <x:c r="D1656" s="14" t="s">
        <x:v>77</x:v>
      </x:c>
      <x:c r="E1656" s="15">
        <x:v>43278.4135865741</x:v>
      </x:c>
      <x:c r="F1656" t="s">
        <x:v>82</x:v>
      </x:c>
      <x:c r="G1656" s="6">
        <x:v>193.681187438782</x:v>
      </x:c>
      <x:c r="H1656" t="s">
        <x:v>83</x:v>
      </x:c>
      <x:c r="I1656" s="6">
        <x:v>27.1054763649536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21.292</x:v>
      </x:c>
      <x:c r="R1656" s="8">
        <x:v>102544.703629366</x:v>
      </x:c>
      <x:c r="S1656" s="12">
        <x:v>260007.169774253</x:v>
      </x:c>
      <x:c r="T1656" s="12">
        <x:v>57.0300653503942</x:v>
      </x:c>
      <x:c r="U1656" s="12">
        <x:v>20.1</x:v>
      </x:c>
      <x:c r="V1656" s="12">
        <x:f>NA()</x:f>
      </x:c>
    </x:row>
    <x:row r="1657">
      <x:c r="A1657">
        <x:v>2101947</x:v>
      </x:c>
      <x:c r="B1657" s="1">
        <x:v>43313.8173559375</x:v>
      </x:c>
      <x:c r="C1657" s="6">
        <x:v>27.592196545</x:v>
      </x:c>
      <x:c r="D1657" s="14" t="s">
        <x:v>77</x:v>
      </x:c>
      <x:c r="E1657" s="15">
        <x:v>43278.4135865741</x:v>
      </x:c>
      <x:c r="F1657" t="s">
        <x:v>82</x:v>
      </x:c>
      <x:c r="G1657" s="6">
        <x:v>193.732580586942</x:v>
      </x:c>
      <x:c r="H1657" t="s">
        <x:v>83</x:v>
      </x:c>
      <x:c r="I1657" s="6">
        <x:v>27.1054763649536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21.289</x:v>
      </x:c>
      <x:c r="R1657" s="8">
        <x:v>102547.171818899</x:v>
      </x:c>
      <x:c r="S1657" s="12">
        <x:v>260016.459257609</x:v>
      </x:c>
      <x:c r="T1657" s="12">
        <x:v>57.0300653503942</x:v>
      </x:c>
      <x:c r="U1657" s="12">
        <x:v>20.1</x:v>
      </x:c>
      <x:c r="V1657" s="12">
        <x:f>NA()</x:f>
      </x:c>
    </x:row>
    <x:row r="1658">
      <x:c r="A1658">
        <x:v>2101956</x:v>
      </x:c>
      <x:c r="B1658" s="1">
        <x:v>43313.8173670486</x:v>
      </x:c>
      <x:c r="C1658" s="6">
        <x:v>27.60822822</x:v>
      </x:c>
      <x:c r="D1658" s="14" t="s">
        <x:v>77</x:v>
      </x:c>
      <x:c r="E1658" s="15">
        <x:v>43278.4135865741</x:v>
      </x:c>
      <x:c r="F1658" t="s">
        <x:v>82</x:v>
      </x:c>
      <x:c r="G1658" s="6">
        <x:v>193.784874686237</x:v>
      </x:c>
      <x:c r="H1658" t="s">
        <x:v>83</x:v>
      </x:c>
      <x:c r="I1658" s="6">
        <x:v>27.0993661238062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21.288</x:v>
      </x:c>
      <x:c r="R1658" s="8">
        <x:v>102545.111532691</x:v>
      </x:c>
      <x:c r="S1658" s="12">
        <x:v>260004.216130463</x:v>
      </x:c>
      <x:c r="T1658" s="12">
        <x:v>57.0300653503942</x:v>
      </x:c>
      <x:c r="U1658" s="12">
        <x:v>20.1</x:v>
      </x:c>
      <x:c r="V1658" s="12">
        <x:f>NA()</x:f>
      </x:c>
    </x:row>
    <x:row r="1659">
      <x:c r="A1659">
        <x:v>2101965</x:v>
      </x:c>
      <x:c r="B1659" s="1">
        <x:v>43313.8173787847</x:v>
      </x:c>
      <x:c r="C1659" s="6">
        <x:v>27.6251328483333</x:v>
      </x:c>
      <x:c r="D1659" s="14" t="s">
        <x:v>77</x:v>
      </x:c>
      <x:c r="E1659" s="15">
        <x:v>43278.4135865741</x:v>
      </x:c>
      <x:c r="F1659" t="s">
        <x:v>82</x:v>
      </x:c>
      <x:c r="G1659" s="6">
        <x:v>193.785757307363</x:v>
      </x:c>
      <x:c r="H1659" t="s">
        <x:v>83</x:v>
      </x:c>
      <x:c r="I1659" s="6">
        <x:v>27.0932558937816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21.29</x:v>
      </x:c>
      <x:c r="R1659" s="8">
        <x:v>102534.147247203</x:v>
      </x:c>
      <x:c r="S1659" s="12">
        <x:v>260007.253062492</x:v>
      </x:c>
      <x:c r="T1659" s="12">
        <x:v>57.0300653503942</x:v>
      </x:c>
      <x:c r="U1659" s="12">
        <x:v>20.1</x:v>
      </x:c>
      <x:c r="V1659" s="12">
        <x:f>NA()</x:f>
      </x:c>
    </x:row>
    <x:row r="1660">
      <x:c r="A1660">
        <x:v>2101974</x:v>
      </x:c>
      <x:c r="B1660" s="1">
        <x:v>43313.8173905093</x:v>
      </x:c>
      <x:c r="C1660" s="6">
        <x:v>27.6420058183333</x:v>
      </x:c>
      <x:c r="D1660" s="14" t="s">
        <x:v>77</x:v>
      </x:c>
      <x:c r="E1660" s="15">
        <x:v>43278.4135865741</x:v>
      </x:c>
      <x:c r="F1660" t="s">
        <x:v>82</x:v>
      </x:c>
      <x:c r="G1660" s="6">
        <x:v>193.699204026892</x:v>
      </x:c>
      <x:c r="H1660" t="s">
        <x:v>83</x:v>
      </x:c>
      <x:c r="I1660" s="6">
        <x:v>27.0993661238062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21.293</x:v>
      </x:c>
      <x:c r="R1660" s="8">
        <x:v>102541.007703988</x:v>
      </x:c>
      <x:c r="S1660" s="12">
        <x:v>260001.40852956</x:v>
      </x:c>
      <x:c r="T1660" s="12">
        <x:v>57.0300653503942</x:v>
      </x:c>
      <x:c r="U1660" s="12">
        <x:v>20.1</x:v>
      </x:c>
      <x:c r="V1660" s="12">
        <x:f>NA()</x:f>
      </x:c>
    </x:row>
    <x:row r="1661">
      <x:c r="A1661">
        <x:v>2101980</x:v>
      </x:c>
      <x:c r="B1661" s="1">
        <x:v>43313.8174016551</x:v>
      </x:c>
      <x:c r="C1661" s="6">
        <x:v>27.6580463433333</x:v>
      </x:c>
      <x:c r="D1661" s="14" t="s">
        <x:v>77</x:v>
      </x:c>
      <x:c r="E1661" s="15">
        <x:v>43278.4135865741</x:v>
      </x:c>
      <x:c r="F1661" t="s">
        <x:v>82</x:v>
      </x:c>
      <x:c r="G1661" s="6">
        <x:v>193.68207557214</x:v>
      </x:c>
      <x:c r="H1661" t="s">
        <x:v>83</x:v>
      </x:c>
      <x:c r="I1661" s="6">
        <x:v>27.0993661238062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21.294</x:v>
      </x:c>
      <x:c r="R1661" s="8">
        <x:v>102537.877207635</x:v>
      </x:c>
      <x:c r="S1661" s="12">
        <x:v>260007.077936679</x:v>
      </x:c>
      <x:c r="T1661" s="12">
        <x:v>57.0300653503942</x:v>
      </x:c>
      <x:c r="U1661" s="12">
        <x:v>20.1</x:v>
      </x:c>
      <x:c r="V1661" s="12">
        <x:f>NA()</x:f>
      </x:c>
    </x:row>
    <x:row r="1662">
      <x:c r="A1662">
        <x:v>2101989</x:v>
      </x:c>
      <x:c r="B1662" s="1">
        <x:v>43313.8174133449</x:v>
      </x:c>
      <x:c r="C1662" s="6">
        <x:v>27.6748821483333</x:v>
      </x:c>
      <x:c r="D1662" s="14" t="s">
        <x:v>77</x:v>
      </x:c>
      <x:c r="E1662" s="15">
        <x:v>43278.4135865741</x:v>
      </x:c>
      <x:c r="F1662" t="s">
        <x:v>82</x:v>
      </x:c>
      <x:c r="G1662" s="6">
        <x:v>193.733466612662</x:v>
      </x:c>
      <x:c r="H1662" t="s">
        <x:v>83</x:v>
      </x:c>
      <x:c r="I1662" s="6">
        <x:v>27.0993661238062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21.291</x:v>
      </x:c>
      <x:c r="R1662" s="8">
        <x:v>102551.02419367</x:v>
      </x:c>
      <x:c r="S1662" s="12">
        <x:v>260013.680926209</x:v>
      </x:c>
      <x:c r="T1662" s="12">
        <x:v>57.0300653503942</x:v>
      </x:c>
      <x:c r="U1662" s="12">
        <x:v>20.1</x:v>
      </x:c>
      <x:c r="V1662" s="12">
        <x:f>NA()</x:f>
      </x:c>
    </x:row>
    <x:row r="1663">
      <x:c r="A1663">
        <x:v>2102001</x:v>
      </x:c>
      <x:c r="B1663" s="1">
        <x:v>43313.817425081</x:v>
      </x:c>
      <x:c r="C1663" s="6">
        <x:v>27.6917478683333</x:v>
      </x:c>
      <x:c r="D1663" s="14" t="s">
        <x:v>77</x:v>
      </x:c>
      <x:c r="E1663" s="15">
        <x:v>43278.4135865741</x:v>
      </x:c>
      <x:c r="F1663" t="s">
        <x:v>82</x:v>
      </x:c>
      <x:c r="G1663" s="6">
        <x:v>193.732580586942</x:v>
      </x:c>
      <x:c r="H1663" t="s">
        <x:v>83</x:v>
      </x:c>
      <x:c r="I1663" s="6">
        <x:v>27.1054763649536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21.289</x:v>
      </x:c>
      <x:c r="R1663" s="8">
        <x:v>102536.611126183</x:v>
      </x:c>
      <x:c r="S1663" s="12">
        <x:v>260012.717680916</x:v>
      </x:c>
      <x:c r="T1663" s="12">
        <x:v>57.0300653503942</x:v>
      </x:c>
      <x:c r="U1663" s="12">
        <x:v>20.1</x:v>
      </x:c>
      <x:c r="V1663" s="12">
        <x:f>NA()</x:f>
      </x:c>
    </x:row>
    <x:row r="1664">
      <x:c r="A1664">
        <x:v>2102004</x:v>
      </x:c>
      <x:c r="B1664" s="1">
        <x:v>43313.8174367708</x:v>
      </x:c>
      <x:c r="C1664" s="6">
        <x:v>27.7085969533333</x:v>
      </x:c>
      <x:c r="D1664" s="14" t="s">
        <x:v>77</x:v>
      </x:c>
      <x:c r="E1664" s="15">
        <x:v>43278.4135865741</x:v>
      </x:c>
      <x:c r="F1664" t="s">
        <x:v>82</x:v>
      </x:c>
      <x:c r="G1664" s="6">
        <x:v>193.733466612662</x:v>
      </x:c>
      <x:c r="H1664" t="s">
        <x:v>83</x:v>
      </x:c>
      <x:c r="I1664" s="6">
        <x:v>27.0993661238062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21.291</x:v>
      </x:c>
      <x:c r="R1664" s="8">
        <x:v>102522.957476213</x:v>
      </x:c>
      <x:c r="S1664" s="12">
        <x:v>259993.495807465</x:v>
      </x:c>
      <x:c r="T1664" s="12">
        <x:v>57.0300653503942</x:v>
      </x:c>
      <x:c r="U1664" s="12">
        <x:v>20.1</x:v>
      </x:c>
      <x:c r="V1664" s="12">
        <x:f>NA()</x:f>
      </x:c>
    </x:row>
    <x:row r="1665">
      <x:c r="A1665">
        <x:v>2102013</x:v>
      </x:c>
      <x:c r="B1665" s="1">
        <x:v>43313.8174484607</x:v>
      </x:c>
      <x:c r="C1665" s="6">
        <x:v>27.7254224</x:v>
      </x:c>
      <x:c r="D1665" s="14" t="s">
        <x:v>77</x:v>
      </x:c>
      <x:c r="E1665" s="15">
        <x:v>43278.4135865741</x:v>
      </x:c>
      <x:c r="F1665" t="s">
        <x:v>82</x:v>
      </x:c>
      <x:c r="G1665" s="6">
        <x:v>193.767736768677</x:v>
      </x:c>
      <x:c r="H1665" t="s">
        <x:v>83</x:v>
      </x:c>
      <x:c r="I1665" s="6">
        <x:v>27.0993661238062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21.289</x:v>
      </x:c>
      <x:c r="R1665" s="8">
        <x:v>102525.428579203</x:v>
      </x:c>
      <x:c r="S1665" s="12">
        <x:v>260015.850771273</x:v>
      </x:c>
      <x:c r="T1665" s="12">
        <x:v>57.0300653503942</x:v>
      </x:c>
      <x:c r="U1665" s="12">
        <x:v>20.1</x:v>
      </x:c>
      <x:c r="V1665" s="12">
        <x:f>NA()</x:f>
      </x:c>
    </x:row>
    <x:row r="1666">
      <x:c r="A1666">
        <x:v>2102020</x:v>
      </x:c>
      <x:c r="B1666" s="1">
        <x:v>43313.8174596065</x:v>
      </x:c>
      <x:c r="C1666" s="6">
        <x:v>27.7414729116667</x:v>
      </x:c>
      <x:c r="D1666" s="14" t="s">
        <x:v>77</x:v>
      </x:c>
      <x:c r="E1666" s="15">
        <x:v>43278.4135865741</x:v>
      </x:c>
      <x:c r="F1666" t="s">
        <x:v>82</x:v>
      </x:c>
      <x:c r="G1666" s="6">
        <x:v>193.767736768677</x:v>
      </x:c>
      <x:c r="H1666" t="s">
        <x:v>83</x:v>
      </x:c>
      <x:c r="I1666" s="6">
        <x:v>27.0993661238062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21.289</x:v>
      </x:c>
      <x:c r="R1666" s="8">
        <x:v>102526.690151242</x:v>
      </x:c>
      <x:c r="S1666" s="12">
        <x:v>260002.010032425</x:v>
      </x:c>
      <x:c r="T1666" s="12">
        <x:v>57.0300653503942</x:v>
      </x:c>
      <x:c r="U1666" s="12">
        <x:v>20.1</x:v>
      </x:c>
      <x:c r="V1666" s="12">
        <x:f>NA()</x:f>
      </x:c>
    </x:row>
    <x:row r="1667">
      <x:c r="A1667">
        <x:v>2102030</x:v>
      </x:c>
      <x:c r="B1667" s="1">
        <x:v>43313.8174712963</x:v>
      </x:c>
      <x:c r="C1667" s="6">
        <x:v>27.75830768</x:v>
      </x:c>
      <x:c r="D1667" s="14" t="s">
        <x:v>77</x:v>
      </x:c>
      <x:c r="E1667" s="15">
        <x:v>43278.4135865741</x:v>
      </x:c>
      <x:c r="F1667" t="s">
        <x:v>82</x:v>
      </x:c>
      <x:c r="G1667" s="6">
        <x:v>193.836299800539</x:v>
      </x:c>
      <x:c r="H1667" t="s">
        <x:v>83</x:v>
      </x:c>
      <x:c r="I1667" s="6">
        <x:v>27.0993661238062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21.285</x:v>
      </x:c>
      <x:c r="R1667" s="8">
        <x:v>102523.612740192</x:v>
      </x:c>
      <x:c r="S1667" s="12">
        <x:v>260021.337886239</x:v>
      </x:c>
      <x:c r="T1667" s="12">
        <x:v>57.0300653503942</x:v>
      </x:c>
      <x:c r="U1667" s="12">
        <x:v>20.1</x:v>
      </x:c>
      <x:c r="V1667" s="12">
        <x:f>NA()</x:f>
      </x:c>
    </x:row>
    <x:row r="1668">
      <x:c r="A1668">
        <x:v>2102043</x:v>
      </x:c>
      <x:c r="B1668" s="1">
        <x:v>43313.8174829861</x:v>
      </x:c>
      <x:c r="C1668" s="6">
        <x:v>27.77514052</x:v>
      </x:c>
      <x:c r="D1668" s="14" t="s">
        <x:v>77</x:v>
      </x:c>
      <x:c r="E1668" s="15">
        <x:v>43278.4135865741</x:v>
      </x:c>
      <x:c r="F1668" t="s">
        <x:v>82</x:v>
      </x:c>
      <x:c r="G1668" s="6">
        <x:v>193.749715421532</x:v>
      </x:c>
      <x:c r="H1668" t="s">
        <x:v>83</x:v>
      </x:c>
      <x:c r="I1668" s="6">
        <x:v>27.1054763649536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21.288</x:v>
      </x:c>
      <x:c r="R1668" s="8">
        <x:v>102523.902217</x:v>
      </x:c>
      <x:c r="S1668" s="12">
        <x:v>260026.494412285</x:v>
      </x:c>
      <x:c r="T1668" s="12">
        <x:v>57.0300653503942</x:v>
      </x:c>
      <x:c r="U1668" s="12">
        <x:v>20.1</x:v>
      </x:c>
      <x:c r="V1668" s="12">
        <x:f>NA()</x:f>
      </x:c>
    </x:row>
    <x:row r="1669">
      <x:c r="A1669">
        <x:v>2102047</x:v>
      </x:c>
      <x:c r="B1669" s="1">
        <x:v>43313.8174946759</x:v>
      </x:c>
      <x:c r="C1669" s="6">
        <x:v>27.7920155616667</x:v>
      </x:c>
      <x:c r="D1669" s="14" t="s">
        <x:v>77</x:v>
      </x:c>
      <x:c r="E1669" s="15">
        <x:v>43278.4135865741</x:v>
      </x:c>
      <x:c r="F1669" t="s">
        <x:v>82</x:v>
      </x:c>
      <x:c r="G1669" s="6">
        <x:v>193.715447645143</x:v>
      </x:c>
      <x:c r="H1669" t="s">
        <x:v>83</x:v>
      </x:c>
      <x:c r="I1669" s="6">
        <x:v>27.1054763649536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21.29</x:v>
      </x:c>
      <x:c r="R1669" s="8">
        <x:v>102522.908685405</x:v>
      </x:c>
      <x:c r="S1669" s="12">
        <x:v>260015.581661402</x:v>
      </x:c>
      <x:c r="T1669" s="12">
        <x:v>57.0300653503942</x:v>
      </x:c>
      <x:c r="U1669" s="12">
        <x:v>20.1</x:v>
      </x:c>
      <x:c r="V1669" s="12">
        <x:f>NA()</x:f>
      </x:c>
    </x:row>
    <x:row r="1670">
      <x:c r="A1670">
        <x:v>2102060</x:v>
      </x:c>
      <x:c r="B1670" s="1">
        <x:v>43313.8175058218</x:v>
      </x:c>
      <x:c r="C1670" s="6">
        <x:v>27.8080450466667</x:v>
      </x:c>
      <x:c r="D1670" s="14" t="s">
        <x:v>77</x:v>
      </x:c>
      <x:c r="E1670" s="15">
        <x:v>43278.4135865741</x:v>
      </x:c>
      <x:c r="F1670" t="s">
        <x:v>82</x:v>
      </x:c>
      <x:c r="G1670" s="6">
        <x:v>193.750600744246</x:v>
      </x:c>
      <x:c r="H1670" t="s">
        <x:v>83</x:v>
      </x:c>
      <x:c r="I1670" s="6">
        <x:v>27.0993661238062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21.29</x:v>
      </x:c>
      <x:c r="R1670" s="8">
        <x:v>102517.365589305</x:v>
      </x:c>
      <x:c r="S1670" s="12">
        <x:v>260017.819397427</x:v>
      </x:c>
      <x:c r="T1670" s="12">
        <x:v>57.0300653503942</x:v>
      </x:c>
      <x:c r="U1670" s="12">
        <x:v>20.1</x:v>
      </x:c>
      <x:c r="V1670" s="12">
        <x:f>NA()</x:f>
      </x:c>
    </x:row>
    <x:row r="1671">
      <x:c r="A1671">
        <x:v>2102069</x:v>
      </x:c>
      <x:c r="B1671" s="1">
        <x:v>43313.8175175116</x:v>
      </x:c>
      <x:c r="C1671" s="6">
        <x:v>27.82488972</x:v>
      </x:c>
      <x:c r="D1671" s="14" t="s">
        <x:v>77</x:v>
      </x:c>
      <x:c r="E1671" s="15">
        <x:v>43278.4135865741</x:v>
      </x:c>
      <x:c r="F1671" t="s">
        <x:v>82</x:v>
      </x:c>
      <x:c r="G1671" s="6">
        <x:v>193.715447645143</x:v>
      </x:c>
      <x:c r="H1671" t="s">
        <x:v>83</x:v>
      </x:c>
      <x:c r="I1671" s="6">
        <x:v>27.1054763649536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21.29</x:v>
      </x:c>
      <x:c r="R1671" s="8">
        <x:v>102516.430153341</x:v>
      </x:c>
      <x:c r="S1671" s="12">
        <x:v>260010.671506571</x:v>
      </x:c>
      <x:c r="T1671" s="12">
        <x:v>57.0300653503942</x:v>
      </x:c>
      <x:c r="U1671" s="12">
        <x:v>20.1</x:v>
      </x:c>
      <x:c r="V1671" s="12">
        <x:f>NA()</x:f>
      </x:c>
    </x:row>
    <x:row r="1672">
      <x:c r="A1672">
        <x:v>2102077</x:v>
      </x:c>
      <x:c r="B1672" s="1">
        <x:v>43313.8175292477</x:v>
      </x:c>
      <x:c r="C1672" s="6">
        <x:v>27.8417823266667</x:v>
      </x:c>
      <x:c r="D1672" s="14" t="s">
        <x:v>77</x:v>
      </x:c>
      <x:c r="E1672" s="15">
        <x:v>43278.4135865741</x:v>
      </x:c>
      <x:c r="F1672" t="s">
        <x:v>82</x:v>
      </x:c>
      <x:c r="G1672" s="6">
        <x:v>193.783990770222</x:v>
      </x:c>
      <x:c r="H1672" t="s">
        <x:v>83</x:v>
      </x:c>
      <x:c r="I1672" s="6">
        <x:v>27.1054763649536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21.286</x:v>
      </x:c>
      <x:c r="R1672" s="8">
        <x:v>102518.277640319</x:v>
      </x:c>
      <x:c r="S1672" s="12">
        <x:v>260002.39027636</x:v>
      </x:c>
      <x:c r="T1672" s="12">
        <x:v>57.0300653503942</x:v>
      </x:c>
      <x:c r="U1672" s="12">
        <x:v>20.1</x:v>
      </x:c>
      <x:c r="V1672" s="12">
        <x:f>NA()</x:f>
      </x:c>
    </x:row>
    <x:row r="1673">
      <x:c r="A1673">
        <x:v>2102087</x:v>
      </x:c>
      <x:c r="B1673" s="1">
        <x:v>43313.8175410069</x:v>
      </x:c>
      <x:c r="C1673" s="6">
        <x:v>27.8587225083333</x:v>
      </x:c>
      <x:c r="D1673" s="14" t="s">
        <x:v>77</x:v>
      </x:c>
      <x:c r="E1673" s="15">
        <x:v>43278.4135865741</x:v>
      </x:c>
      <x:c r="F1673" t="s">
        <x:v>82</x:v>
      </x:c>
      <x:c r="G1673" s="6">
        <x:v>193.750600744246</x:v>
      </x:c>
      <x:c r="H1673" t="s">
        <x:v>83</x:v>
      </x:c>
      <x:c r="I1673" s="6">
        <x:v>27.0993661238062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21.29</x:v>
      </x:c>
      <x:c r="R1673" s="8">
        <x:v>102514.659757685</x:v>
      </x:c>
      <x:c r="S1673" s="12">
        <x:v>260003.701287067</x:v>
      </x:c>
      <x:c r="T1673" s="12">
        <x:v>57.0300653503942</x:v>
      </x:c>
      <x:c r="U1673" s="12">
        <x:v>20.1</x:v>
      </x:c>
      <x:c r="V1673" s="12">
        <x:f>NA()</x:f>
      </x:c>
    </x:row>
    <x:row r="1674">
      <x:c r="A1674">
        <x:v>2102094</x:v>
      </x:c>
      <x:c r="B1674" s="1">
        <x:v>43313.8175521644</x:v>
      </x:c>
      <x:c r="C1674" s="6">
        <x:v>27.8747448683333</x:v>
      </x:c>
      <x:c r="D1674" s="14" t="s">
        <x:v>77</x:v>
      </x:c>
      <x:c r="E1674" s="15">
        <x:v>43278.4135865741</x:v>
      </x:c>
      <x:c r="F1674" t="s">
        <x:v>82</x:v>
      </x:c>
      <x:c r="G1674" s="6">
        <x:v>193.698316595851</x:v>
      </x:c>
      <x:c r="H1674" t="s">
        <x:v>83</x:v>
      </x:c>
      <x:c r="I1674" s="6">
        <x:v>27.1054763649536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21.291</x:v>
      </x:c>
      <x:c r="R1674" s="8">
        <x:v>102504.940808645</x:v>
      </x:c>
      <x:c r="S1674" s="12">
        <x:v>259998.743370841</x:v>
      </x:c>
      <x:c r="T1674" s="12">
        <x:v>57.0300653503942</x:v>
      </x:c>
      <x:c r="U1674" s="12">
        <x:v>20.1</x:v>
      </x:c>
      <x:c r="V1674" s="12">
        <x:f>NA()</x:f>
      </x:c>
    </x:row>
    <x:row r="1675">
      <x:c r="A1675">
        <x:v>2102104</x:v>
      </x:c>
      <x:c r="B1675" s="1">
        <x:v>43313.8175638542</x:v>
      </x:c>
      <x:c r="C1675" s="6">
        <x:v>27.891592185</x:v>
      </x:c>
      <x:c r="D1675" s="14" t="s">
        <x:v>77</x:v>
      </x:c>
      <x:c r="E1675" s="15">
        <x:v>43278.4135865741</x:v>
      </x:c>
      <x:c r="F1675" t="s">
        <x:v>82</x:v>
      </x:c>
      <x:c r="G1675" s="6">
        <x:v>193.819156201884</x:v>
      </x:c>
      <x:c r="H1675" t="s">
        <x:v>83</x:v>
      </x:c>
      <x:c r="I1675" s="6">
        <x:v>27.0993661238062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21.286</x:v>
      </x:c>
      <x:c r="R1675" s="8">
        <x:v>102507.53510675</x:v>
      </x:c>
      <x:c r="S1675" s="12">
        <x:v>259997.029449</x:v>
      </x:c>
      <x:c r="T1675" s="12">
        <x:v>57.0300653503942</x:v>
      </x:c>
      <x:c r="U1675" s="12">
        <x:v>20.1</x:v>
      </x:c>
      <x:c r="V1675" s="12">
        <x:f>NA()</x:f>
      </x:c>
    </x:row>
    <x:row r="1676">
      <x:c r="A1676">
        <x:v>2102117</x:v>
      </x:c>
      <x:c r="B1676" s="1">
        <x:v>43313.8175755787</x:v>
      </x:c>
      <x:c r="C1676" s="6">
        <x:v>27.908470525</x:v>
      </x:c>
      <x:c r="D1676" s="14" t="s">
        <x:v>77</x:v>
      </x:c>
      <x:c r="E1676" s="15">
        <x:v>43278.4135865741</x:v>
      </x:c>
      <x:c r="F1676" t="s">
        <x:v>82</x:v>
      </x:c>
      <x:c r="G1676" s="6">
        <x:v>193.749715421532</x:v>
      </x:c>
      <x:c r="H1676" t="s">
        <x:v>83</x:v>
      </x:c>
      <x:c r="I1676" s="6">
        <x:v>27.1054763649536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21.288</x:v>
      </x:c>
      <x:c r="R1676" s="8">
        <x:v>102515.11656561</x:v>
      </x:c>
      <x:c r="S1676" s="12">
        <x:v>260001.036385989</x:v>
      </x:c>
      <x:c r="T1676" s="12">
        <x:v>57.0300653503942</x:v>
      </x:c>
      <x:c r="U1676" s="12">
        <x:v>20.1</x:v>
      </x:c>
      <x:c r="V1676" s="12">
        <x:f>NA()</x:f>
      </x:c>
    </x:row>
    <x:row r="1677">
      <x:c r="A1677">
        <x:v>2102126</x:v>
      </x:c>
      <x:c r="B1677" s="1">
        <x:v>43313.8175872685</x:v>
      </x:c>
      <x:c r="C1677" s="6">
        <x:v>27.92533591</x:v>
      </x:c>
      <x:c r="D1677" s="14" t="s">
        <x:v>77</x:v>
      </x:c>
      <x:c r="E1677" s="15">
        <x:v>43278.4135865741</x:v>
      </x:c>
      <x:c r="F1677" t="s">
        <x:v>82</x:v>
      </x:c>
      <x:c r="G1677" s="6">
        <x:v>193.767736768677</x:v>
      </x:c>
      <x:c r="H1677" t="s">
        <x:v>83</x:v>
      </x:c>
      <x:c r="I1677" s="6">
        <x:v>27.0993661238062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21.289</x:v>
      </x:c>
      <x:c r="R1677" s="8">
        <x:v>102512.030889094</x:v>
      </x:c>
      <x:c r="S1677" s="12">
        <x:v>260004.889729517</x:v>
      </x:c>
      <x:c r="T1677" s="12">
        <x:v>57.0300653503942</x:v>
      </x:c>
      <x:c r="U1677" s="12">
        <x:v>20.1</x:v>
      </x:c>
      <x:c r="V1677" s="12">
        <x:f>NA()</x:f>
      </x:c>
    </x:row>
    <x:row r="1678">
      <x:c r="A1678">
        <x:v>2102135</x:v>
      </x:c>
      <x:c r="B1678" s="1">
        <x:v>43313.8175989583</x:v>
      </x:c>
      <x:c r="C1678" s="6">
        <x:v>27.9421529233333</x:v>
      </x:c>
      <x:c r="D1678" s="14" t="s">
        <x:v>77</x:v>
      </x:c>
      <x:c r="E1678" s="15">
        <x:v>43278.4135865741</x:v>
      </x:c>
      <x:c r="F1678" t="s">
        <x:v>82</x:v>
      </x:c>
      <x:c r="G1678" s="6">
        <x:v>193.836299800539</x:v>
      </x:c>
      <x:c r="H1678" t="s">
        <x:v>83</x:v>
      </x:c>
      <x:c r="I1678" s="6">
        <x:v>27.0993661238062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21.285</x:v>
      </x:c>
      <x:c r="R1678" s="8">
        <x:v>102519.32178639</x:v>
      </x:c>
      <x:c r="S1678" s="12">
        <x:v>260011.216425061</x:v>
      </x:c>
      <x:c r="T1678" s="12">
        <x:v>57.0300653503942</x:v>
      </x:c>
      <x:c r="U1678" s="12">
        <x:v>20.1</x:v>
      </x:c>
      <x:c r="V1678" s="12">
        <x:f>NA()</x:f>
      </x:c>
    </x:row>
    <x:row r="1679">
      <x:c r="A1679">
        <x:v>2102144</x:v>
      </x:c>
      <x:c r="B1679" s="1">
        <x:v>43313.8176100347</x:v>
      </x:c>
      <x:c r="C1679" s="6">
        <x:v>27.9581273633333</x:v>
      </x:c>
      <x:c r="D1679" s="14" t="s">
        <x:v>77</x:v>
      </x:c>
      <x:c r="E1679" s="15">
        <x:v>43278.4135865741</x:v>
      </x:c>
      <x:c r="F1679" t="s">
        <x:v>82</x:v>
      </x:c>
      <x:c r="G1679" s="6">
        <x:v>193.767736768677</x:v>
      </x:c>
      <x:c r="H1679" t="s">
        <x:v>83</x:v>
      </x:c>
      <x:c r="I1679" s="6">
        <x:v>27.0993661238062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21.289</x:v>
      </x:c>
      <x:c r="R1679" s="8">
        <x:v>102512.098499773</x:v>
      </x:c>
      <x:c r="S1679" s="12">
        <x:v>260011.625906897</x:v>
      </x:c>
      <x:c r="T1679" s="12">
        <x:v>57.0300653503942</x:v>
      </x:c>
      <x:c r="U1679" s="12">
        <x:v>20.1</x:v>
      </x:c>
      <x:c r="V1679" s="12">
        <x:f>NA()</x:f>
      </x:c>
    </x:row>
    <x:row r="1680">
      <x:c r="A1680">
        <x:v>2102146</x:v>
      </x:c>
      <x:c r="B1680" s="1">
        <x:v>43313.8176217593</x:v>
      </x:c>
      <x:c r="C1680" s="6">
        <x:v>27.974982735</x:v>
      </x:c>
      <x:c r="D1680" s="14" t="s">
        <x:v>77</x:v>
      </x:c>
      <x:c r="E1680" s="15">
        <x:v>43278.4135865741</x:v>
      </x:c>
      <x:c r="F1680" t="s">
        <x:v>82</x:v>
      </x:c>
      <x:c r="G1680" s="6">
        <x:v>193.802014497211</x:v>
      </x:c>
      <x:c r="H1680" t="s">
        <x:v>83</x:v>
      </x:c>
      <x:c r="I1680" s="6">
        <x:v>27.0993661238062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21.287</x:v>
      </x:c>
      <x:c r="R1680" s="8">
        <x:v>102508.90158348</x:v>
      </x:c>
      <x:c r="S1680" s="12">
        <x:v>260007.588631721</x:v>
      </x:c>
      <x:c r="T1680" s="12">
        <x:v>57.0300653503942</x:v>
      </x:c>
      <x:c r="U1680" s="12">
        <x:v>20.1</x:v>
      </x:c>
      <x:c r="V1680" s="12">
        <x:f>NA()</x:f>
      </x:c>
    </x:row>
    <x:row r="1681">
      <x:c r="A1681">
        <x:v>2102155</x:v>
      </x:c>
      <x:c r="B1681" s="1">
        <x:v>43313.8176334491</x:v>
      </x:c>
      <x:c r="C1681" s="6">
        <x:v>27.9918421183333</x:v>
      </x:c>
      <x:c r="D1681" s="14" t="s">
        <x:v>77</x:v>
      </x:c>
      <x:c r="E1681" s="15">
        <x:v>43278.4135865741</x:v>
      </x:c>
      <x:c r="F1681" t="s">
        <x:v>82</x:v>
      </x:c>
      <x:c r="G1681" s="6">
        <x:v>193.886862272844</x:v>
      </x:c>
      <x:c r="H1681" t="s">
        <x:v>83</x:v>
      </x:c>
      <x:c r="I1681" s="6">
        <x:v>27.1054763649536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21.28</x:v>
      </x:c>
      <x:c r="R1681" s="8">
        <x:v>102519.053660726</x:v>
      </x:c>
      <x:c r="S1681" s="12">
        <x:v>260002.536038516</x:v>
      </x:c>
      <x:c r="T1681" s="12">
        <x:v>57.0300653503942</x:v>
      </x:c>
      <x:c r="U1681" s="12">
        <x:v>20.1</x:v>
      </x:c>
      <x:c r="V1681" s="12">
        <x:f>NA()</x:f>
      </x:c>
    </x:row>
    <x:row r="1682">
      <x:c r="A1682">
        <x:v>2102168</x:v>
      </x:c>
      <x:c r="B1682" s="1">
        <x:v>43313.8176451736</x:v>
      </x:c>
      <x:c r="C1682" s="6">
        <x:v>28.0087192166667</x:v>
      </x:c>
      <x:c r="D1682" s="14" t="s">
        <x:v>77</x:v>
      </x:c>
      <x:c r="E1682" s="15">
        <x:v>43278.4135865741</x:v>
      </x:c>
      <x:c r="F1682" t="s">
        <x:v>82</x:v>
      </x:c>
      <x:c r="G1682" s="6">
        <x:v>193.888620359243</x:v>
      </x:c>
      <x:c r="H1682" t="s">
        <x:v>83</x:v>
      </x:c>
      <x:c r="I1682" s="6">
        <x:v>27.0932558937816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21.284</x:v>
      </x:c>
      <x:c r="R1682" s="8">
        <x:v>102509.134016287</x:v>
      </x:c>
      <x:c r="S1682" s="12">
        <x:v>260005.107026778</x:v>
      </x:c>
      <x:c r="T1682" s="12">
        <x:v>57.0300653503942</x:v>
      </x:c>
      <x:c r="U1682" s="12">
        <x:v>20.1</x:v>
      </x:c>
      <x:c r="V1682" s="12">
        <x:f>NA()</x:f>
      </x:c>
    </x:row>
    <x:row r="1683">
      <x:c r="A1683">
        <x:v>2102178</x:v>
      </x:c>
      <x:c r="B1683" s="1">
        <x:v>43313.817656331</x:v>
      </x:c>
      <x:c r="C1683" s="6">
        <x:v>28.024771535</x:v>
      </x:c>
      <x:c r="D1683" s="14" t="s">
        <x:v>77</x:v>
      </x:c>
      <x:c r="E1683" s="15">
        <x:v>43278.4135865741</x:v>
      </x:c>
      <x:c r="F1683" t="s">
        <x:v>82</x:v>
      </x:c>
      <x:c r="G1683" s="6">
        <x:v>193.802014497211</x:v>
      </x:c>
      <x:c r="H1683" t="s">
        <x:v>83</x:v>
      </x:c>
      <x:c r="I1683" s="6">
        <x:v>27.0993661238062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21.287</x:v>
      </x:c>
      <x:c r="R1683" s="8">
        <x:v>102509.632369163</x:v>
      </x:c>
      <x:c r="S1683" s="12">
        <x:v>260006.819023352</x:v>
      </x:c>
      <x:c r="T1683" s="12">
        <x:v>57.0300653503942</x:v>
      </x:c>
      <x:c r="U1683" s="12">
        <x:v>20.1</x:v>
      </x:c>
      <x:c r="V1683" s="12">
        <x:f>NA()</x:f>
      </x:c>
    </x:row>
    <x:row r="1684">
      <x:c r="A1684">
        <x:v>2102187</x:v>
      </x:c>
      <x:c r="B1684" s="1">
        <x:v>43313.8176680556</x:v>
      </x:c>
      <x:c r="C1684" s="6">
        <x:v>28.04164</x:v>
      </x:c>
      <x:c r="D1684" s="14" t="s">
        <x:v>77</x:v>
      </x:c>
      <x:c r="E1684" s="15">
        <x:v>43278.4135865741</x:v>
      </x:c>
      <x:c r="F1684" t="s">
        <x:v>82</x:v>
      </x:c>
      <x:c r="G1684" s="6">
        <x:v>193.749715421532</x:v>
      </x:c>
      <x:c r="H1684" t="s">
        <x:v>83</x:v>
      </x:c>
      <x:c r="I1684" s="6">
        <x:v>27.1054763649536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21.288</x:v>
      </x:c>
      <x:c r="R1684" s="8">
        <x:v>102508.877934106</x:v>
      </x:c>
      <x:c r="S1684" s="12">
        <x:v>260004.638428518</x:v>
      </x:c>
      <x:c r="T1684" s="12">
        <x:v>57.0300653503942</x:v>
      </x:c>
      <x:c r="U1684" s="12">
        <x:v>20.1</x:v>
      </x:c>
      <x:c r="V1684" s="12">
        <x:f>NA()</x:f>
      </x:c>
    </x:row>
    <x:row r="1685">
      <x:c r="A1685">
        <x:v>2102192</x:v>
      </x:c>
      <x:c r="B1685" s="1">
        <x:v>43313.8176797454</x:v>
      </x:c>
      <x:c r="C1685" s="6">
        <x:v>28.05849035</x:v>
      </x:c>
      <x:c r="D1685" s="14" t="s">
        <x:v>77</x:v>
      </x:c>
      <x:c r="E1685" s="15">
        <x:v>43278.4135865741</x:v>
      </x:c>
      <x:c r="F1685" t="s">
        <x:v>82</x:v>
      </x:c>
      <x:c r="G1685" s="6">
        <x:v>193.904893140678</x:v>
      </x:c>
      <x:c r="H1685" t="s">
        <x:v>83</x:v>
      </x:c>
      <x:c r="I1685" s="6">
        <x:v>27.0993661238062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21.281</x:v>
      </x:c>
      <x:c r="R1685" s="8">
        <x:v>102507.65393316</x:v>
      </x:c>
      <x:c r="S1685" s="12">
        <x:v>259996.326715105</x:v>
      </x:c>
      <x:c r="T1685" s="12">
        <x:v>57.0300653503942</x:v>
      </x:c>
      <x:c r="U1685" s="12">
        <x:v>20.1</x:v>
      </x:c>
      <x:c r="V1685" s="12">
        <x:f>NA()</x:f>
      </x:c>
    </x:row>
    <x:row r="1686">
      <x:c r="A1686">
        <x:v>2102203</x:v>
      </x:c>
      <x:c r="B1686" s="1">
        <x:v>43313.8176914352</x:v>
      </x:c>
      <x:c r="C1686" s="6">
        <x:v>28.07534386</x:v>
      </x:c>
      <x:c r="D1686" s="14" t="s">
        <x:v>77</x:v>
      </x:c>
      <x:c r="E1686" s="15">
        <x:v>43278.4135865741</x:v>
      </x:c>
      <x:c r="F1686" t="s">
        <x:v>82</x:v>
      </x:c>
      <x:c r="G1686" s="6">
        <x:v>193.767736768677</x:v>
      </x:c>
      <x:c r="H1686" t="s">
        <x:v>83</x:v>
      </x:c>
      <x:c r="I1686" s="6">
        <x:v>27.0993661238062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21.289</x:v>
      </x:c>
      <x:c r="R1686" s="8">
        <x:v>102495.443970242</x:v>
      </x:c>
      <x:c r="S1686" s="12">
        <x:v>260001.013108107</x:v>
      </x:c>
      <x:c r="T1686" s="12">
        <x:v>57.0300653503942</x:v>
      </x:c>
      <x:c r="U1686" s="12">
        <x:v>20.1</x:v>
      </x:c>
      <x:c r="V1686" s="12">
        <x:f>NA()</x:f>
      </x:c>
    </x:row>
    <x:row r="1687">
      <x:c r="A1687">
        <x:v>2102209</x:v>
      </x:c>
      <x:c r="B1687" s="1">
        <x:v>43313.8177031597</x:v>
      </x:c>
      <x:c r="C1687" s="6">
        <x:v>28.0922031216667</x:v>
      </x:c>
      <x:c r="D1687" s="14" t="s">
        <x:v>77</x:v>
      </x:c>
      <x:c r="E1687" s="15">
        <x:v>43278.4135865741</x:v>
      </x:c>
      <x:c r="F1687" t="s">
        <x:v>82</x:v>
      </x:c>
      <x:c r="G1687" s="6">
        <x:v>193.871471781695</x:v>
      </x:c>
      <x:c r="H1687" t="s">
        <x:v>83</x:v>
      </x:c>
      <x:c r="I1687" s="6">
        <x:v>27.0932558937816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21.285</x:v>
      </x:c>
      <x:c r="R1687" s="8">
        <x:v>102502.570455575</x:v>
      </x:c>
      <x:c r="S1687" s="12">
        <x:v>260005.657707147</x:v>
      </x:c>
      <x:c r="T1687" s="12">
        <x:v>57.0300653503942</x:v>
      </x:c>
      <x:c r="U1687" s="12">
        <x:v>20.1</x:v>
      </x:c>
      <x:c r="V1687" s="12">
        <x:f>NA()</x:f>
      </x:c>
    </x:row>
    <x:row r="1688">
      <x:c r="A1688">
        <x:v>2102218</x:v>
      </x:c>
      <x:c r="B1688" s="1">
        <x:v>43313.8177143866</x:v>
      </x:c>
      <x:c r="C1688" s="6">
        <x:v>28.10836321</x:v>
      </x:c>
      <x:c r="D1688" s="14" t="s">
        <x:v>77</x:v>
      </x:c>
      <x:c r="E1688" s="15">
        <x:v>43278.4135865741</x:v>
      </x:c>
      <x:c r="F1688" t="s">
        <x:v>82</x:v>
      </x:c>
      <x:c r="G1688" s="6">
        <x:v>193.818273693487</x:v>
      </x:c>
      <x:c r="H1688" t="s">
        <x:v>83</x:v>
      </x:c>
      <x:c r="I1688" s="6">
        <x:v>27.1054763649536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21.284</x:v>
      </x:c>
      <x:c r="R1688" s="8">
        <x:v>102503.31624606</x:v>
      </x:c>
      <x:c r="S1688" s="12">
        <x:v>259995.754307067</x:v>
      </x:c>
      <x:c r="T1688" s="12">
        <x:v>57.0300653503942</x:v>
      </x:c>
      <x:c r="U1688" s="12">
        <x:v>20.1</x:v>
      </x:c>
      <x:c r="V1688" s="12">
        <x:f>NA()</x:f>
      </x:c>
    </x:row>
    <x:row r="1689">
      <x:c r="A1689">
        <x:v>2102229</x:v>
      </x:c>
      <x:c r="B1689" s="1">
        <x:v>43313.8177261227</x:v>
      </x:c>
      <x:c r="C1689" s="6">
        <x:v>28.1252781533333</x:v>
      </x:c>
      <x:c r="D1689" s="14" t="s">
        <x:v>77</x:v>
      </x:c>
      <x:c r="E1689" s="15">
        <x:v>43278.4135865741</x:v>
      </x:c>
      <x:c r="F1689" t="s">
        <x:v>82</x:v>
      </x:c>
      <x:c r="G1689" s="6">
        <x:v>193.766852149197</x:v>
      </x:c>
      <x:c r="H1689" t="s">
        <x:v>83</x:v>
      </x:c>
      <x:c r="I1689" s="6">
        <x:v>27.1054763649536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21.287</x:v>
      </x:c>
      <x:c r="R1689" s="8">
        <x:v>102499.556617716</x:v>
      </x:c>
      <x:c r="S1689" s="12">
        <x:v>260004.421466478</x:v>
      </x:c>
      <x:c r="T1689" s="12">
        <x:v>57.0300653503942</x:v>
      </x:c>
      <x:c r="U1689" s="12">
        <x:v>20.1</x:v>
      </x:c>
      <x:c r="V1689" s="12">
        <x:f>NA()</x:f>
      </x:c>
    </x:row>
    <x:row r="1690">
      <x:c r="A1690">
        <x:v>2102237</x:v>
      </x:c>
      <x:c r="B1690" s="1">
        <x:v>43313.8177378125</x:v>
      </x:c>
      <x:c r="C1690" s="6">
        <x:v>28.1421154633333</x:v>
      </x:c>
      <x:c r="D1690" s="14" t="s">
        <x:v>77</x:v>
      </x:c>
      <x:c r="E1690" s="15">
        <x:v>43278.4135865741</x:v>
      </x:c>
      <x:c r="F1690" t="s">
        <x:v>82</x:v>
      </x:c>
      <x:c r="G1690" s="6">
        <x:v>193.835417996296</x:v>
      </x:c>
      <x:c r="H1690" t="s">
        <x:v>83</x:v>
      </x:c>
      <x:c r="I1690" s="6">
        <x:v>27.1054763649536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21.283</x:v>
      </x:c>
      <x:c r="R1690" s="8">
        <x:v>102501.153810538</x:v>
      </x:c>
      <x:c r="S1690" s="12">
        <x:v>259993.701839758</x:v>
      </x:c>
      <x:c r="T1690" s="12">
        <x:v>57.0300653503942</x:v>
      </x:c>
      <x:c r="U1690" s="12">
        <x:v>20.1</x:v>
      </x:c>
      <x:c r="V1690" s="12">
        <x:f>NA()</x:f>
      </x:c>
    </x:row>
    <x:row r="1691">
      <x:c r="A1691">
        <x:v>2102245</x:v>
      </x:c>
      <x:c r="B1691" s="1">
        <x:v>43313.8177489931</x:v>
      </x:c>
      <x:c r="C1691" s="6">
        <x:v>28.1581941766667</x:v>
      </x:c>
      <x:c r="D1691" s="14" t="s">
        <x:v>77</x:v>
      </x:c>
      <x:c r="E1691" s="15">
        <x:v>43278.4135865741</x:v>
      </x:c>
      <x:c r="F1691" t="s">
        <x:v>82</x:v>
      </x:c>
      <x:c r="G1691" s="6">
        <x:v>193.802014497211</x:v>
      </x:c>
      <x:c r="H1691" t="s">
        <x:v>83</x:v>
      </x:c>
      <x:c r="I1691" s="6">
        <x:v>27.0993661238062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21.287</x:v>
      </x:c>
      <x:c r="R1691" s="8">
        <x:v>102500.220435907</x:v>
      </x:c>
      <x:c r="S1691" s="12">
        <x:v>259996.497014289</x:v>
      </x:c>
      <x:c r="T1691" s="12">
        <x:v>57.0300653503942</x:v>
      </x:c>
      <x:c r="U1691" s="12">
        <x:v>20.1</x:v>
      </x:c>
      <x:c r="V1691" s="12">
        <x:f>NA()</x:f>
      </x:c>
    </x:row>
    <x:row r="1692">
      <x:c r="A1692">
        <x:v>2102257</x:v>
      </x:c>
      <x:c r="B1692" s="1">
        <x:v>43313.8177606829</x:v>
      </x:c>
      <x:c r="C1692" s="6">
        <x:v>28.175030555</x:v>
      </x:c>
      <x:c r="D1692" s="14" t="s">
        <x:v>77</x:v>
      </x:c>
      <x:c r="E1692" s="15">
        <x:v>43278.4135865741</x:v>
      </x:c>
      <x:c r="F1692" t="s">
        <x:v>82</x:v>
      </x:c>
      <x:c r="G1692" s="6">
        <x:v>193.837180310134</x:v>
      </x:c>
      <x:c r="H1692" t="s">
        <x:v>83</x:v>
      </x:c>
      <x:c r="I1692" s="6">
        <x:v>27.0932558937816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21.287</x:v>
      </x:c>
      <x:c r="R1692" s="8">
        <x:v>102504.49060709</x:v>
      </x:c>
      <x:c r="S1692" s="12">
        <x:v>260002.222827855</x:v>
      </x:c>
      <x:c r="T1692" s="12">
        <x:v>57.0300653503942</x:v>
      </x:c>
      <x:c r="U1692" s="12">
        <x:v>20.1</x:v>
      </x:c>
      <x:c r="V1692" s="12">
        <x:f>NA()</x:f>
      </x:c>
    </x:row>
    <x:row r="1693">
      <x:c r="A1693">
        <x:v>2102266</x:v>
      </x:c>
      <x:c r="B1693" s="1">
        <x:v>43313.817772419</x:v>
      </x:c>
      <x:c r="C1693" s="6">
        <x:v>28.1919362033333</x:v>
      </x:c>
      <x:c r="D1693" s="14" t="s">
        <x:v>77</x:v>
      </x:c>
      <x:c r="E1693" s="15">
        <x:v>43278.4135865741</x:v>
      </x:c>
      <x:c r="F1693" t="s">
        <x:v>82</x:v>
      </x:c>
      <x:c r="G1693" s="6">
        <x:v>193.766852149197</x:v>
      </x:c>
      <x:c r="H1693" t="s">
        <x:v>83</x:v>
      </x:c>
      <x:c r="I1693" s="6">
        <x:v>27.1054763649536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21.287</x:v>
      </x:c>
      <x:c r="R1693" s="8">
        <x:v>102500.028436115</x:v>
      </x:c>
      <x:c r="S1693" s="12">
        <x:v>259999.180289947</x:v>
      </x:c>
      <x:c r="T1693" s="12">
        <x:v>57.0300653503942</x:v>
      </x:c>
      <x:c r="U1693" s="12">
        <x:v>20.1</x:v>
      </x:c>
      <x:c r="V1693" s="12">
        <x:f>NA()</x:f>
      </x:c>
    </x:row>
    <x:row r="1694">
      <x:c r="A1694">
        <x:v>2102275</x:v>
      </x:c>
      <x:c r="B1694" s="1">
        <x:v>43313.8177841088</x:v>
      </x:c>
      <x:c r="C1694" s="6">
        <x:v>28.2087963916667</x:v>
      </x:c>
      <x:c r="D1694" s="14" t="s">
        <x:v>77</x:v>
      </x:c>
      <x:c r="E1694" s="15">
        <x:v>43278.4135865741</x:v>
      </x:c>
      <x:c r="F1694" t="s">
        <x:v>82</x:v>
      </x:c>
      <x:c r="G1694" s="6">
        <x:v>193.767736768677</x:v>
      </x:c>
      <x:c r="H1694" t="s">
        <x:v>83</x:v>
      </x:c>
      <x:c r="I1694" s="6">
        <x:v>27.0993661238062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21.289</x:v>
      </x:c>
      <x:c r="R1694" s="8">
        <x:v>102493.095373517</x:v>
      </x:c>
      <x:c r="S1694" s="12">
        <x:v>259991.080822966</x:v>
      </x:c>
      <x:c r="T1694" s="12">
        <x:v>57.0300653503942</x:v>
      </x:c>
      <x:c r="U1694" s="12">
        <x:v>20.1</x:v>
      </x:c>
      <x:c r="V1694" s="12">
        <x:f>NA()</x:f>
      </x:c>
    </x:row>
    <x:row r="1695">
      <x:c r="A1695">
        <x:v>2102284</x:v>
      </x:c>
      <x:c r="B1695" s="1">
        <x:v>43313.8177952546</x:v>
      </x:c>
      <x:c r="C1695" s="6">
        <x:v>28.2248274233333</x:v>
      </x:c>
      <x:c r="D1695" s="14" t="s">
        <x:v>77</x:v>
      </x:c>
      <x:c r="E1695" s="15">
        <x:v>43278.4135865741</x:v>
      </x:c>
      <x:c r="F1695" t="s">
        <x:v>82</x:v>
      </x:c>
      <x:c r="G1695" s="6">
        <x:v>193.870592680936</x:v>
      </x:c>
      <x:c r="H1695" t="s">
        <x:v>83</x:v>
      </x:c>
      <x:c r="I1695" s="6">
        <x:v>27.0993661238062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21.283</x:v>
      </x:c>
      <x:c r="R1695" s="8">
        <x:v>102492.509692828</x:v>
      </x:c>
      <x:c r="S1695" s="12">
        <x:v>259984.329211469</x:v>
      </x:c>
      <x:c r="T1695" s="12">
        <x:v>57.0300653503942</x:v>
      </x:c>
      <x:c r="U1695" s="12">
        <x:v>20.1</x:v>
      </x:c>
      <x:c r="V1695" s="12">
        <x:f>NA()</x:f>
      </x:c>
    </x:row>
    <x:row r="1696">
      <x:c r="A1696">
        <x:v>2102293</x:v>
      </x:c>
      <x:c r="B1696" s="1">
        <x:v>43313.8178069444</x:v>
      </x:c>
      <x:c r="C1696" s="6">
        <x:v>28.2416427116667</x:v>
      </x:c>
      <x:c r="D1696" s="14" t="s">
        <x:v>77</x:v>
      </x:c>
      <x:c r="E1696" s="15">
        <x:v>43278.4135865741</x:v>
      </x:c>
      <x:c r="F1696" t="s">
        <x:v>82</x:v>
      </x:c>
      <x:c r="G1696" s="6">
        <x:v>193.870592680936</x:v>
      </x:c>
      <x:c r="H1696" t="s">
        <x:v>83</x:v>
      </x:c>
      <x:c r="I1696" s="6">
        <x:v>27.0993661238062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21.283</x:v>
      </x:c>
      <x:c r="R1696" s="8">
        <x:v>102490.481115439</x:v>
      </x:c>
      <x:c r="S1696" s="12">
        <x:v>259974.082458565</x:v>
      </x:c>
      <x:c r="T1696" s="12">
        <x:v>57.0300653503942</x:v>
      </x:c>
      <x:c r="U1696" s="12">
        <x:v>20.1</x:v>
      </x:c>
      <x:c r="V1696" s="12">
        <x:f>NA()</x:f>
      </x:c>
    </x:row>
    <x:row r="1697">
      <x:c r="A1697">
        <x:v>2102302</x:v>
      </x:c>
      <x:c r="B1697" s="1">
        <x:v>43313.8178186343</x:v>
      </x:c>
      <x:c r="C1697" s="6">
        <x:v>28.2585153616667</x:v>
      </x:c>
      <x:c r="D1697" s="14" t="s">
        <x:v>77</x:v>
      </x:c>
      <x:c r="E1697" s="15">
        <x:v>43278.4135865741</x:v>
      </x:c>
      <x:c r="F1697" t="s">
        <x:v>82</x:v>
      </x:c>
      <x:c r="G1697" s="6">
        <x:v>193.818273693487</x:v>
      </x:c>
      <x:c r="H1697" t="s">
        <x:v>83</x:v>
      </x:c>
      <x:c r="I1697" s="6">
        <x:v>27.1054763649536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21.284</x:v>
      </x:c>
      <x:c r="R1697" s="8">
        <x:v>102489.478725244</x:v>
      </x:c>
      <x:c r="S1697" s="12">
        <x:v>259983.538982099</x:v>
      </x:c>
      <x:c r="T1697" s="12">
        <x:v>57.0300653503942</x:v>
      </x:c>
      <x:c r="U1697" s="12">
        <x:v>20.1</x:v>
      </x:c>
      <x:c r="V1697" s="12">
        <x:f>NA()</x:f>
      </x:c>
    </x:row>
    <x:row r="1698">
      <x:c r="A1698">
        <x:v>2102310</x:v>
      </x:c>
      <x:c r="B1698" s="1">
        <x:v>43313.8178303241</x:v>
      </x:c>
      <x:c r="C1698" s="6">
        <x:v>28.2753481716667</x:v>
      </x:c>
      <x:c r="D1698" s="14" t="s">
        <x:v>77</x:v>
      </x:c>
      <x:c r="E1698" s="15">
        <x:v>43278.4135865741</x:v>
      </x:c>
      <x:c r="F1698" t="s">
        <x:v>82</x:v>
      </x:c>
      <x:c r="G1698" s="6">
        <x:v>193.783990770222</x:v>
      </x:c>
      <x:c r="H1698" t="s">
        <x:v>83</x:v>
      </x:c>
      <x:c r="I1698" s="6">
        <x:v>27.1054763649536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21.286</x:v>
      </x:c>
      <x:c r="R1698" s="8">
        <x:v>102494.091304487</x:v>
      </x:c>
      <x:c r="S1698" s="12">
        <x:v>259987.324273002</x:v>
      </x:c>
      <x:c r="T1698" s="12">
        <x:v>57.0300653503942</x:v>
      </x:c>
      <x:c r="U1698" s="12">
        <x:v>20.1</x:v>
      </x:c>
      <x:c r="V1698" s="12">
        <x:f>NA()</x:f>
      </x:c>
    </x:row>
    <x:row r="1699">
      <x:c r="A1699">
        <x:v>2102317</x:v>
      </x:c>
      <x:c r="B1699" s="1">
        <x:v>43313.8178415162</x:v>
      </x:c>
      <x:c r="C1699" s="6">
        <x:v>28.29143564</x:v>
      </x:c>
      <x:c r="D1699" s="14" t="s">
        <x:v>77</x:v>
      </x:c>
      <x:c r="E1699" s="15">
        <x:v>43278.4135865741</x:v>
      </x:c>
      <x:c r="F1699" t="s">
        <x:v>82</x:v>
      </x:c>
      <x:c r="G1699" s="6">
        <x:v>193.784874686237</x:v>
      </x:c>
      <x:c r="H1699" t="s">
        <x:v>83</x:v>
      </x:c>
      <x:c r="I1699" s="6">
        <x:v>27.0993661238062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21.288</x:v>
      </x:c>
      <x:c r="R1699" s="8">
        <x:v>102494.710278874</x:v>
      </x:c>
      <x:c r="S1699" s="12">
        <x:v>259977.856792436</x:v>
      </x:c>
      <x:c r="T1699" s="12">
        <x:v>57.0300653503942</x:v>
      </x:c>
      <x:c r="U1699" s="12">
        <x:v>20.1</x:v>
      </x:c>
      <x:c r="V1699" s="12">
        <x:f>NA()</x:f>
      </x:c>
    </x:row>
    <x:row r="1700">
      <x:c r="A1700">
        <x:v>2102328</x:v>
      </x:c>
      <x:c r="B1700" s="1">
        <x:v>43313.8178532407</x:v>
      </x:c>
      <x:c r="C1700" s="6">
        <x:v>28.30831919</x:v>
      </x:c>
      <x:c r="D1700" s="14" t="s">
        <x:v>77</x:v>
      </x:c>
      <x:c r="E1700" s="15">
        <x:v>43278.4135865741</x:v>
      </x:c>
      <x:c r="F1700" t="s">
        <x:v>82</x:v>
      </x:c>
      <x:c r="G1700" s="6">
        <x:v>193.80113128489</x:v>
      </x:c>
      <x:c r="H1700" t="s">
        <x:v>83</x:v>
      </x:c>
      <x:c r="I1700" s="6">
        <x:v>27.1054763649536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21.285</x:v>
      </x:c>
      <x:c r="R1700" s="8">
        <x:v>102479.684714511</x:v>
      </x:c>
      <x:c r="S1700" s="12">
        <x:v>259988.600445496</x:v>
      </x:c>
      <x:c r="T1700" s="12">
        <x:v>57.0300653503942</x:v>
      </x:c>
      <x:c r="U1700" s="12">
        <x:v>20.1</x:v>
      </x:c>
      <x:c r="V1700" s="12">
        <x:f>NA()</x:f>
      </x:c>
    </x:row>
    <x:row r="1701">
      <x:c r="A1701">
        <x:v>2102342</x:v>
      </x:c>
      <x:c r="B1701" s="1">
        <x:v>43313.8178649306</x:v>
      </x:c>
      <x:c r="C1701" s="6">
        <x:v>28.325160705</x:v>
      </x:c>
      <x:c r="D1701" s="14" t="s">
        <x:v>77</x:v>
      </x:c>
      <x:c r="E1701" s="15">
        <x:v>43278.4135865741</x:v>
      </x:c>
      <x:c r="F1701" t="s">
        <x:v>82</x:v>
      </x:c>
      <x:c r="G1701" s="6">
        <x:v>193.783990770222</x:v>
      </x:c>
      <x:c r="H1701" t="s">
        <x:v>83</x:v>
      </x:c>
      <x:c r="I1701" s="6">
        <x:v>27.1054763649536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21.286</x:v>
      </x:c>
      <x:c r="R1701" s="8">
        <x:v>102485.711515023</x:v>
      </x:c>
      <x:c r="S1701" s="12">
        <x:v>259986.468688957</x:v>
      </x:c>
      <x:c r="T1701" s="12">
        <x:v>57.0300653503942</x:v>
      </x:c>
      <x:c r="U1701" s="12">
        <x:v>20.1</x:v>
      </x:c>
      <x:c r="V1701" s="12">
        <x:f>NA()</x:f>
      </x:c>
    </x:row>
    <x:row r="1702">
      <x:c r="A1702">
        <x:v>2102349</x:v>
      </x:c>
      <x:c r="B1702" s="1">
        <x:v>43313.8178766551</x:v>
      </x:c>
      <x:c r="C1702" s="6">
        <x:v>28.342060335</x:v>
      </x:c>
      <x:c r="D1702" s="14" t="s">
        <x:v>77</x:v>
      </x:c>
      <x:c r="E1702" s="15">
        <x:v>43278.4135865741</x:v>
      </x:c>
      <x:c r="F1702" t="s">
        <x:v>82</x:v>
      </x:c>
      <x:c r="G1702" s="6">
        <x:v>193.853445293462</x:v>
      </x:c>
      <x:c r="H1702" t="s">
        <x:v>83</x:v>
      </x:c>
      <x:c r="I1702" s="6">
        <x:v>27.0993661238062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21.284</x:v>
      </x:c>
      <x:c r="R1702" s="8">
        <x:v>102488.147447063</x:v>
      </x:c>
      <x:c r="S1702" s="12">
        <x:v>259977.167733918</x:v>
      </x:c>
      <x:c r="T1702" s="12">
        <x:v>57.0300653503942</x:v>
      </x:c>
      <x:c r="U1702" s="12">
        <x:v>20.1</x:v>
      </x:c>
      <x:c r="V1702" s="12">
        <x:f>NA()</x:f>
      </x:c>
    </x:row>
    <x:row r="1703">
      <x:c r="A1703">
        <x:v>2102353</x:v>
      </x:c>
      <x:c r="B1703" s="1">
        <x:v>43313.8178878125</x:v>
      </x:c>
      <x:c r="C1703" s="6">
        <x:v>28.3581014766667</x:v>
      </x:c>
      <x:c r="D1703" s="14" t="s">
        <x:v>77</x:v>
      </x:c>
      <x:c r="E1703" s="15">
        <x:v>43278.4135865741</x:v>
      </x:c>
      <x:c r="F1703" t="s">
        <x:v>82</x:v>
      </x:c>
      <x:c r="G1703" s="6">
        <x:v>193.835417996296</x:v>
      </x:c>
      <x:c r="H1703" t="s">
        <x:v>83</x:v>
      </x:c>
      <x:c r="I1703" s="6">
        <x:v>27.1054763649536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21.283</x:v>
      </x:c>
      <x:c r="R1703" s="8">
        <x:v>102479.851739034</x:v>
      </x:c>
      <x:c r="S1703" s="12">
        <x:v>259985.652839713</x:v>
      </x:c>
      <x:c r="T1703" s="12">
        <x:v>57.0300653503942</x:v>
      </x:c>
      <x:c r="U1703" s="12">
        <x:v>20.1</x:v>
      </x:c>
      <x:c r="V1703" s="12">
        <x:f>NA()</x:f>
      </x:c>
    </x:row>
    <x:row r="1704">
      <x:c r="A1704">
        <x:v>2102364</x:v>
      </x:c>
      <x:c r="B1704" s="1">
        <x:v>43313.817899537</x:v>
      </x:c>
      <x:c r="C1704" s="6">
        <x:v>28.3750119583333</x:v>
      </x:c>
      <x:c r="D1704" s="14" t="s">
        <x:v>77</x:v>
      </x:c>
      <x:c r="E1704" s="15">
        <x:v>43278.4135865741</x:v>
      </x:c>
      <x:c r="F1704" t="s">
        <x:v>82</x:v>
      </x:c>
      <x:c r="G1704" s="6">
        <x:v>193.765966231227</x:v>
      </x:c>
      <x:c r="H1704" t="s">
        <x:v>83</x:v>
      </x:c>
      <x:c r="I1704" s="6">
        <x:v>27.1115866172231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21.285</x:v>
      </x:c>
      <x:c r="R1704" s="8">
        <x:v>102489.441456352</x:v>
      </x:c>
      <x:c r="S1704" s="12">
        <x:v>259978.434360234</x:v>
      </x:c>
      <x:c r="T1704" s="12">
        <x:v>57.0300653503942</x:v>
      </x:c>
      <x:c r="U1704" s="12">
        <x:v>20.1</x:v>
      </x:c>
      <x:c r="V1704" s="12">
        <x:f>NA()</x:f>
      </x:c>
    </x:row>
    <x:row r="1705">
      <x:c r="A1705">
        <x:v>2102374</x:v>
      </x:c>
      <x:c r="B1705" s="1">
        <x:v>43313.8179112616</x:v>
      </x:c>
      <x:c r="C1705" s="6">
        <x:v>28.391857675</x:v>
      </x:c>
      <x:c r="D1705" s="14" t="s">
        <x:v>77</x:v>
      </x:c>
      <x:c r="E1705" s="15">
        <x:v>43278.4135865741</x:v>
      </x:c>
      <x:c r="F1705" t="s">
        <x:v>82</x:v>
      </x:c>
      <x:c r="G1705" s="6">
        <x:v>193.766852149197</x:v>
      </x:c>
      <x:c r="H1705" t="s">
        <x:v>83</x:v>
      </x:c>
      <x:c r="I1705" s="6">
        <x:v>27.1054763649536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21.287</x:v>
      </x:c>
      <x:c r="R1705" s="8">
        <x:v>102476.752467579</x:v>
      </x:c>
      <x:c r="S1705" s="12">
        <x:v>259975.029032088</x:v>
      </x:c>
      <x:c r="T1705" s="12">
        <x:v>57.0300653503942</x:v>
      </x:c>
      <x:c r="U1705" s="12">
        <x:v>20.1</x:v>
      </x:c>
      <x:c r="V1705" s="12">
        <x:f>NA()</x:f>
      </x:c>
    </x:row>
    <x:row r="1706">
      <x:c r="A1706">
        <x:v>2102384</x:v>
      </x:c>
      <x:c r="B1706" s="1">
        <x:v>43313.8179229514</x:v>
      </x:c>
      <x:c r="C1706" s="6">
        <x:v>28.4087167366667</x:v>
      </x:c>
      <x:c r="D1706" s="14" t="s">
        <x:v>77</x:v>
      </x:c>
      <x:c r="E1706" s="15">
        <x:v>43278.4135865741</x:v>
      </x:c>
      <x:c r="F1706" t="s">
        <x:v>82</x:v>
      </x:c>
      <x:c r="G1706" s="6">
        <x:v>193.904893140678</x:v>
      </x:c>
      <x:c r="H1706" t="s">
        <x:v>83</x:v>
      </x:c>
      <x:c r="I1706" s="6">
        <x:v>27.0993661238062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21.281</x:v>
      </x:c>
      <x:c r="R1706" s="8">
        <x:v>102474.11088042</x:v>
      </x:c>
      <x:c r="S1706" s="12">
        <x:v>259985.841146875</x:v>
      </x:c>
      <x:c r="T1706" s="12">
        <x:v>57.0300653503942</x:v>
      </x:c>
      <x:c r="U1706" s="12">
        <x:v>20.1</x:v>
      </x:c>
      <x:c r="V1706" s="12">
        <x:f>NA()</x:f>
      </x:c>
    </x:row>
    <x:row r="1707">
      <x:c r="A1707">
        <x:v>2102392</x:v>
      </x:c>
      <x:c r="B1707" s="1">
        <x:v>43313.8179341088</x:v>
      </x:c>
      <x:c r="C1707" s="6">
        <x:v>28.4247413183333</x:v>
      </x:c>
      <x:c r="D1707" s="14" t="s">
        <x:v>77</x:v>
      </x:c>
      <x:c r="E1707" s="15">
        <x:v>43278.4135865741</x:v>
      </x:c>
      <x:c r="F1707" t="s">
        <x:v>82</x:v>
      </x:c>
      <x:c r="G1707" s="6">
        <x:v>193.80113128489</x:v>
      </x:c>
      <x:c r="H1707" t="s">
        <x:v>83</x:v>
      </x:c>
      <x:c r="I1707" s="6">
        <x:v>27.1054763649536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21.285</x:v>
      </x:c>
      <x:c r="R1707" s="8">
        <x:v>102478.961685639</x:v>
      </x:c>
      <x:c r="S1707" s="12">
        <x:v>259970.026358927</x:v>
      </x:c>
      <x:c r="T1707" s="12">
        <x:v>57.0300653503942</x:v>
      </x:c>
      <x:c r="U1707" s="12">
        <x:v>20.1</x:v>
      </x:c>
      <x:c r="V1707" s="12">
        <x:f>NA()</x:f>
      </x:c>
    </x:row>
    <x:row r="1708">
      <x:c r="A1708">
        <x:v>2102401</x:v>
      </x:c>
      <x:c r="B1708" s="1">
        <x:v>43313.8179457986</x:v>
      </x:c>
      <x:c r="C1708" s="6">
        <x:v>28.441627525</x:v>
      </x:c>
      <x:c r="D1708" s="14" t="s">
        <x:v>77</x:v>
      </x:c>
      <x:c r="E1708" s="15">
        <x:v>43278.4135865741</x:v>
      </x:c>
      <x:c r="F1708" t="s">
        <x:v>82</x:v>
      </x:c>
      <x:c r="G1708" s="6">
        <x:v>193.835417996296</x:v>
      </x:c>
      <x:c r="H1708" t="s">
        <x:v>83</x:v>
      </x:c>
      <x:c r="I1708" s="6">
        <x:v>27.1054763649536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21.283</x:v>
      </x:c>
      <x:c r="R1708" s="8">
        <x:v>102481.477445823</x:v>
      </x:c>
      <x:c r="S1708" s="12">
        <x:v>259971.358348875</x:v>
      </x:c>
      <x:c r="T1708" s="12">
        <x:v>57.0300653503942</x:v>
      </x:c>
      <x:c r="U1708" s="12">
        <x:v>20.1</x:v>
      </x:c>
      <x:c r="V1708" s="12">
        <x:f>NA()</x:f>
      </x:c>
    </x:row>
    <x:row r="1709">
      <x:c r="A1709">
        <x:v>2102409</x:v>
      </x:c>
      <x:c r="B1709" s="1">
        <x:v>43313.8179575231</x:v>
      </x:c>
      <x:c r="C1709" s="6">
        <x:v>28.4584751433333</x:v>
      </x:c>
      <x:c r="D1709" s="14" t="s">
        <x:v>77</x:v>
      </x:c>
      <x:c r="E1709" s="15">
        <x:v>43278.4135865741</x:v>
      </x:c>
      <x:c r="F1709" t="s">
        <x:v>82</x:v>
      </x:c>
      <x:c r="G1709" s="6">
        <x:v>193.80113128489</x:v>
      </x:c>
      <x:c r="H1709" t="s">
        <x:v>83</x:v>
      </x:c>
      <x:c r="I1709" s="6">
        <x:v>27.1054763649536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21.285</x:v>
      </x:c>
      <x:c r="R1709" s="8">
        <x:v>102477.60369154</x:v>
      </x:c>
      <x:c r="S1709" s="12">
        <x:v>259986.519475594</x:v>
      </x:c>
      <x:c r="T1709" s="12">
        <x:v>57.0300653503942</x:v>
      </x:c>
      <x:c r="U1709" s="12">
        <x:v>20.1</x:v>
      </x:c>
      <x:c r="V1709" s="12">
        <x:f>NA()</x:f>
      </x:c>
    </x:row>
    <x:row r="1710">
      <x:c r="A1710">
        <x:v>2102419</x:v>
      </x:c>
      <x:c r="B1710" s="1">
        <x:v>43313.817969294</x:v>
      </x:c>
      <x:c r="C1710" s="6">
        <x:v>28.47540377</x:v>
      </x:c>
      <x:c r="D1710" s="14" t="s">
        <x:v>77</x:v>
      </x:c>
      <x:c r="E1710" s="15">
        <x:v>43278.4135865741</x:v>
      </x:c>
      <x:c r="F1710" t="s">
        <x:v>82</x:v>
      </x:c>
      <x:c r="G1710" s="6">
        <x:v>193.904893140678</x:v>
      </x:c>
      <x:c r="H1710" t="s">
        <x:v>83</x:v>
      </x:c>
      <x:c r="I1710" s="6">
        <x:v>27.0993661238062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21.281</x:v>
      </x:c>
      <x:c r="R1710" s="8">
        <x:v>102479.073679584</x:v>
      </x:c>
      <x:c r="S1710" s="12">
        <x:v>259980.269895405</x:v>
      </x:c>
      <x:c r="T1710" s="12">
        <x:v>57.0300653503942</x:v>
      </x:c>
      <x:c r="U1710" s="12">
        <x:v>20.1</x:v>
      </x:c>
      <x:c r="V1710" s="12">
        <x:f>NA()</x:f>
      </x:c>
    </x:row>
    <x:row r="1711">
      <x:c r="A1711">
        <x:v>2102426</x:v>
      </x:c>
      <x:c r="B1711" s="1">
        <x:v>43313.8179804051</x:v>
      </x:c>
      <x:c r="C1711" s="6">
        <x:v>28.4914518083333</x:v>
      </x:c>
      <x:c r="D1711" s="14" t="s">
        <x:v>77</x:v>
      </x:c>
      <x:c r="E1711" s="15">
        <x:v>43278.4135865741</x:v>
      </x:c>
      <x:c r="F1711" t="s">
        <x:v>82</x:v>
      </x:c>
      <x:c r="G1711" s="6">
        <x:v>193.887741963247</x:v>
      </x:c>
      <x:c r="H1711" t="s">
        <x:v>83</x:v>
      </x:c>
      <x:c r="I1711" s="6">
        <x:v>27.0993661238062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21.282</x:v>
      </x:c>
      <x:c r="R1711" s="8">
        <x:v>102466.78691843</x:v>
      </x:c>
      <x:c r="S1711" s="12">
        <x:v>259979.217445067</x:v>
      </x:c>
      <x:c r="T1711" s="12">
        <x:v>57.0300653503942</x:v>
      </x:c>
      <x:c r="U1711" s="12">
        <x:v>20.1</x:v>
      </x:c>
      <x:c r="V1711" s="12">
        <x:f>NA()</x:f>
      </x:c>
    </x:row>
    <x:row r="1712">
      <x:c r="A1712">
        <x:v>2102439</x:v>
      </x:c>
      <x:c r="B1712" s="1">
        <x:v>43313.8179920949</x:v>
      </x:c>
      <x:c r="C1712" s="6">
        <x:v>28.5082940283333</x:v>
      </x:c>
      <x:c r="D1712" s="14" t="s">
        <x:v>77</x:v>
      </x:c>
      <x:c r="E1712" s="15">
        <x:v>43278.4135865741</x:v>
      </x:c>
      <x:c r="F1712" t="s">
        <x:v>82</x:v>
      </x:c>
      <x:c r="G1712" s="6">
        <x:v>193.870592680936</x:v>
      </x:c>
      <x:c r="H1712" t="s">
        <x:v>83</x:v>
      </x:c>
      <x:c r="I1712" s="6">
        <x:v>27.0993661238062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21.283</x:v>
      </x:c>
      <x:c r="R1712" s="8">
        <x:v>102468.912230181</x:v>
      </x:c>
      <x:c r="S1712" s="12">
        <x:v>259985.139488373</x:v>
      </x:c>
      <x:c r="T1712" s="12">
        <x:v>57.0300653503942</x:v>
      </x:c>
      <x:c r="U1712" s="12">
        <x:v>20.1</x:v>
      </x:c>
      <x:c r="V1712" s="12">
        <x:f>NA()</x:f>
      </x:c>
    </x:row>
    <x:row r="1713">
      <x:c r="A1713">
        <x:v>2102446</x:v>
      </x:c>
      <x:c r="B1713" s="1">
        <x:v>43313.8180038194</x:v>
      </x:c>
      <x:c r="C1713" s="6">
        <x:v>28.5251607866667</x:v>
      </x:c>
      <x:c r="D1713" s="14" t="s">
        <x:v>77</x:v>
      </x:c>
      <x:c r="E1713" s="15">
        <x:v>43278.4135865741</x:v>
      </x:c>
      <x:c r="F1713" t="s">
        <x:v>82</x:v>
      </x:c>
      <x:c r="G1713" s="6">
        <x:v>193.870592680936</x:v>
      </x:c>
      <x:c r="H1713" t="s">
        <x:v>83</x:v>
      </x:c>
      <x:c r="I1713" s="6">
        <x:v>27.0993661238062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21.283</x:v>
      </x:c>
      <x:c r="R1713" s="8">
        <x:v>102462.646531872</x:v>
      </x:c>
      <x:c r="S1713" s="12">
        <x:v>259971.091836632</x:v>
      </x:c>
      <x:c r="T1713" s="12">
        <x:v>57.0300653503942</x:v>
      </x:c>
      <x:c r="U1713" s="12">
        <x:v>20.1</x:v>
      </x:c>
      <x:c r="V1713" s="12">
        <x:f>NA()</x:f>
      </x:c>
    </x:row>
    <x:row r="1714">
      <x:c r="A1714">
        <x:v>2102455</x:v>
      </x:c>
      <x:c r="B1714" s="1">
        <x:v>43313.818015544</x:v>
      </x:c>
      <x:c r="C1714" s="6">
        <x:v>28.5420330583333</x:v>
      </x:c>
      <x:c r="D1714" s="14" t="s">
        <x:v>77</x:v>
      </x:c>
      <x:c r="E1714" s="15">
        <x:v>43278.4135865741</x:v>
      </x:c>
      <x:c r="F1714" t="s">
        <x:v>82</x:v>
      </x:c>
      <x:c r="G1714" s="6">
        <x:v>193.922046213515</x:v>
      </x:c>
      <x:c r="H1714" t="s">
        <x:v>83</x:v>
      </x:c>
      <x:c r="I1714" s="6">
        <x:v>27.0993661238062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21.28</x:v>
      </x:c>
      <x:c r="R1714" s="8">
        <x:v>102468.743539665</x:v>
      </x:c>
      <x:c r="S1714" s="12">
        <x:v>259975.258780268</x:v>
      </x:c>
      <x:c r="T1714" s="12">
        <x:v>57.0300653503942</x:v>
      </x:c>
      <x:c r="U1714" s="12">
        <x:v>20.1</x:v>
      </x:c>
      <x:c r="V1714" s="12">
        <x:f>NA()</x:f>
      </x:c>
    </x:row>
    <x:row r="1715">
      <x:c r="A1715">
        <x:v>2102463</x:v>
      </x:c>
      <x:c r="B1715" s="1">
        <x:v>43313.8180266551</x:v>
      </x:c>
      <x:c r="C1715" s="6">
        <x:v>28.5580333583333</x:v>
      </x:c>
      <x:c r="D1715" s="14" t="s">
        <x:v>77</x:v>
      </x:c>
      <x:c r="E1715" s="15">
        <x:v>43278.4135865741</x:v>
      </x:c>
      <x:c r="F1715" t="s">
        <x:v>82</x:v>
      </x:c>
      <x:c r="G1715" s="6">
        <x:v>193.817389886839</x:v>
      </x:c>
      <x:c r="H1715" t="s">
        <x:v>83</x:v>
      </x:c>
      <x:c r="I1715" s="6">
        <x:v>27.1115866172231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21.282</x:v>
      </x:c>
      <x:c r="R1715" s="8">
        <x:v>102463.34328226</x:v>
      </x:c>
      <x:c r="S1715" s="12">
        <x:v>259972.540097466</x:v>
      </x:c>
      <x:c r="T1715" s="12">
        <x:v>57.0300653503942</x:v>
      </x:c>
      <x:c r="U1715" s="12">
        <x:v>20.1</x:v>
      </x:c>
      <x:c r="V1715" s="12">
        <x:f>NA()</x:f>
      </x:c>
    </x:row>
    <x:row r="1716">
      <x:c r="A1716">
        <x:v>2102476</x:v>
      </x:c>
      <x:c r="B1716" s="1">
        <x:v>43313.8180383449</x:v>
      </x:c>
      <x:c r="C1716" s="6">
        <x:v>28.5748737833333</x:v>
      </x:c>
      <x:c r="D1716" s="14" t="s">
        <x:v>77</x:v>
      </x:c>
      <x:c r="E1716" s="15">
        <x:v>43278.4135865741</x:v>
      </x:c>
      <x:c r="F1716" t="s">
        <x:v>82</x:v>
      </x:c>
      <x:c r="G1716" s="6">
        <x:v>193.904893140678</x:v>
      </x:c>
      <x:c r="H1716" t="s">
        <x:v>83</x:v>
      </x:c>
      <x:c r="I1716" s="6">
        <x:v>27.0993661238062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21.281</x:v>
      </x:c>
      <x:c r="R1716" s="8">
        <x:v>102467.765178197</x:v>
      </x:c>
      <x:c r="S1716" s="12">
        <x:v>259979.722025112</x:v>
      </x:c>
      <x:c r="T1716" s="12">
        <x:v>57.0300653503942</x:v>
      </x:c>
      <x:c r="U1716" s="12">
        <x:v>20.1</x:v>
      </x:c>
      <x:c r="V1716" s="12">
        <x:f>NA()</x:f>
      </x:c>
    </x:row>
    <x:row r="1717">
      <x:c r="A1717">
        <x:v>2102486</x:v>
      </x:c>
      <x:c r="B1717" s="1">
        <x:v>43313.8180500347</x:v>
      </x:c>
      <x:c r="C1717" s="6">
        <x:v>28.5917227616667</x:v>
      </x:c>
      <x:c r="D1717" s="14" t="s">
        <x:v>77</x:v>
      </x:c>
      <x:c r="E1717" s="15">
        <x:v>43278.4135865741</x:v>
      </x:c>
      <x:c r="F1717" t="s">
        <x:v>82</x:v>
      </x:c>
      <x:c r="G1717" s="6">
        <x:v>193.938323607551</x:v>
      </x:c>
      <x:c r="H1717" t="s">
        <x:v>83</x:v>
      </x:c>
      <x:c r="I1717" s="6">
        <x:v>27.1054763649536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21.277</x:v>
      </x:c>
      <x:c r="R1717" s="8">
        <x:v>102465.009501541</x:v>
      </x:c>
      <x:c r="S1717" s="12">
        <x:v>259978.269860763</x:v>
      </x:c>
      <x:c r="T1717" s="12">
        <x:v>57.0300653503942</x:v>
      </x:c>
      <x:c r="U1717" s="12">
        <x:v>20.1</x:v>
      </x:c>
      <x:c r="V1717" s="12">
        <x:f>NA()</x:f>
      </x:c>
    </x:row>
    <x:row r="1718">
      <x:c r="A1718">
        <x:v>2102491</x:v>
      </x:c>
      <x:c r="B1718" s="1">
        <x:v>43313.8180618056</x:v>
      </x:c>
      <x:c r="C1718" s="6">
        <x:v>28.608664605</x:v>
      </x:c>
      <x:c r="D1718" s="14" t="s">
        <x:v>77</x:v>
      </x:c>
      <x:c r="E1718" s="15">
        <x:v>43278.4135865741</x:v>
      </x:c>
      <x:c r="F1718" t="s">
        <x:v>82</x:v>
      </x:c>
      <x:c r="G1718" s="6">
        <x:v>193.887741963247</x:v>
      </x:c>
      <x:c r="H1718" t="s">
        <x:v>83</x:v>
      </x:c>
      <x:c r="I1718" s="6">
        <x:v>27.0993661238062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21.282</x:v>
      </x:c>
      <x:c r="R1718" s="8">
        <x:v>102463.975580097</x:v>
      </x:c>
      <x:c r="S1718" s="12">
        <x:v>259988.518339328</x:v>
      </x:c>
      <x:c r="T1718" s="12">
        <x:v>57.0300653503942</x:v>
      </x:c>
      <x:c r="U1718" s="12">
        <x:v>20.1</x:v>
      </x:c>
      <x:c r="V1718" s="12">
        <x:f>NA()</x:f>
      </x:c>
    </x:row>
    <x:row r="1719">
      <x:c r="A1719">
        <x:v>2102500</x:v>
      </x:c>
      <x:c r="B1719" s="1">
        <x:v>43313.8180729514</x:v>
      </x:c>
      <x:c r="C1719" s="6">
        <x:v>28.6246987666667</x:v>
      </x:c>
      <x:c r="D1719" s="14" t="s">
        <x:v>77</x:v>
      </x:c>
      <x:c r="E1719" s="15">
        <x:v>43278.4135865741</x:v>
      </x:c>
      <x:c r="F1719" t="s">
        <x:v>82</x:v>
      </x:c>
      <x:c r="G1719" s="6">
        <x:v>193.836299800539</x:v>
      </x:c>
      <x:c r="H1719" t="s">
        <x:v>83</x:v>
      </x:c>
      <x:c r="I1719" s="6">
        <x:v>27.0993661238062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21.285</x:v>
      </x:c>
      <x:c r="R1719" s="8">
        <x:v>102459.364854374</x:v>
      </x:c>
      <x:c r="S1719" s="12">
        <x:v>259973.654477553</x:v>
      </x:c>
      <x:c r="T1719" s="12">
        <x:v>57.0300653503942</x:v>
      </x:c>
      <x:c r="U1719" s="12">
        <x:v>20.1</x:v>
      </x:c>
      <x:c r="V1719" s="12">
        <x:f>NA()</x:f>
      </x:c>
    </x:row>
    <x:row r="1720">
      <x:c r="A1720">
        <x:v>2102506</x:v>
      </x:c>
      <x:c r="B1720" s="1">
        <x:v>43313.8180846875</x:v>
      </x:c>
      <x:c r="C1720" s="6">
        <x:v>28.6415944066667</x:v>
      </x:c>
      <x:c r="D1720" s="14" t="s">
        <x:v>77</x:v>
      </x:c>
      <x:c r="E1720" s="15">
        <x:v>43278.4135865741</x:v>
      </x:c>
      <x:c r="F1720" t="s">
        <x:v>82</x:v>
      </x:c>
      <x:c r="G1720" s="6">
        <x:v>193.922046213515</x:v>
      </x:c>
      <x:c r="H1720" t="s">
        <x:v>83</x:v>
      </x:c>
      <x:c r="I1720" s="6">
        <x:v>27.0993661238062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21.28</x:v>
      </x:c>
      <x:c r="R1720" s="8">
        <x:v>102464.188807842</x:v>
      </x:c>
      <x:c r="S1720" s="12">
        <x:v>259973.775325969</x:v>
      </x:c>
      <x:c r="T1720" s="12">
        <x:v>57.0300653503942</x:v>
      </x:c>
      <x:c r="U1720" s="12">
        <x:v>20.1</x:v>
      </x:c>
      <x:c r="V1720" s="12">
        <x:f>NA()</x:f>
      </x:c>
    </x:row>
    <x:row r="1721">
      <x:c r="A1721">
        <x:v>2102517</x:v>
      </x:c>
      <x:c r="B1721" s="1">
        <x:v>43313.8180964931</x:v>
      </x:c>
      <x:c r="C1721" s="6">
        <x:v>28.6585716283333</x:v>
      </x:c>
      <x:c r="D1721" s="14" t="s">
        <x:v>77</x:v>
      </x:c>
      <x:c r="E1721" s="15">
        <x:v>43278.4135865741</x:v>
      </x:c>
      <x:c r="F1721" t="s">
        <x:v>82</x:v>
      </x:c>
      <x:c r="G1721" s="6">
        <x:v>193.86971228569</x:v>
      </x:c>
      <x:c r="H1721" t="s">
        <x:v>83</x:v>
      </x:c>
      <x:c r="I1721" s="6">
        <x:v>27.1054763649536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21.281</x:v>
      </x:c>
      <x:c r="R1721" s="8">
        <x:v>102457.477761862</x:v>
      </x:c>
      <x:c r="S1721" s="12">
        <x:v>259974.382073761</x:v>
      </x:c>
      <x:c r="T1721" s="12">
        <x:v>57.0300653503942</x:v>
      </x:c>
      <x:c r="U1721" s="12">
        <x:v>20.1</x:v>
      </x:c>
      <x:c r="V1721" s="12">
        <x:f>NA()</x:f>
      </x:c>
    </x:row>
    <x:row r="1722">
      <x:c r="A1722">
        <x:v>2102529</x:v>
      </x:c>
      <x:c r="B1722" s="1">
        <x:v>43313.8181081829</x:v>
      </x:c>
      <x:c r="C1722" s="6">
        <x:v>28.6754258616667</x:v>
      </x:c>
      <x:c r="D1722" s="14" t="s">
        <x:v>77</x:v>
      </x:c>
      <x:c r="E1722" s="15">
        <x:v>43278.4135865741</x:v>
      </x:c>
      <x:c r="F1722" t="s">
        <x:v>82</x:v>
      </x:c>
      <x:c r="G1722" s="6">
        <x:v>193.922046213515</x:v>
      </x:c>
      <x:c r="H1722" t="s">
        <x:v>83</x:v>
      </x:c>
      <x:c r="I1722" s="6">
        <x:v>27.0993661238062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21.28</x:v>
      </x:c>
      <x:c r="R1722" s="8">
        <x:v>102450.190380328</x:v>
      </x:c>
      <x:c r="S1722" s="12">
        <x:v>259985.035519827</x:v>
      </x:c>
      <x:c r="T1722" s="12">
        <x:v>57.0300653503942</x:v>
      </x:c>
      <x:c r="U1722" s="12">
        <x:v>20.1</x:v>
      </x:c>
      <x:c r="V1722" s="12">
        <x:f>NA()</x:f>
      </x:c>
    </x:row>
    <x:row r="1723">
      <x:c r="A1723">
        <x:v>2102538</x:v>
      </x:c>
      <x:c r="B1723" s="1">
        <x:v>43313.818119294</x:v>
      </x:c>
      <x:c r="C1723" s="6">
        <x:v>28.6914433633333</x:v>
      </x:c>
      <x:c r="D1723" s="14" t="s">
        <x:v>77</x:v>
      </x:c>
      <x:c r="E1723" s="15">
        <x:v>43278.4135865741</x:v>
      </x:c>
      <x:c r="F1723" t="s">
        <x:v>82</x:v>
      </x:c>
      <x:c r="G1723" s="6">
        <x:v>193.904893140678</x:v>
      </x:c>
      <x:c r="H1723" t="s">
        <x:v>83</x:v>
      </x:c>
      <x:c r="I1723" s="6">
        <x:v>27.0993661238062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21.281</x:v>
      </x:c>
      <x:c r="R1723" s="8">
        <x:v>102446.593459013</x:v>
      </x:c>
      <x:c r="S1723" s="12">
        <x:v>259982.875371291</x:v>
      </x:c>
      <x:c r="T1723" s="12">
        <x:v>57.0300653503942</x:v>
      </x:c>
      <x:c r="U1723" s="12">
        <x:v>20.1</x:v>
      </x:c>
      <x:c r="V1723" s="12">
        <x:f>NA()</x:f>
      </x:c>
    </x:row>
    <x:row r="1724">
      <x:c r="A1724">
        <x:v>2102542</x:v>
      </x:c>
      <x:c r="B1724" s="1">
        <x:v>43313.8181309838</x:v>
      </x:c>
      <x:c r="C1724" s="6">
        <x:v>28.7082683683333</x:v>
      </x:c>
      <x:c r="D1724" s="14" t="s">
        <x:v>77</x:v>
      </x:c>
      <x:c r="E1724" s="15">
        <x:v>43278.4135865741</x:v>
      </x:c>
      <x:c r="F1724" t="s">
        <x:v>82</x:v>
      </x:c>
      <x:c r="G1724" s="6">
        <x:v>193.92116793349</x:v>
      </x:c>
      <x:c r="H1724" t="s">
        <x:v>83</x:v>
      </x:c>
      <x:c r="I1724" s="6">
        <x:v>27.1054763649536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21.278</x:v>
      </x:c>
      <x:c r="R1724" s="8">
        <x:v>102468.844269456</x:v>
      </x:c>
      <x:c r="S1724" s="12">
        <x:v>259982.039734169</x:v>
      </x:c>
      <x:c r="T1724" s="12">
        <x:v>57.0300653503942</x:v>
      </x:c>
      <x:c r="U1724" s="12">
        <x:v>20.1</x:v>
      </x:c>
      <x:c r="V1724" s="12">
        <x:f>NA()</x:f>
      </x:c>
    </x:row>
    <x:row r="1725">
      <x:c r="A1725">
        <x:v>2102552</x:v>
      </x:c>
      <x:c r="B1725" s="1">
        <x:v>43313.8181427431</x:v>
      </x:c>
      <x:c r="C1725" s="6">
        <x:v>28.725189335</x:v>
      </x:c>
      <x:c r="D1725" s="14" t="s">
        <x:v>77</x:v>
      </x:c>
      <x:c r="E1725" s="15">
        <x:v>43278.4135865741</x:v>
      </x:c>
      <x:c r="F1725" t="s">
        <x:v>82</x:v>
      </x:c>
      <x:c r="G1725" s="6">
        <x:v>193.92116793349</x:v>
      </x:c>
      <x:c r="H1725" t="s">
        <x:v>83</x:v>
      </x:c>
      <x:c r="I1725" s="6">
        <x:v>27.1054763649536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21.278</x:v>
      </x:c>
      <x:c r="R1725" s="8">
        <x:v>102460.550800889</x:v>
      </x:c>
      <x:c r="S1725" s="12">
        <x:v>259981.924583382</x:v>
      </x:c>
      <x:c r="T1725" s="12">
        <x:v>57.0300653503942</x:v>
      </x:c>
      <x:c r="U1725" s="12">
        <x:v>20.1</x:v>
      </x:c>
      <x:c r="V1725" s="12">
        <x:f>NA()</x:f>
      </x:c>
    </x:row>
    <x:row r="1726">
      <x:c r="A1726">
        <x:v>2102560</x:v>
      </x:c>
      <x:c r="B1726" s="1">
        <x:v>43313.8181544329</x:v>
      </x:c>
      <x:c r="C1726" s="6">
        <x:v>28.7420281483333</x:v>
      </x:c>
      <x:c r="D1726" s="14" t="s">
        <x:v>77</x:v>
      </x:c>
      <x:c r="E1726" s="15">
        <x:v>43278.4135865741</x:v>
      </x:c>
      <x:c r="F1726" t="s">
        <x:v>82</x:v>
      </x:c>
      <x:c r="G1726" s="6">
        <x:v>193.870592680936</x:v>
      </x:c>
      <x:c r="H1726" t="s">
        <x:v>83</x:v>
      </x:c>
      <x:c r="I1726" s="6">
        <x:v>27.0993661238062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21.283</x:v>
      </x:c>
      <x:c r="R1726" s="8">
        <x:v>102453.920317843</x:v>
      </x:c>
      <x:c r="S1726" s="12">
        <x:v>259977.643335217</x:v>
      </x:c>
      <x:c r="T1726" s="12">
        <x:v>57.0300653503942</x:v>
      </x:c>
      <x:c r="U1726" s="12">
        <x:v>20.1</x:v>
      </x:c>
      <x:c r="V1726" s="12">
        <x:f>NA()</x:f>
      </x:c>
    </x:row>
    <x:row r="1727">
      <x:c r="A1727">
        <x:v>2102576</x:v>
      </x:c>
      <x:c r="B1727" s="1">
        <x:v>43313.818166088</x:v>
      </x:c>
      <x:c r="C1727" s="6">
        <x:v>28.7588487483333</x:v>
      </x:c>
      <x:c r="D1727" s="14" t="s">
        <x:v>77</x:v>
      </x:c>
      <x:c r="E1727" s="15">
        <x:v>43278.4135865741</x:v>
      </x:c>
      <x:c r="F1727" t="s">
        <x:v>82</x:v>
      </x:c>
      <x:c r="G1727" s="6">
        <x:v>193.851681795652</x:v>
      </x:c>
      <x:c r="H1727" t="s">
        <x:v>83</x:v>
      </x:c>
      <x:c r="I1727" s="6">
        <x:v>27.1115866172231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21.28</x:v>
      </x:c>
      <x:c r="R1727" s="8">
        <x:v>102457.88106173</x:v>
      </x:c>
      <x:c r="S1727" s="12">
        <x:v>259984.140234105</x:v>
      </x:c>
      <x:c r="T1727" s="12">
        <x:v>57.0300653503942</x:v>
      </x:c>
      <x:c r="U1727" s="12">
        <x:v>20.1</x:v>
      </x:c>
      <x:c r="V1727" s="12">
        <x:f>NA()</x:f>
      </x:c>
    </x:row>
    <x:row r="1728">
      <x:c r="A1728">
        <x:v>2102579</x:v>
      </x:c>
      <x:c r="B1728" s="1">
        <x:v>43313.8181771991</x:v>
      </x:c>
      <x:c r="C1728" s="6">
        <x:v>28.7748163216667</x:v>
      </x:c>
      <x:c r="D1728" s="14" t="s">
        <x:v>77</x:v>
      </x:c>
      <x:c r="E1728" s="15">
        <x:v>43278.4135865741</x:v>
      </x:c>
      <x:c r="F1728" t="s">
        <x:v>82</x:v>
      </x:c>
      <x:c r="G1728" s="6">
        <x:v>193.955481177818</x:v>
      </x:c>
      <x:c r="H1728" t="s">
        <x:v>83</x:v>
      </x:c>
      <x:c r="I1728" s="6">
        <x:v>27.1054763649536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21.276</x:v>
      </x:c>
      <x:c r="R1728" s="8">
        <x:v>102451.983338823</x:v>
      </x:c>
      <x:c r="S1728" s="12">
        <x:v>259973.998500281</x:v>
      </x:c>
      <x:c r="T1728" s="12">
        <x:v>57.0300653503942</x:v>
      </x:c>
      <x:c r="U1728" s="12">
        <x:v>20.1</x:v>
      </x:c>
      <x:c r="V1728" s="12">
        <x:f>NA()</x:f>
      </x:c>
    </x:row>
    <x:row r="1729">
      <x:c r="A1729">
        <x:v>2102588</x:v>
      </x:c>
      <x:c r="B1729" s="1">
        <x:v>43313.8181888889</x:v>
      </x:c>
      <x:c r="C1729" s="6">
        <x:v>28.7916484266667</x:v>
      </x:c>
      <x:c r="D1729" s="14" t="s">
        <x:v>77</x:v>
      </x:c>
      <x:c r="E1729" s="15">
        <x:v>43278.4135865741</x:v>
      </x:c>
      <x:c r="F1729" t="s">
        <x:v>82</x:v>
      </x:c>
      <x:c r="G1729" s="6">
        <x:v>193.939201182042</x:v>
      </x:c>
      <x:c r="H1729" t="s">
        <x:v>83</x:v>
      </x:c>
      <x:c r="I1729" s="6">
        <x:v>27.0993661238062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21.279</x:v>
      </x:c>
      <x:c r="R1729" s="8">
        <x:v>102453.092864758</x:v>
      </x:c>
      <x:c r="S1729" s="12">
        <x:v>259979.543065973</x:v>
      </x:c>
      <x:c r="T1729" s="12">
        <x:v>57.0300653503942</x:v>
      </x:c>
      <x:c r="U1729" s="12">
        <x:v>20.1</x:v>
      </x:c>
      <x:c r="V1729" s="12">
        <x:f>NA()</x:f>
      </x:c>
    </x:row>
    <x:row r="1730">
      <x:c r="A1730">
        <x:v>2102596</x:v>
      </x:c>
      <x:c r="B1730" s="1">
        <x:v>43313.8182004282</x:v>
      </x:c>
      <x:c r="C1730" s="6">
        <x:v>28.808250865</x:v>
      </x:c>
      <x:c r="D1730" s="14" t="s">
        <x:v>77</x:v>
      </x:c>
      <x:c r="E1730" s="15">
        <x:v>43278.4135865741</x:v>
      </x:c>
      <x:c r="F1730" t="s">
        <x:v>82</x:v>
      </x:c>
      <x:c r="G1730" s="6">
        <x:v>193.800246774239</x:v>
      </x:c>
      <x:c r="H1730" t="s">
        <x:v>83</x:v>
      </x:c>
      <x:c r="I1730" s="6">
        <x:v>27.1115866172231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21.283</x:v>
      </x:c>
      <x:c r="R1730" s="8">
        <x:v>102438.99741193</x:v>
      </x:c>
      <x:c r="S1730" s="12">
        <x:v>259976.014343711</x:v>
      </x:c>
      <x:c r="T1730" s="12">
        <x:v>57.0300653503942</x:v>
      </x:c>
      <x:c r="U1730" s="12">
        <x:v>20.1</x:v>
      </x:c>
      <x:c r="V1730" s="12">
        <x:f>NA()</x:f>
      </x:c>
    </x:row>
    <x:row r="1731">
      <x:c r="A1731">
        <x:v>2102605</x:v>
      </x:c>
      <x:c r="B1731" s="1">
        <x:v>43313.8182121181</x:v>
      </x:c>
      <x:c r="C1731" s="6">
        <x:v>28.8250967916667</x:v>
      </x:c>
      <x:c r="D1731" s="14" t="s">
        <x:v>77</x:v>
      </x:c>
      <x:c r="E1731" s="15">
        <x:v>43278.4135865741</x:v>
      </x:c>
      <x:c r="F1731" t="s">
        <x:v>82</x:v>
      </x:c>
      <x:c r="G1731" s="6">
        <x:v>193.868830592434</x:v>
      </x:c>
      <x:c r="H1731" t="s">
        <x:v>83</x:v>
      </x:c>
      <x:c r="I1731" s="6">
        <x:v>27.1115866172231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21.279</x:v>
      </x:c>
      <x:c r="R1731" s="8">
        <x:v>102445.536472361</x:v>
      </x:c>
      <x:c r="S1731" s="12">
        <x:v>259975.680567413</x:v>
      </x:c>
      <x:c r="T1731" s="12">
        <x:v>57.0300653503942</x:v>
      </x:c>
      <x:c r="U1731" s="12">
        <x:v>20.1</x:v>
      </x:c>
      <x:c r="V1731" s="12">
        <x:f>NA()</x:f>
      </x:c>
    </x:row>
    <x:row r="1732">
      <x:c r="A1732">
        <x:v>2102620</x:v>
      </x:c>
      <x:c r="B1732" s="1">
        <x:v>43313.8182239236</x:v>
      </x:c>
      <x:c r="C1732" s="6">
        <x:v>28.8420866366667</x:v>
      </x:c>
      <x:c r="D1732" s="14" t="s">
        <x:v>77</x:v>
      </x:c>
      <x:c r="E1732" s="15">
        <x:v>43278.4135865741</x:v>
      </x:c>
      <x:c r="F1732" t="s">
        <x:v>82</x:v>
      </x:c>
      <x:c r="G1732" s="6">
        <x:v>193.938323607551</x:v>
      </x:c>
      <x:c r="H1732" t="s">
        <x:v>83</x:v>
      </x:c>
      <x:c r="I1732" s="6">
        <x:v>27.1054763649536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21.277</x:v>
      </x:c>
      <x:c r="R1732" s="8">
        <x:v>102456.161275789</x:v>
      </x:c>
      <x:c r="S1732" s="12">
        <x:v>259972.224677452</x:v>
      </x:c>
      <x:c r="T1732" s="12">
        <x:v>57.0300653503942</x:v>
      </x:c>
      <x:c r="U1732" s="12">
        <x:v>20.1</x:v>
      </x:c>
      <x:c r="V1732" s="12">
        <x:f>NA()</x:f>
      </x:c>
    </x:row>
    <x:row r="1733">
      <x:c r="A1733">
        <x:v>2102627</x:v>
      </x:c>
      <x:c r="B1733" s="1">
        <x:v>43313.8182350347</x:v>
      </x:c>
      <x:c r="C1733" s="6">
        <x:v>28.8581035716667</x:v>
      </x:c>
      <x:c r="D1733" s="14" t="s">
        <x:v>77</x:v>
      </x:c>
      <x:c r="E1733" s="15">
        <x:v>43278.4135865741</x:v>
      </x:c>
      <x:c r="F1733" t="s">
        <x:v>82</x:v>
      </x:c>
      <x:c r="G1733" s="6">
        <x:v>193.86971228569</x:v>
      </x:c>
      <x:c r="H1733" t="s">
        <x:v>83</x:v>
      </x:c>
      <x:c r="I1733" s="6">
        <x:v>27.1054763649536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21.281</x:v>
      </x:c>
      <x:c r="R1733" s="8">
        <x:v>102451.173124597</x:v>
      </x:c>
      <x:c r="S1733" s="12">
        <x:v>259979.446382785</x:v>
      </x:c>
      <x:c r="T1733" s="12">
        <x:v>57.0300653503942</x:v>
      </x:c>
      <x:c r="U1733" s="12">
        <x:v>20.1</x:v>
      </x:c>
      <x:c r="V1733" s="12">
        <x:f>NA()</x:f>
      </x:c>
    </x:row>
    <x:row r="1734">
      <x:c r="A1734">
        <x:v>2102637</x:v>
      </x:c>
      <x:c r="B1734" s="1">
        <x:v>43313.818246794</x:v>
      </x:c>
      <x:c r="C1734" s="6">
        <x:v>28.87502464</x:v>
      </x:c>
      <x:c r="D1734" s="14" t="s">
        <x:v>77</x:v>
      </x:c>
      <x:c r="E1734" s="15">
        <x:v>43278.4135865741</x:v>
      </x:c>
      <x:c r="F1734" t="s">
        <x:v>82</x:v>
      </x:c>
      <x:c r="G1734" s="6">
        <x:v>194.02500447</x:v>
      </x:c>
      <x:c r="H1734" t="s">
        <x:v>83</x:v>
      </x:c>
      <x:c r="I1734" s="6">
        <x:v>27.0993661238062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21.274</x:v>
      </x:c>
      <x:c r="R1734" s="8">
        <x:v>102448.110545082</x:v>
      </x:c>
      <x:c r="S1734" s="12">
        <x:v>259980.968959505</x:v>
      </x:c>
      <x:c r="T1734" s="12">
        <x:v>57.0300653503942</x:v>
      </x:c>
      <x:c r="U1734" s="12">
        <x:v>20.1</x:v>
      </x:c>
      <x:c r="V1734" s="12">
        <x:f>NA()</x:f>
      </x:c>
    </x:row>
    <x:row r="1735">
      <x:c r="A1735">
        <x:v>2102645</x:v>
      </x:c>
      <x:c r="B1735" s="1">
        <x:v>43313.8182584491</x:v>
      </x:c>
      <x:c r="C1735" s="6">
        <x:v>28.8918465983333</x:v>
      </x:c>
      <x:c r="D1735" s="14" t="s">
        <x:v>77</x:v>
      </x:c>
      <x:c r="E1735" s="15">
        <x:v>43278.4135865741</x:v>
      </x:c>
      <x:c r="F1735" t="s">
        <x:v>82</x:v>
      </x:c>
      <x:c r="G1735" s="6">
        <x:v>193.887741963247</x:v>
      </x:c>
      <x:c r="H1735" t="s">
        <x:v>83</x:v>
      </x:c>
      <x:c r="I1735" s="6">
        <x:v>27.0993661238062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21.282</x:v>
      </x:c>
      <x:c r="R1735" s="8">
        <x:v>102448.900272892</x:v>
      </x:c>
      <x:c r="S1735" s="12">
        <x:v>259970.022047392</x:v>
      </x:c>
      <x:c r="T1735" s="12">
        <x:v>57.0300653503942</x:v>
      </x:c>
      <x:c r="U1735" s="12">
        <x:v>20.1</x:v>
      </x:c>
      <x:c r="V1735" s="12">
        <x:f>NA()</x:f>
      </x:c>
    </x:row>
    <x:row r="1736">
      <x:c r="A1736">
        <x:v>2102653</x:v>
      </x:c>
      <x:c r="B1736" s="1">
        <x:v>43313.8182701389</x:v>
      </x:c>
      <x:c r="C1736" s="6">
        <x:v>28.9086829516667</x:v>
      </x:c>
      <x:c r="D1736" s="14" t="s">
        <x:v>77</x:v>
      </x:c>
      <x:c r="E1736" s="15">
        <x:v>43278.4135865741</x:v>
      </x:c>
      <x:c r="F1736" t="s">
        <x:v>82</x:v>
      </x:c>
      <x:c r="G1736" s="6">
        <x:v>193.954603011482</x:v>
      </x:c>
      <x:c r="H1736" t="s">
        <x:v>83</x:v>
      </x:c>
      <x:c r="I1736" s="6">
        <x:v>27.1115866172231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21.274</x:v>
      </x:c>
      <x:c r="R1736" s="8">
        <x:v>102451.671773955</x:v>
      </x:c>
      <x:c r="S1736" s="12">
        <x:v>259978.331124639</x:v>
      </x:c>
      <x:c r="T1736" s="12">
        <x:v>57.0300653503942</x:v>
      </x:c>
      <x:c r="U1736" s="12">
        <x:v>20.1</x:v>
      </x:c>
      <x:c r="V1736" s="12">
        <x:f>NA()</x:f>
      </x:c>
    </x:row>
    <x:row r="1737">
      <x:c r="A1737">
        <x:v>2102660</x:v>
      </x:c>
      <x:c r="B1737" s="1">
        <x:v>43313.818281331</x:v>
      </x:c>
      <x:c r="C1737" s="6">
        <x:v>28.9247743366667</x:v>
      </x:c>
      <x:c r="D1737" s="14" t="s">
        <x:v>77</x:v>
      </x:c>
      <x:c r="E1737" s="15">
        <x:v>43278.4135865741</x:v>
      </x:c>
      <x:c r="F1737" t="s">
        <x:v>82</x:v>
      </x:c>
      <x:c r="G1737" s="6">
        <x:v>193.834534893882</x:v>
      </x:c>
      <x:c r="H1737" t="s">
        <x:v>83</x:v>
      </x:c>
      <x:c r="I1737" s="6">
        <x:v>27.1115866172231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21.281</x:v>
      </x:c>
      <x:c r="R1737" s="8">
        <x:v>102444.515122924</x:v>
      </x:c>
      <x:c r="S1737" s="12">
        <x:v>259976.238513005</x:v>
      </x:c>
      <x:c r="T1737" s="12">
        <x:v>57.0300653503942</x:v>
      </x:c>
      <x:c r="U1737" s="12">
        <x:v>20.1</x:v>
      </x:c>
      <x:c r="V1737" s="12">
        <x:f>NA()</x:f>
      </x:c>
    </x:row>
    <x:row r="1738">
      <x:c r="A1738">
        <x:v>2102670</x:v>
      </x:c>
      <x:c r="B1738" s="1">
        <x:v>43313.8182930556</x:v>
      </x:c>
      <x:c r="C1738" s="6">
        <x:v>28.9416560733333</x:v>
      </x:c>
      <x:c r="D1738" s="14" t="s">
        <x:v>77</x:v>
      </x:c>
      <x:c r="E1738" s="15">
        <x:v>43278.4135865741</x:v>
      </x:c>
      <x:c r="F1738" t="s">
        <x:v>82</x:v>
      </x:c>
      <x:c r="G1738" s="6">
        <x:v>193.938323607551</x:v>
      </x:c>
      <x:c r="H1738" t="s">
        <x:v>83</x:v>
      </x:c>
      <x:c r="I1738" s="6">
        <x:v>27.1054763649536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21.277</x:v>
      </x:c>
      <x:c r="R1738" s="8">
        <x:v>102453.471169733</x:v>
      </x:c>
      <x:c r="S1738" s="12">
        <x:v>259976.391968444</x:v>
      </x:c>
      <x:c r="T1738" s="12">
        <x:v>57.0300653503942</x:v>
      </x:c>
      <x:c r="U1738" s="12">
        <x:v>20.1</x:v>
      </x:c>
      <x:c r="V1738" s="12">
        <x:f>NA()</x:f>
      </x:c>
    </x:row>
    <x:row r="1739">
      <x:c r="A1739">
        <x:v>2102677</x:v>
      </x:c>
      <x:c r="B1739" s="1">
        <x:v>43313.8183047454</x:v>
      </x:c>
      <x:c r="C1739" s="6">
        <x:v>28.958494075</x:v>
      </x:c>
      <x:c r="D1739" s="14" t="s">
        <x:v>77</x:v>
      </x:c>
      <x:c r="E1739" s="15">
        <x:v>43278.4135865741</x:v>
      </x:c>
      <x:c r="F1739" t="s">
        <x:v>82</x:v>
      </x:c>
      <x:c r="G1739" s="6">
        <x:v>193.903133872171</x:v>
      </x:c>
      <x:c r="H1739" t="s">
        <x:v>83</x:v>
      </x:c>
      <x:c r="I1739" s="6">
        <x:v>27.1115866172231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21.277</x:v>
      </x:c>
      <x:c r="R1739" s="8">
        <x:v>102439.357228482</x:v>
      </x:c>
      <x:c r="S1739" s="12">
        <x:v>259976.410266367</x:v>
      </x:c>
      <x:c r="T1739" s="12">
        <x:v>57.0300653503942</x:v>
      </x:c>
      <x:c r="U1739" s="12">
        <x:v>20.1</x:v>
      </x:c>
      <x:c r="V1739" s="12">
        <x:f>NA()</x:f>
      </x:c>
    </x:row>
    <x:row r="1740">
      <x:c r="A1740">
        <x:v>2102687</x:v>
      </x:c>
      <x:c r="B1740" s="1">
        <x:v>43313.8183165162</x:v>
      </x:c>
      <x:c r="C1740" s="6">
        <x:v>28.97542695</x:v>
      </x:c>
      <x:c r="D1740" s="14" t="s">
        <x:v>77</x:v>
      </x:c>
      <x:c r="E1740" s="15">
        <x:v>43278.4135865741</x:v>
      </x:c>
      <x:c r="F1740" t="s">
        <x:v>82</x:v>
      </x:c>
      <x:c r="G1740" s="6">
        <x:v>193.922046213515</x:v>
      </x:c>
      <x:c r="H1740" t="s">
        <x:v>83</x:v>
      </x:c>
      <x:c r="I1740" s="6">
        <x:v>27.0993661238062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21.28</x:v>
      </x:c>
      <x:c r="R1740" s="8">
        <x:v>102442.895623784</x:v>
      </x:c>
      <x:c r="S1740" s="12">
        <x:v>259979.539449188</x:v>
      </x:c>
      <x:c r="T1740" s="12">
        <x:v>57.0300653503942</x:v>
      </x:c>
      <x:c r="U1740" s="12">
        <x:v>20.1</x:v>
      </x:c>
      <x:c r="V1740" s="12">
        <x:f>NA()</x:f>
      </x:c>
    </x:row>
    <x:row r="1741">
      <x:c r="A1741">
        <x:v>2102695</x:v>
      </x:c>
      <x:c r="B1741" s="1">
        <x:v>43313.8183276273</x:v>
      </x:c>
      <x:c r="C1741" s="6">
        <x:v>28.99144527</x:v>
      </x:c>
      <x:c r="D1741" s="14" t="s">
        <x:v>77</x:v>
      </x:c>
      <x:c r="E1741" s="15">
        <x:v>43278.4135865741</x:v>
      </x:c>
      <x:c r="F1741" t="s">
        <x:v>82</x:v>
      </x:c>
      <x:c r="G1741" s="6">
        <x:v>194.007840018749</x:v>
      </x:c>
      <x:c r="H1741" t="s">
        <x:v>83</x:v>
      </x:c>
      <x:c r="I1741" s="6">
        <x:v>27.0993661238062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21.275</x:v>
      </x:c>
      <x:c r="R1741" s="8">
        <x:v>102440.824818965</x:v>
      </x:c>
      <x:c r="S1741" s="12">
        <x:v>259978.643873082</x:v>
      </x:c>
      <x:c r="T1741" s="12">
        <x:v>57.0300653503942</x:v>
      </x:c>
      <x:c r="U1741" s="12">
        <x:v>20.1</x:v>
      </x:c>
      <x:c r="V1741" s="12">
        <x:f>NA()</x:f>
      </x:c>
    </x:row>
    <x:row r="1742">
      <x:c r="A1742">
        <x:v>2102709</x:v>
      </x:c>
      <x:c r="B1742" s="1">
        <x:v>43313.8183393518</x:v>
      </x:c>
      <x:c r="C1742" s="6">
        <x:v>29.0083157416667</x:v>
      </x:c>
      <x:c r="D1742" s="14" t="s">
        <x:v>77</x:v>
      </x:c>
      <x:c r="E1742" s="15">
        <x:v>43278.4135865741</x:v>
      </x:c>
      <x:c r="F1742" t="s">
        <x:v>82</x:v>
      </x:c>
      <x:c r="G1742" s="6">
        <x:v>193.92116793349</x:v>
      </x:c>
      <x:c r="H1742" t="s">
        <x:v>83</x:v>
      </x:c>
      <x:c r="I1742" s="6">
        <x:v>27.1054763649536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21.278</x:v>
      </x:c>
      <x:c r="R1742" s="8">
        <x:v>102442.680979456</x:v>
      </x:c>
      <x:c r="S1742" s="12">
        <x:v>259980.482288901</x:v>
      </x:c>
      <x:c r="T1742" s="12">
        <x:v>57.0300653503942</x:v>
      </x:c>
      <x:c r="U1742" s="12">
        <x:v>20.1</x:v>
      </x:c>
      <x:c r="V1742" s="12">
        <x:f>NA()</x:f>
      </x:c>
    </x:row>
    <x:row r="1743">
      <x:c r="A1743">
        <x:v>2102717</x:v>
      </x:c>
      <x:c r="B1743" s="1">
        <x:v>43313.8183510069</x:v>
      </x:c>
      <x:c r="C1743" s="6">
        <x:v>29.0251340183333</x:v>
      </x:c>
      <x:c r="D1743" s="14" t="s">
        <x:v>77</x:v>
      </x:c>
      <x:c r="E1743" s="15">
        <x:v>43278.4135865741</x:v>
      </x:c>
      <x:c r="F1743" t="s">
        <x:v>82</x:v>
      </x:c>
      <x:c r="G1743" s="6">
        <x:v>193.904893140678</x:v>
      </x:c>
      <x:c r="H1743" t="s">
        <x:v>83</x:v>
      </x:c>
      <x:c r="I1743" s="6">
        <x:v>27.0993661238062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21.281</x:v>
      </x:c>
      <x:c r="R1743" s="8">
        <x:v>102441.341354636</x:v>
      </x:c>
      <x:c r="S1743" s="12">
        <x:v>259975.147153685</x:v>
      </x:c>
      <x:c r="T1743" s="12">
        <x:v>57.0300653503942</x:v>
      </x:c>
      <x:c r="U1743" s="12">
        <x:v>20.1</x:v>
      </x:c>
      <x:c r="V1743" s="12">
        <x:f>NA()</x:f>
      </x:c>
    </x:row>
    <x:row r="1744">
      <x:c r="A1744">
        <x:v>2102729</x:v>
      </x:c>
      <x:c r="B1744" s="1">
        <x:v>43313.8183627315</x:v>
      </x:c>
      <x:c r="C1744" s="6">
        <x:v>29.04198836</x:v>
      </x:c>
      <x:c r="D1744" s="14" t="s">
        <x:v>77</x:v>
      </x:c>
      <x:c r="E1744" s="15">
        <x:v>43278.4135865741</x:v>
      </x:c>
      <x:c r="F1744" t="s">
        <x:v>82</x:v>
      </x:c>
      <x:c r="G1744" s="6">
        <x:v>193.853445293462</x:v>
      </x:c>
      <x:c r="H1744" t="s">
        <x:v>83</x:v>
      </x:c>
      <x:c r="I1744" s="6">
        <x:v>27.0993661238062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21.284</x:v>
      </x:c>
      <x:c r="R1744" s="8">
        <x:v>102440.52861892</x:v>
      </x:c>
      <x:c r="S1744" s="12">
        <x:v>259977.197958159</x:v>
      </x:c>
      <x:c r="T1744" s="12">
        <x:v>57.0300653503942</x:v>
      </x:c>
      <x:c r="U1744" s="12">
        <x:v>20.1</x:v>
      </x:c>
      <x:c r="V1744" s="12">
        <x:f>NA()</x:f>
      </x:c>
    </x:row>
    <x:row r="1745">
      <x:c r="A1745">
        <x:v>2102739</x:v>
      </x:c>
      <x:c r="B1745" s="1">
        <x:v>43313.8183744213</x:v>
      </x:c>
      <x:c r="C1745" s="6">
        <x:v>29.0588450416667</x:v>
      </x:c>
      <x:c r="D1745" s="14" t="s">
        <x:v>77</x:v>
      </x:c>
      <x:c r="E1745" s="15">
        <x:v>43278.4135865741</x:v>
      </x:c>
      <x:c r="F1745" t="s">
        <x:v>82</x:v>
      </x:c>
      <x:c r="G1745" s="6">
        <x:v>193.973516807306</x:v>
      </x:c>
      <x:c r="H1745" t="s">
        <x:v>83</x:v>
      </x:c>
      <x:c r="I1745" s="6">
        <x:v>27.0993661238062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21.277</x:v>
      </x:c>
      <x:c r="R1745" s="8">
        <x:v>102445.906516012</x:v>
      </x:c>
      <x:c r="S1745" s="12">
        <x:v>259975.238161791</x:v>
      </x:c>
      <x:c r="T1745" s="12">
        <x:v>57.0300653503942</x:v>
      </x:c>
      <x:c r="U1745" s="12">
        <x:v>20.1</x:v>
      </x:c>
      <x:c r="V1745" s="12">
        <x:f>NA()</x:f>
      </x:c>
    </x:row>
    <x:row r="1746">
      <x:c r="A1746">
        <x:v>2102740</x:v>
      </x:c>
      <x:c r="B1746" s="1">
        <x:v>43313.8183855671</x:v>
      </x:c>
      <x:c r="C1746" s="6">
        <x:v>29.0748540466667</x:v>
      </x:c>
      <x:c r="D1746" s="14" t="s">
        <x:v>77</x:v>
      </x:c>
      <x:c r="E1746" s="15">
        <x:v>43278.4135865741</x:v>
      </x:c>
      <x:c r="F1746" t="s">
        <x:v>82</x:v>
      </x:c>
      <x:c r="G1746" s="6">
        <x:v>194.02500447</x:v>
      </x:c>
      <x:c r="H1746" t="s">
        <x:v>83</x:v>
      </x:c>
      <x:c r="I1746" s="6">
        <x:v>27.0993661238062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21.274</x:v>
      </x:c>
      <x:c r="R1746" s="8">
        <x:v>102440.626316699</x:v>
      </x:c>
      <x:c r="S1746" s="12">
        <x:v>259966.90560341</x:v>
      </x:c>
      <x:c r="T1746" s="12">
        <x:v>57.0300653503942</x:v>
      </x:c>
      <x:c r="U1746" s="12">
        <x:v>20.1</x:v>
      </x:c>
      <x:c r="V1746" s="12">
        <x:f>NA()</x:f>
      </x:c>
    </x:row>
    <x:row r="1747">
      <x:c r="A1747">
        <x:v>2102750</x:v>
      </x:c>
      <x:c r="B1747" s="1">
        <x:v>43313.8183972569</x:v>
      </x:c>
      <x:c r="C1747" s="6">
        <x:v>29.091696675</x:v>
      </x:c>
      <x:c r="D1747" s="14" t="s">
        <x:v>77</x:v>
      </x:c>
      <x:c r="E1747" s="15">
        <x:v>43278.4135865741</x:v>
      </x:c>
      <x:c r="F1747" t="s">
        <x:v>82</x:v>
      </x:c>
      <x:c r="G1747" s="6">
        <x:v>193.92116793349</x:v>
      </x:c>
      <x:c r="H1747" t="s">
        <x:v>83</x:v>
      </x:c>
      <x:c r="I1747" s="6">
        <x:v>27.1054763649536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21.278</x:v>
      </x:c>
      <x:c r="R1747" s="8">
        <x:v>102437.879664488</x:v>
      </x:c>
      <x:c r="S1747" s="12">
        <x:v>259982.422562453</x:v>
      </x:c>
      <x:c r="T1747" s="12">
        <x:v>57.0300653503942</x:v>
      </x:c>
      <x:c r="U1747" s="12">
        <x:v>20.1</x:v>
      </x:c>
      <x:c r="V1747" s="12">
        <x:f>NA()</x:f>
      </x:c>
    </x:row>
    <x:row r="1748">
      <x:c r="A1748">
        <x:v>2102760</x:v>
      </x:c>
      <x:c r="B1748" s="1">
        <x:v>43313.8184089468</x:v>
      </x:c>
      <x:c r="C1748" s="6">
        <x:v>29.1085614316667</x:v>
      </x:c>
      <x:c r="D1748" s="14" t="s">
        <x:v>77</x:v>
      </x:c>
      <x:c r="E1748" s="15">
        <x:v>43278.4135865741</x:v>
      </x:c>
      <x:c r="F1748" t="s">
        <x:v>82</x:v>
      </x:c>
      <x:c r="G1748" s="6">
        <x:v>193.972640644574</x:v>
      </x:c>
      <x:c r="H1748" t="s">
        <x:v>83</x:v>
      </x:c>
      <x:c r="I1748" s="6">
        <x:v>27.1054763649536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21.275</x:v>
      </x:c>
      <x:c r="R1748" s="8">
        <x:v>102431.891523419</x:v>
      </x:c>
      <x:c r="S1748" s="12">
        <x:v>259979.893704951</x:v>
      </x:c>
      <x:c r="T1748" s="12">
        <x:v>57.0300653503942</x:v>
      </x:c>
      <x:c r="U1748" s="12">
        <x:v>20.1</x:v>
      </x:c>
      <x:c r="V1748" s="12">
        <x:f>NA()</x:f>
      </x:c>
    </x:row>
    <x:row r="1749">
      <x:c r="A1749">
        <x:v>2102771</x:v>
      </x:c>
      <x:c r="B1749" s="1">
        <x:v>43313.8184206829</x:v>
      </x:c>
      <x:c r="C1749" s="6">
        <x:v>29.1254454033333</x:v>
      </x:c>
      <x:c r="D1749" s="14" t="s">
        <x:v>77</x:v>
      </x:c>
      <x:c r="E1749" s="15">
        <x:v>43278.4135865741</x:v>
      </x:c>
      <x:c r="F1749" t="s">
        <x:v>82</x:v>
      </x:c>
      <x:c r="G1749" s="6">
        <x:v>193.938323607551</x:v>
      </x:c>
      <x:c r="H1749" t="s">
        <x:v>83</x:v>
      </x:c>
      <x:c r="I1749" s="6">
        <x:v>27.1054763649536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21.277</x:v>
      </x:c>
      <x:c r="R1749" s="8">
        <x:v>102435.608642462</x:v>
      </x:c>
      <x:c r="S1749" s="12">
        <x:v>259973.793431676</x:v>
      </x:c>
      <x:c r="T1749" s="12">
        <x:v>57.0300653503942</x:v>
      </x:c>
      <x:c r="U1749" s="12">
        <x:v>20.1</x:v>
      </x:c>
      <x:c r="V1749" s="12">
        <x:f>NA()</x:f>
      </x:c>
    </x:row>
    <x:row r="1750">
      <x:c r="A1750">
        <x:v>2102776</x:v>
      </x:c>
      <x:c r="B1750" s="1">
        <x:v>43313.8184318287</x:v>
      </x:c>
      <x:c r="C1750" s="6">
        <x:v>29.1414751216667</x:v>
      </x:c>
      <x:c r="D1750" s="14" t="s">
        <x:v>77</x:v>
      </x:c>
      <x:c r="E1750" s="15">
        <x:v>43278.4135865741</x:v>
      </x:c>
      <x:c r="F1750" t="s">
        <x:v>82</x:v>
      </x:c>
      <x:c r="G1750" s="6">
        <x:v>193.988925254149</x:v>
      </x:c>
      <x:c r="H1750" t="s">
        <x:v>83</x:v>
      </x:c>
      <x:c r="I1750" s="6">
        <x:v>27.1115866172231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21.272</x:v>
      </x:c>
      <x:c r="R1750" s="8">
        <x:v>102427.190245234</x:v>
      </x:c>
      <x:c r="S1750" s="12">
        <x:v>259978.693729155</x:v>
      </x:c>
      <x:c r="T1750" s="12">
        <x:v>57.0300653503942</x:v>
      </x:c>
      <x:c r="U1750" s="12">
        <x:v>20.1</x:v>
      </x:c>
      <x:c r="V1750" s="12">
        <x:f>NA()</x:f>
      </x:c>
    </x:row>
    <x:row r="1751">
      <x:c r="A1751">
        <x:v>2102786</x:v>
      </x:c>
      <x:c r="B1751" s="1">
        <x:v>43313.8184435185</x:v>
      </x:c>
      <x:c r="C1751" s="6">
        <x:v>29.1583043683333</x:v>
      </x:c>
      <x:c r="D1751" s="14" t="s">
        <x:v>77</x:v>
      </x:c>
      <x:c r="E1751" s="15">
        <x:v>43278.4135865741</x:v>
      </x:c>
      <x:c r="F1751" t="s">
        <x:v>82</x:v>
      </x:c>
      <x:c r="G1751" s="6">
        <x:v>193.851681795652</x:v>
      </x:c>
      <x:c r="H1751" t="s">
        <x:v>83</x:v>
      </x:c>
      <x:c r="I1751" s="6">
        <x:v>27.1115866172231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21.28</x:v>
      </x:c>
      <x:c r="R1751" s="8">
        <x:v>102420.033134928</x:v>
      </x:c>
      <x:c r="S1751" s="12">
        <x:v>259971.119303484</x:v>
      </x:c>
      <x:c r="T1751" s="12">
        <x:v>57.0300653503942</x:v>
      </x:c>
      <x:c r="U1751" s="12">
        <x:v>20.1</x:v>
      </x:c>
      <x:c r="V1751" s="12">
        <x:f>NA()</x:f>
      </x:c>
    </x:row>
    <x:row r="1752">
      <x:c r="A1752">
        <x:v>2102795</x:v>
      </x:c>
      <x:c r="B1752" s="1">
        <x:v>43313.8184552083</x:v>
      </x:c>
      <x:c r="C1752" s="6">
        <x:v>29.1751604033333</x:v>
      </x:c>
      <x:c r="D1752" s="14" t="s">
        <x:v>77</x:v>
      </x:c>
      <x:c r="E1752" s="15">
        <x:v>43278.4135865741</x:v>
      </x:c>
      <x:c r="F1752" t="s">
        <x:v>82</x:v>
      </x:c>
      <x:c r="G1752" s="6">
        <x:v>193.938323607551</x:v>
      </x:c>
      <x:c r="H1752" t="s">
        <x:v>83</x:v>
      </x:c>
      <x:c r="I1752" s="6">
        <x:v>27.1054763649536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21.277</x:v>
      </x:c>
      <x:c r="R1752" s="8">
        <x:v>102418.001350585</x:v>
      </x:c>
      <x:c r="S1752" s="12">
        <x:v>259977.356858881</x:v>
      </x:c>
      <x:c r="T1752" s="12">
        <x:v>57.0300653503942</x:v>
      </x:c>
      <x:c r="U1752" s="12">
        <x:v>20.1</x:v>
      </x:c>
      <x:c r="V1752" s="12">
        <x:f>NA()</x:f>
      </x:c>
    </x:row>
    <x:row r="1753">
      <x:c r="A1753">
        <x:v>2102806</x:v>
      </x:c>
      <x:c r="B1753" s="1">
        <x:v>43313.8184669792</x:v>
      </x:c>
      <x:c r="C1753" s="6">
        <x:v>29.192076605</x:v>
      </x:c>
      <x:c r="D1753" s="14" t="s">
        <x:v>77</x:v>
      </x:c>
      <x:c r="E1753" s="15">
        <x:v>43278.4135865741</x:v>
      </x:c>
      <x:c r="F1753" t="s">
        <x:v>82</x:v>
      </x:c>
      <x:c r="G1753" s="6">
        <x:v>193.885981284512</x:v>
      </x:c>
      <x:c r="H1753" t="s">
        <x:v>83</x:v>
      </x:c>
      <x:c r="I1753" s="6">
        <x:v>27.1115866172231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21.278</x:v>
      </x:c>
      <x:c r="R1753" s="8">
        <x:v>102425.471398613</x:v>
      </x:c>
      <x:c r="S1753" s="12">
        <x:v>259970.495531166</x:v>
      </x:c>
      <x:c r="T1753" s="12">
        <x:v>57.0300653503942</x:v>
      </x:c>
      <x:c r="U1753" s="12">
        <x:v>20.1</x:v>
      </x:c>
      <x:c r="V1753" s="12">
        <x:f>NA()</x:f>
      </x:c>
    </x:row>
    <x:row r="1754">
      <x:c r="A1754">
        <x:v>2102813</x:v>
      </x:c>
      <x:c r="B1754" s="1">
        <x:v>43313.8184780903</x:v>
      </x:c>
      <x:c r="C1754" s="6">
        <x:v>29.2081014566667</x:v>
      </x:c>
      <x:c r="D1754" s="14" t="s">
        <x:v>77</x:v>
      </x:c>
      <x:c r="E1754" s="15">
        <x:v>43278.4135865741</x:v>
      </x:c>
      <x:c r="F1754" t="s">
        <x:v>82</x:v>
      </x:c>
      <x:c r="G1754" s="6">
        <x:v>193.920288355696</x:v>
      </x:c>
      <x:c r="H1754" t="s">
        <x:v>83</x:v>
      </x:c>
      <x:c r="I1754" s="6">
        <x:v>27.1115866172231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21.276</x:v>
      </x:c>
      <x:c r="R1754" s="8">
        <x:v>102422.371865668</x:v>
      </x:c>
      <x:c r="S1754" s="12">
        <x:v>259964.164555563</x:v>
      </x:c>
      <x:c r="T1754" s="12">
        <x:v>57.0300653503942</x:v>
      </x:c>
      <x:c r="U1754" s="12">
        <x:v>20.1</x:v>
      </x:c>
      <x:c r="V1754" s="12">
        <x:f>NA()</x:f>
      </x:c>
    </x:row>
    <x:row r="1755">
      <x:c r="A1755">
        <x:v>2102822</x:v>
      </x:c>
      <x:c r="B1755" s="1">
        <x:v>43313.8184897801</x:v>
      </x:c>
      <x:c r="C1755" s="6">
        <x:v>29.22494958</x:v>
      </x:c>
      <x:c r="D1755" s="14" t="s">
        <x:v>77</x:v>
      </x:c>
      <x:c r="E1755" s="15">
        <x:v>43278.4135865741</x:v>
      </x:c>
      <x:c r="F1755" t="s">
        <x:v>82</x:v>
      </x:c>
      <x:c r="G1755" s="6">
        <x:v>193.973516807306</x:v>
      </x:c>
      <x:c r="H1755" t="s">
        <x:v>83</x:v>
      </x:c>
      <x:c r="I1755" s="6">
        <x:v>27.0993661238062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21.277</x:v>
      </x:c>
      <x:c r="R1755" s="8">
        <x:v>102413.497772296</x:v>
      </x:c>
      <x:c r="S1755" s="12">
        <x:v>259969.832793676</x:v>
      </x:c>
      <x:c r="T1755" s="12">
        <x:v>57.0300653503942</x:v>
      </x:c>
      <x:c r="U1755" s="12">
        <x:v>20.1</x:v>
      </x:c>
      <x:c r="V1755" s="12">
        <x:f>NA()</x:f>
      </x:c>
    </x:row>
    <x:row r="1756">
      <x:c r="A1756">
        <x:v>2102832</x:v>
      </x:c>
      <x:c r="B1756" s="1">
        <x:v>43313.8185014699</x:v>
      </x:c>
      <x:c r="C1756" s="6">
        <x:v>29.24180212</x:v>
      </x:c>
      <x:c r="D1756" s="14" t="s">
        <x:v>77</x:v>
      </x:c>
      <x:c r="E1756" s="15">
        <x:v>43278.4135865741</x:v>
      </x:c>
      <x:c r="F1756" t="s">
        <x:v>82</x:v>
      </x:c>
      <x:c r="G1756" s="6">
        <x:v>193.937444735371</x:v>
      </x:c>
      <x:c r="H1756" t="s">
        <x:v>83</x:v>
      </x:c>
      <x:c r="I1756" s="6">
        <x:v>27.1115866172231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21.275</x:v>
      </x:c>
      <x:c r="R1756" s="8">
        <x:v>102417.720162338</x:v>
      </x:c>
      <x:c r="S1756" s="12">
        <x:v>259971.121177823</x:v>
      </x:c>
      <x:c r="T1756" s="12">
        <x:v>57.0300653503942</x:v>
      </x:c>
      <x:c r="U1756" s="12">
        <x:v>20.1</x:v>
      </x:c>
      <x:c r="V1756" s="12">
        <x:f>NA()</x:f>
      </x:c>
    </x:row>
    <x:row r="1757">
      <x:c r="A1757">
        <x:v>2102846</x:v>
      </x:c>
      <x:c r="B1757" s="1">
        <x:v>43313.8185132292</x:v>
      </x:c>
      <x:c r="C1757" s="6">
        <x:v>29.2586897433333</x:v>
      </x:c>
      <x:c r="D1757" s="14" t="s">
        <x:v>77</x:v>
      </x:c>
      <x:c r="E1757" s="15">
        <x:v>43278.4135865741</x:v>
      </x:c>
      <x:c r="F1757" t="s">
        <x:v>82</x:v>
      </x:c>
      <x:c r="G1757" s="6">
        <x:v>193.92116793349</x:v>
      </x:c>
      <x:c r="H1757" t="s">
        <x:v>83</x:v>
      </x:c>
      <x:c r="I1757" s="6">
        <x:v>27.1054763649536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21.278</x:v>
      </x:c>
      <x:c r="R1757" s="8">
        <x:v>102431.41301085</x:v>
      </x:c>
      <x:c r="S1757" s="12">
        <x:v>259975.782596003</x:v>
      </x:c>
      <x:c r="T1757" s="12">
        <x:v>57.0300653503942</x:v>
      </x:c>
      <x:c r="U1757" s="12">
        <x:v>20.1</x:v>
      </x:c>
      <x:c r="V1757" s="12">
        <x:f>NA()</x:f>
      </x:c>
    </x:row>
    <x:row r="1758">
      <x:c r="A1758">
        <x:v>2102854</x:v>
      </x:c>
      <x:c r="B1758" s="1">
        <x:v>43313.8185248843</x:v>
      </x:c>
      <x:c r="C1758" s="6">
        <x:v>29.2755174983333</x:v>
      </x:c>
      <x:c r="D1758" s="14" t="s">
        <x:v>77</x:v>
      </x:c>
      <x:c r="E1758" s="15">
        <x:v>43278.4135865741</x:v>
      </x:c>
      <x:c r="F1758" t="s">
        <x:v>82</x:v>
      </x:c>
      <x:c r="G1758" s="6">
        <x:v>193.938323607551</x:v>
      </x:c>
      <x:c r="H1758" t="s">
        <x:v>83</x:v>
      </x:c>
      <x:c r="I1758" s="6">
        <x:v>27.1054763649536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21.277</x:v>
      </x:c>
      <x:c r="R1758" s="8">
        <x:v>102435.34033767</x:v>
      </x:c>
      <x:c r="S1758" s="12">
        <x:v>259977.874009365</x:v>
      </x:c>
      <x:c r="T1758" s="12">
        <x:v>57.0300653503942</x:v>
      </x:c>
      <x:c r="U1758" s="12">
        <x:v>20.1</x:v>
      </x:c>
      <x:c r="V1758" s="12">
        <x:f>NA()</x:f>
      </x:c>
    </x:row>
    <x:row r="1759">
      <x:c r="A1759">
        <x:v>2102858</x:v>
      </x:c>
      <x:c r="B1759" s="1">
        <x:v>43313.8185360764</x:v>
      </x:c>
      <x:c r="C1759" s="6">
        <x:v>29.2916179016667</x:v>
      </x:c>
      <x:c r="D1759" s="14" t="s">
        <x:v>77</x:v>
      </x:c>
      <x:c r="E1759" s="15">
        <x:v>43278.4135865741</x:v>
      </x:c>
      <x:c r="F1759" t="s">
        <x:v>82</x:v>
      </x:c>
      <x:c r="G1759" s="6">
        <x:v>193.92116793349</x:v>
      </x:c>
      <x:c r="H1759" t="s">
        <x:v>83</x:v>
      </x:c>
      <x:c r="I1759" s="6">
        <x:v>27.1054763649536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21.278</x:v>
      </x:c>
      <x:c r="R1759" s="8">
        <x:v>102417.043295628</x:v>
      </x:c>
      <x:c r="S1759" s="12">
        <x:v>259979.012552299</x:v>
      </x:c>
      <x:c r="T1759" s="12">
        <x:v>57.0300653503942</x:v>
      </x:c>
      <x:c r="U1759" s="12">
        <x:v>20.1</x:v>
      </x:c>
      <x:c r="V1759" s="12">
        <x:f>NA()</x:f>
      </x:c>
    </x:row>
    <x:row r="1760">
      <x:c r="A1760">
        <x:v>2102869</x:v>
      </x:c>
      <x:c r="B1760" s="1">
        <x:v>43313.8185478356</x:v>
      </x:c>
      <x:c r="C1760" s="6">
        <x:v>29.3085597766667</x:v>
      </x:c>
      <x:c r="D1760" s="14" t="s">
        <x:v>77</x:v>
      </x:c>
      <x:c r="E1760" s="15">
        <x:v>43278.4135865741</x:v>
      </x:c>
      <x:c r="F1760" t="s">
        <x:v>82</x:v>
      </x:c>
      <x:c r="G1760" s="6">
        <x:v>193.938323607551</x:v>
      </x:c>
      <x:c r="H1760" t="s">
        <x:v>83</x:v>
      </x:c>
      <x:c r="I1760" s="6">
        <x:v>27.1054763649536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21.277</x:v>
      </x:c>
      <x:c r="R1760" s="8">
        <x:v>102413.798019172</x:v>
      </x:c>
      <x:c r="S1760" s="12">
        <x:v>259981.140854436</x:v>
      </x:c>
      <x:c r="T1760" s="12">
        <x:v>57.0300653503942</x:v>
      </x:c>
      <x:c r="U1760" s="12">
        <x:v>20.1</x:v>
      </x:c>
      <x:c r="V1760" s="12">
        <x:f>NA()</x:f>
      </x:c>
    </x:row>
    <x:row r="1761">
      <x:c r="A1761">
        <x:v>2102882</x:v>
      </x:c>
      <x:c r="B1761" s="1">
        <x:v>43313.8185596065</x:v>
      </x:c>
      <x:c r="C1761" s="6">
        <x:v>29.3255183233333</x:v>
      </x:c>
      <x:c r="D1761" s="14" t="s">
        <x:v>77</x:v>
      </x:c>
      <x:c r="E1761" s="15">
        <x:v>43278.4135865741</x:v>
      </x:c>
      <x:c r="F1761" t="s">
        <x:v>82</x:v>
      </x:c>
      <x:c r="G1761" s="6">
        <x:v>193.92116793349</x:v>
      </x:c>
      <x:c r="H1761" t="s">
        <x:v>83</x:v>
      </x:c>
      <x:c r="I1761" s="6">
        <x:v>27.1054763649536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21.278</x:v>
      </x:c>
      <x:c r="R1761" s="8">
        <x:v>102426.520361797</x:v>
      </x:c>
      <x:c r="S1761" s="12">
        <x:v>259967.383096582</x:v>
      </x:c>
      <x:c r="T1761" s="12">
        <x:v>57.0300653503942</x:v>
      </x:c>
      <x:c r="U1761" s="12">
        <x:v>20.1</x:v>
      </x:c>
      <x:c r="V1761" s="12">
        <x:f>NA()</x:f>
      </x:c>
    </x:row>
    <x:row r="1762">
      <x:c r="A1762">
        <x:v>2102891</x:v>
      </x:c>
      <x:c r="B1762" s="1">
        <x:v>43313.8185708681</x:v>
      </x:c>
      <x:c r="C1762" s="6">
        <x:v>29.3416936916667</x:v>
      </x:c>
      <x:c r="D1762" s="14" t="s">
        <x:v>77</x:v>
      </x:c>
      <x:c r="E1762" s="15">
        <x:v>43278.4135865741</x:v>
      </x:c>
      <x:c r="F1762" t="s">
        <x:v>82</x:v>
      </x:c>
      <x:c r="G1762" s="6">
        <x:v>193.92116793349</x:v>
      </x:c>
      <x:c r="H1762" t="s">
        <x:v>83</x:v>
      </x:c>
      <x:c r="I1762" s="6">
        <x:v>27.1054763649536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21.278</x:v>
      </x:c>
      <x:c r="R1762" s="8">
        <x:v>102417.658604718</x:v>
      </x:c>
      <x:c r="S1762" s="12">
        <x:v>259973.707060489</x:v>
      </x:c>
      <x:c r="T1762" s="12">
        <x:v>57.0300653503942</x:v>
      </x:c>
      <x:c r="U1762" s="12">
        <x:v>20.1</x:v>
      </x:c>
      <x:c r="V1762" s="12">
        <x:f>NA()</x:f>
      </x:c>
    </x:row>
    <x:row r="1763">
      <x:c r="A1763">
        <x:v>2102897</x:v>
      </x:c>
      <x:c r="B1763" s="1">
        <x:v>43313.8185826736</x:v>
      </x:c>
      <x:c r="C1763" s="6">
        <x:v>29.3587169066667</x:v>
      </x:c>
      <x:c r="D1763" s="14" t="s">
        <x:v>77</x:v>
      </x:c>
      <x:c r="E1763" s="15">
        <x:v>43278.4135865741</x:v>
      </x:c>
      <x:c r="F1763" t="s">
        <x:v>82</x:v>
      </x:c>
      <x:c r="G1763" s="6">
        <x:v>193.937444735371</x:v>
      </x:c>
      <x:c r="H1763" t="s">
        <x:v>83</x:v>
      </x:c>
      <x:c r="I1763" s="6">
        <x:v>27.1115866172231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21.275</x:v>
      </x:c>
      <x:c r="R1763" s="8">
        <x:v>102418.594111851</x:v>
      </x:c>
      <x:c r="S1763" s="12">
        <x:v>259964.635531809</x:v>
      </x:c>
      <x:c r="T1763" s="12">
        <x:v>57.0300653503942</x:v>
      </x:c>
      <x:c r="U1763" s="12">
        <x:v>20.1</x:v>
      </x:c>
      <x:c r="V1763" s="12">
        <x:f>NA()</x:f>
      </x:c>
    </x:row>
    <x:row r="1764">
      <x:c r="A1764">
        <x:v>2102908</x:v>
      </x:c>
      <x:c r="B1764" s="1">
        <x:v>43313.8185939005</x:v>
      </x:c>
      <x:c r="C1764" s="6">
        <x:v>29.3748748533333</x:v>
      </x:c>
      <x:c r="D1764" s="14" t="s">
        <x:v>77</x:v>
      </x:c>
      <x:c r="E1764" s="15">
        <x:v>43278.4135865741</x:v>
      </x:c>
      <x:c r="F1764" t="s">
        <x:v>82</x:v>
      </x:c>
      <x:c r="G1764" s="6">
        <x:v>193.989802008105</x:v>
      </x:c>
      <x:c r="H1764" t="s">
        <x:v>83</x:v>
      </x:c>
      <x:c r="I1764" s="6">
        <x:v>27.1054763649536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21.274</x:v>
      </x:c>
      <x:c r="R1764" s="8">
        <x:v>102412.270439541</x:v>
      </x:c>
      <x:c r="S1764" s="12">
        <x:v>259969.052676187</x:v>
      </x:c>
      <x:c r="T1764" s="12">
        <x:v>57.0300653503942</x:v>
      </x:c>
      <x:c r="U1764" s="12">
        <x:v>20.1</x:v>
      </x:c>
      <x:c r="V1764" s="12">
        <x:f>NA()</x:f>
      </x:c>
    </x:row>
    <x:row r="1765">
      <x:c r="A1765">
        <x:v>2102913</x:v>
      </x:c>
      <x:c r="B1765" s="1">
        <x:v>43313.8186055903</x:v>
      </x:c>
      <x:c r="C1765" s="6">
        <x:v>29.3917181183333</x:v>
      </x:c>
      <x:c r="D1765" s="14" t="s">
        <x:v>77</x:v>
      </x:c>
      <x:c r="E1765" s="15">
        <x:v>43278.4135865741</x:v>
      </x:c>
      <x:c r="F1765" t="s">
        <x:v>82</x:v>
      </x:c>
      <x:c r="G1765" s="6">
        <x:v>193.937444735371</x:v>
      </x:c>
      <x:c r="H1765" t="s">
        <x:v>83</x:v>
      </x:c>
      <x:c r="I1765" s="6">
        <x:v>27.1115866172231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21.275</x:v>
      </x:c>
      <x:c r="R1765" s="8">
        <x:v>102410.015893129</x:v>
      </x:c>
      <x:c r="S1765" s="12">
        <x:v>259963.939399173</x:v>
      </x:c>
      <x:c r="T1765" s="12">
        <x:v>57.0300653503942</x:v>
      </x:c>
      <x:c r="U1765" s="12">
        <x:v>20.1</x:v>
      </x:c>
      <x:c r="V1765" s="12">
        <x:f>NA()</x:f>
      </x:c>
    </x:row>
    <x:row r="1766">
      <x:c r="A1766">
        <x:v>2102922</x:v>
      </x:c>
      <x:c r="B1766" s="1">
        <x:v>43313.8186173264</x:v>
      </x:c>
      <x:c r="C1766" s="6">
        <x:v>29.408618635</x:v>
      </x:c>
      <x:c r="D1766" s="14" t="s">
        <x:v>77</x:v>
      </x:c>
      <x:c r="E1766" s="15">
        <x:v>43278.4135865741</x:v>
      </x:c>
      <x:c r="F1766" t="s">
        <x:v>82</x:v>
      </x:c>
      <x:c r="G1766" s="6">
        <x:v>193.955481177818</x:v>
      </x:c>
      <x:c r="H1766" t="s">
        <x:v>83</x:v>
      </x:c>
      <x:c r="I1766" s="6">
        <x:v>27.1054763649536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21.276</x:v>
      </x:c>
      <x:c r="R1766" s="8">
        <x:v>102410.924555952</x:v>
      </x:c>
      <x:c r="S1766" s="12">
        <x:v>259955.838928134</x:v>
      </x:c>
      <x:c r="T1766" s="12">
        <x:v>57.0300653503942</x:v>
      </x:c>
      <x:c r="U1766" s="12">
        <x:v>20.1</x:v>
      </x:c>
      <x:c r="V1766" s="12">
        <x:f>NA()</x:f>
      </x:c>
    </x:row>
    <x:row r="1767">
      <x:c r="A1767">
        <x:v>2102932</x:v>
      </x:c>
      <x:c r="B1767" s="1">
        <x:v>43313.8186290509</x:v>
      </x:c>
      <x:c r="C1767" s="6">
        <x:v>29.42547482</x:v>
      </x:c>
      <x:c r="D1767" s="14" t="s">
        <x:v>77</x:v>
      </x:c>
      <x:c r="E1767" s="15">
        <x:v>43278.4135865741</x:v>
      </x:c>
      <x:c r="F1767" t="s">
        <x:v>82</x:v>
      </x:c>
      <x:c r="G1767" s="6">
        <x:v>194.006965268696</x:v>
      </x:c>
      <x:c r="H1767" t="s">
        <x:v>83</x:v>
      </x:c>
      <x:c r="I1767" s="6">
        <x:v>27.1054763649536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21.273</x:v>
      </x:c>
      <x:c r="R1767" s="8">
        <x:v>102414.139924061</x:v>
      </x:c>
      <x:c r="S1767" s="12">
        <x:v>259965.955620063</x:v>
      </x:c>
      <x:c r="T1767" s="12">
        <x:v>57.0300653503942</x:v>
      </x:c>
      <x:c r="U1767" s="12">
        <x:v>20.1</x:v>
      </x:c>
      <x:c r="V1767" s="12">
        <x:f>NA()</x:f>
      </x:c>
    </x:row>
    <x:row r="1768">
      <x:c r="A1768">
        <x:v>2102939</x:v>
      </x:c>
      <x:c r="B1768" s="1">
        <x:v>43313.8186401273</x:v>
      </x:c>
      <x:c r="C1768" s="6">
        <x:v>29.4414667</x:v>
      </x:c>
      <x:c r="D1768" s="14" t="s">
        <x:v>77</x:v>
      </x:c>
      <x:c r="E1768" s="15">
        <x:v>43278.4135865741</x:v>
      </x:c>
      <x:c r="F1768" t="s">
        <x:v>82</x:v>
      </x:c>
      <x:c r="G1768" s="6">
        <x:v>193.903133872171</x:v>
      </x:c>
      <x:c r="H1768" t="s">
        <x:v>83</x:v>
      </x:c>
      <x:c r="I1768" s="6">
        <x:v>27.1115866172231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21.277</x:v>
      </x:c>
      <x:c r="R1768" s="8">
        <x:v>102418.312477937</x:v>
      </x:c>
      <x:c r="S1768" s="12">
        <x:v>259957.496639157</x:v>
      </x:c>
      <x:c r="T1768" s="12">
        <x:v>57.0300653503942</x:v>
      </x:c>
      <x:c r="U1768" s="12">
        <x:v>20.1</x:v>
      </x:c>
      <x:c r="V1768" s="12">
        <x:f>NA()</x:f>
      </x:c>
    </x:row>
    <x:row r="1769">
      <x:c r="A1769">
        <x:v>2102947</x:v>
      </x:c>
      <x:c r="B1769" s="1">
        <x:v>43313.8186518518</x:v>
      </x:c>
      <x:c r="C1769" s="6">
        <x:v>29.458307465</x:v>
      </x:c>
      <x:c r="D1769" s="14" t="s">
        <x:v>77</x:v>
      </x:c>
      <x:c r="E1769" s="15">
        <x:v>43278.4135865741</x:v>
      </x:c>
      <x:c r="F1769" t="s">
        <x:v>82</x:v>
      </x:c>
      <x:c r="G1769" s="6">
        <x:v>193.955481177818</x:v>
      </x:c>
      <x:c r="H1769" t="s">
        <x:v>83</x:v>
      </x:c>
      <x:c r="I1769" s="6">
        <x:v>27.1054763649536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21.276</x:v>
      </x:c>
      <x:c r="R1769" s="8">
        <x:v>102415.244275889</x:v>
      </x:c>
      <x:c r="S1769" s="12">
        <x:v>259962.215545237</x:v>
      </x:c>
      <x:c r="T1769" s="12">
        <x:v>57.0300653503942</x:v>
      </x:c>
      <x:c r="U1769" s="12">
        <x:v>20.1</x:v>
      </x:c>
      <x:c r="V1769" s="12">
        <x:f>NA()</x:f>
      </x:c>
    </x:row>
    <x:row r="1770">
      <x:c r="A1770">
        <x:v>2102958</x:v>
      </x:c>
      <x:c r="B1770" s="1">
        <x:v>43313.8186635417</x:v>
      </x:c>
      <x:c r="C1770" s="6">
        <x:v>29.4751751683333</x:v>
      </x:c>
      <x:c r="D1770" s="14" t="s">
        <x:v>77</x:v>
      </x:c>
      <x:c r="E1770" s="15">
        <x:v>43278.4135865741</x:v>
      </x:c>
      <x:c r="F1770" t="s">
        <x:v>82</x:v>
      </x:c>
      <x:c r="G1770" s="6">
        <x:v>193.971763184313</x:v>
      </x:c>
      <x:c r="H1770" t="s">
        <x:v>83</x:v>
      </x:c>
      <x:c r="I1770" s="6">
        <x:v>27.1115866172231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21.273</x:v>
      </x:c>
      <x:c r="R1770" s="8">
        <x:v>102413.288638943</x:v>
      </x:c>
      <x:c r="S1770" s="12">
        <x:v>259967.359793264</x:v>
      </x:c>
      <x:c r="T1770" s="12">
        <x:v>57.0300653503942</x:v>
      </x:c>
      <x:c r="U1770" s="12">
        <x:v>20.1</x:v>
      </x:c>
      <x:c r="V1770" s="12">
        <x:f>NA()</x:f>
      </x:c>
    </x:row>
    <x:row r="1771">
      <x:c r="A1771">
        <x:v>2102967</x:v>
      </x:c>
      <x:c r="B1771" s="1">
        <x:v>43313.8186752315</x:v>
      </x:c>
      <x:c r="C1771" s="6">
        <x:v>29.4920019666667</x:v>
      </x:c>
      <x:c r="D1771" s="14" t="s">
        <x:v>77</x:v>
      </x:c>
      <x:c r="E1771" s="15">
        <x:v>43278.4135865741</x:v>
      </x:c>
      <x:c r="F1771" t="s">
        <x:v>82</x:v>
      </x:c>
      <x:c r="G1771" s="6">
        <x:v>193.939201182042</x:v>
      </x:c>
      <x:c r="H1771" t="s">
        <x:v>83</x:v>
      </x:c>
      <x:c r="I1771" s="6">
        <x:v>27.0993661238062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21.279</x:v>
      </x:c>
      <x:c r="R1771" s="8">
        <x:v>102414.366344698</x:v>
      </x:c>
      <x:c r="S1771" s="12">
        <x:v>259952.620233143</x:v>
      </x:c>
      <x:c r="T1771" s="12">
        <x:v>57.0300653503942</x:v>
      </x:c>
      <x:c r="U1771" s="12">
        <x:v>20.1</x:v>
      </x:c>
      <x:c r="V1771" s="12">
        <x:f>NA()</x:f>
      </x:c>
    </x:row>
    <x:row r="1772">
      <x:c r="A1772">
        <x:v>2102974</x:v>
      </x:c>
      <x:c r="B1772" s="1">
        <x:v>43313.8186864236</x:v>
      </x:c>
      <x:c r="C1772" s="6">
        <x:v>29.5080777483333</x:v>
      </x:c>
      <x:c r="D1772" s="14" t="s">
        <x:v>77</x:v>
      </x:c>
      <x:c r="E1772" s="15">
        <x:v>43278.4135865741</x:v>
      </x:c>
      <x:c r="F1772" t="s">
        <x:v>82</x:v>
      </x:c>
      <x:c r="G1772" s="6">
        <x:v>193.989802008105</x:v>
      </x:c>
      <x:c r="H1772" t="s">
        <x:v>83</x:v>
      </x:c>
      <x:c r="I1772" s="6">
        <x:v>27.1054763649536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21.274</x:v>
      </x:c>
      <x:c r="R1772" s="8">
        <x:v>102407.336102565</x:v>
      </x:c>
      <x:c r="S1772" s="12">
        <x:v>259957.894638296</x:v>
      </x:c>
      <x:c r="T1772" s="12">
        <x:v>57.0300653503942</x:v>
      </x:c>
      <x:c r="U1772" s="12">
        <x:v>20.1</x:v>
      </x:c>
      <x:c r="V1772" s="12">
        <x:f>NA()</x:f>
      </x:c>
    </x:row>
    <x:row r="1773">
      <x:c r="A1773">
        <x:v>2102985</x:v>
      </x:c>
      <x:c r="B1773" s="1">
        <x:v>43313.8186981134</x:v>
      </x:c>
      <x:c r="C1773" s="6">
        <x:v>29.5249113266667</x:v>
      </x:c>
      <x:c r="D1773" s="14" t="s">
        <x:v>77</x:v>
      </x:c>
      <x:c r="E1773" s="15">
        <x:v>43278.4135865741</x:v>
      </x:c>
      <x:c r="F1773" t="s">
        <x:v>82</x:v>
      </x:c>
      <x:c r="G1773" s="6">
        <x:v>193.851681795652</x:v>
      </x:c>
      <x:c r="H1773" t="s">
        <x:v>83</x:v>
      </x:c>
      <x:c r="I1773" s="6">
        <x:v>27.1115866172231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21.28</x:v>
      </x:c>
      <x:c r="R1773" s="8">
        <x:v>102403.478995389</x:v>
      </x:c>
      <x:c r="S1773" s="12">
        <x:v>259960.118843342</x:v>
      </x:c>
      <x:c r="T1773" s="12">
        <x:v>57.0300653503942</x:v>
      </x:c>
      <x:c r="U1773" s="12">
        <x:v>20.1</x:v>
      </x:c>
      <x:c r="V1773" s="12">
        <x:f>NA()</x:f>
      </x:c>
    </x:row>
    <x:row r="1774">
      <x:c r="A1774">
        <x:v>2102994</x:v>
      </x:c>
      <x:c r="B1774" s="1">
        <x:v>43313.8187098032</x:v>
      </x:c>
      <x:c r="C1774" s="6">
        <x:v>29.541742065</x:v>
      </x:c>
      <x:c r="D1774" s="14" t="s">
        <x:v>77</x:v>
      </x:c>
      <x:c r="E1774" s="15">
        <x:v>43278.4135865741</x:v>
      </x:c>
      <x:c r="F1774" t="s">
        <x:v>82</x:v>
      </x:c>
      <x:c r="G1774" s="6">
        <x:v>193.955481177818</x:v>
      </x:c>
      <x:c r="H1774" t="s">
        <x:v>83</x:v>
      </x:c>
      <x:c r="I1774" s="6">
        <x:v>27.1054763649536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21.276</x:v>
      </x:c>
      <x:c r="R1774" s="8">
        <x:v>102407.16623708</x:v>
      </x:c>
      <x:c r="S1774" s="12">
        <x:v>259958.539740746</x:v>
      </x:c>
      <x:c r="T1774" s="12">
        <x:v>57.0300653503942</x:v>
      </x:c>
      <x:c r="U1774" s="12">
        <x:v>20.1</x:v>
      </x:c>
      <x:c r="V1774" s="12">
        <x:f>NA()</x:f>
      </x:c>
    </x:row>
    <x:row r="1775">
      <x:c r="A1775">
        <x:v>2103002</x:v>
      </x:c>
      <x:c r="B1775" s="1">
        <x:v>43313.8187215625</x:v>
      </x:c>
      <x:c r="C1775" s="6">
        <x:v>29.5587002216667</x:v>
      </x:c>
      <x:c r="D1775" s="14" t="s">
        <x:v>77</x:v>
      </x:c>
      <x:c r="E1775" s="15">
        <x:v>43278.4135865741</x:v>
      </x:c>
      <x:c r="F1775" t="s">
        <x:v>82</x:v>
      </x:c>
      <x:c r="G1775" s="6">
        <x:v>193.990677464613</x:v>
      </x:c>
      <x:c r="H1775" t="s">
        <x:v>83</x:v>
      </x:c>
      <x:c r="I1775" s="6">
        <x:v>27.0993661238062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21.276</x:v>
      </x:c>
      <x:c r="R1775" s="8">
        <x:v>102401.467177258</x:v>
      </x:c>
      <x:c r="S1775" s="12">
        <x:v>259951.715644211</x:v>
      </x:c>
      <x:c r="T1775" s="12">
        <x:v>57.0300653503942</x:v>
      </x:c>
      <x:c r="U1775" s="12">
        <x:v>20.1</x:v>
      </x:c>
      <x:c r="V1775" s="12">
        <x:f>NA()</x:f>
      </x:c>
    </x:row>
    <x:row r="1776">
      <x:c r="A1776">
        <x:v>2103013</x:v>
      </x:c>
      <x:c r="B1776" s="1">
        <x:v>43313.8187326736</x:v>
      </x:c>
      <x:c r="C1776" s="6">
        <x:v>29.5747088366667</x:v>
      </x:c>
      <x:c r="D1776" s="14" t="s">
        <x:v>77</x:v>
      </x:c>
      <x:c r="E1776" s="15">
        <x:v>43278.4135865741</x:v>
      </x:c>
      <x:c r="F1776" t="s">
        <x:v>82</x:v>
      </x:c>
      <x:c r="G1776" s="6">
        <x:v>194.006965268696</x:v>
      </x:c>
      <x:c r="H1776" t="s">
        <x:v>83</x:v>
      </x:c>
      <x:c r="I1776" s="6">
        <x:v>27.1054763649536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21.273</x:v>
      </x:c>
      <x:c r="R1776" s="8">
        <x:v>102399.888292621</x:v>
      </x:c>
      <x:c r="S1776" s="12">
        <x:v>259956.302649033</x:v>
      </x:c>
      <x:c r="T1776" s="12">
        <x:v>57.0300653503942</x:v>
      </x:c>
      <x:c r="U1776" s="12">
        <x:v>20.1</x:v>
      </x:c>
      <x:c r="V1776" s="12">
        <x:f>NA()</x:f>
      </x:c>
    </x:row>
    <x:row r="1777">
      <x:c r="A1777">
        <x:v>2103020</x:v>
      </x:c>
      <x:c r="B1777" s="1">
        <x:v>43313.8187443287</x:v>
      </x:c>
      <x:c r="C1777" s="6">
        <x:v>29.5915184033333</x:v>
      </x:c>
      <x:c r="D1777" s="14" t="s">
        <x:v>77</x:v>
      </x:c>
      <x:c r="E1777" s="15">
        <x:v>43278.4135865741</x:v>
      </x:c>
      <x:c r="F1777" t="s">
        <x:v>82</x:v>
      </x:c>
      <x:c r="G1777" s="6">
        <x:v>194.02500447</x:v>
      </x:c>
      <x:c r="H1777" t="s">
        <x:v>83</x:v>
      </x:c>
      <x:c r="I1777" s="6">
        <x:v>27.0993661238062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21.274</x:v>
      </x:c>
      <x:c r="R1777" s="8">
        <x:v>102407.07572262</x:v>
      </x:c>
      <x:c r="S1777" s="12">
        <x:v>259954.917849045</x:v>
      </x:c>
      <x:c r="T1777" s="12">
        <x:v>57.0300653503942</x:v>
      </x:c>
      <x:c r="U1777" s="12">
        <x:v>20.1</x:v>
      </x:c>
      <x:c r="V1777" s="12">
        <x:f>NA()</x:f>
      </x:c>
    </x:row>
    <x:row r="1778">
      <x:c r="A1778">
        <x:v>2103028</x:v>
      </x:c>
      <x:c r="B1778" s="1">
        <x:v>43313.8187560995</x:v>
      </x:c>
      <x:c r="C1778" s="6">
        <x:v>29.6084391433333</x:v>
      </x:c>
      <x:c r="D1778" s="14" t="s">
        <x:v>77</x:v>
      </x:c>
      <x:c r="E1778" s="15">
        <x:v>43278.4135865741</x:v>
      </x:c>
      <x:c r="F1778" t="s">
        <x:v>82</x:v>
      </x:c>
      <x:c r="G1778" s="6">
        <x:v>193.938323607551</x:v>
      </x:c>
      <x:c r="H1778" t="s">
        <x:v>83</x:v>
      </x:c>
      <x:c r="I1778" s="6">
        <x:v>27.1054763649536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21.277</x:v>
      </x:c>
      <x:c r="R1778" s="8">
        <x:v>102404.992560867</x:v>
      </x:c>
      <x:c r="S1778" s="12">
        <x:v>259950.999864281</x:v>
      </x:c>
      <x:c r="T1778" s="12">
        <x:v>57.0300653503942</x:v>
      </x:c>
      <x:c r="U1778" s="12">
        <x:v>20.1</x:v>
      </x:c>
      <x:c r="V1778" s="12">
        <x:f>NA()</x:f>
      </x:c>
    </x:row>
    <x:row r="1779">
      <x:c r="A1779">
        <x:v>2103038</x:v>
      </x:c>
      <x:c r="B1779" s="1">
        <x:v>43313.8187677894</x:v>
      </x:c>
      <x:c r="C1779" s="6">
        <x:v>29.625297135</x:v>
      </x:c>
      <x:c r="D1779" s="14" t="s">
        <x:v>77</x:v>
      </x:c>
      <x:c r="E1779" s="15">
        <x:v>43278.4135865741</x:v>
      </x:c>
      <x:c r="F1779" t="s">
        <x:v>82</x:v>
      </x:c>
      <x:c r="G1779" s="6">
        <x:v>194.04217081865</x:v>
      </x:c>
      <x:c r="H1779" t="s">
        <x:v>83</x:v>
      </x:c>
      <x:c r="I1779" s="6">
        <x:v>27.0993661238062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21.273</x:v>
      </x:c>
      <x:c r="R1779" s="8">
        <x:v>102399.302060548</x:v>
      </x:c>
      <x:c r="S1779" s="12">
        <x:v>259950.968727916</x:v>
      </x:c>
      <x:c r="T1779" s="12">
        <x:v>57.0300653503942</x:v>
      </x:c>
      <x:c r="U1779" s="12">
        <x:v>20.1</x:v>
      </x:c>
      <x:c r="V1779" s="12">
        <x:f>NA()</x:f>
      </x:c>
    </x:row>
    <x:row r="1780">
      <x:c r="A1780">
        <x:v>2103050</x:v>
      </x:c>
      <x:c r="B1780" s="1">
        <x:v>43313.8187795139</x:v>
      </x:c>
      <x:c r="C1780" s="6">
        <x:v>29.6421726233333</x:v>
      </x:c>
      <x:c r="D1780" s="14" t="s">
        <x:v>77</x:v>
      </x:c>
      <x:c r="E1780" s="15">
        <x:v>43278.4135865741</x:v>
      </x:c>
      <x:c r="F1780" t="s">
        <x:v>82</x:v>
      </x:c>
      <x:c r="G1780" s="6">
        <x:v>193.972640644574</x:v>
      </x:c>
      <x:c r="H1780" t="s">
        <x:v>83</x:v>
      </x:c>
      <x:c r="I1780" s="6">
        <x:v>27.1054763649536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21.275</x:v>
      </x:c>
      <x:c r="R1780" s="8">
        <x:v>102401.055909753</x:v>
      </x:c>
      <x:c r="S1780" s="12">
        <x:v>259961.609769853</x:v>
      </x:c>
      <x:c r="T1780" s="12">
        <x:v>57.0300653503942</x:v>
      </x:c>
      <x:c r="U1780" s="12">
        <x:v>20.1</x:v>
      </x:c>
      <x:c r="V1780" s="12">
        <x:f>NA()</x:f>
      </x:c>
    </x:row>
    <x:row r="1781">
      <x:c r="A1781">
        <x:v>2103057</x:v>
      </x:c>
      <x:c r="B1781" s="1">
        <x:v>43313.818790706</x:v>
      </x:c>
      <x:c r="C1781" s="6">
        <x:v>29.6582565683333</x:v>
      </x:c>
      <x:c r="D1781" s="14" t="s">
        <x:v>77</x:v>
      </x:c>
      <x:c r="E1781" s="15">
        <x:v>43278.4135865741</x:v>
      </x:c>
      <x:c r="F1781" t="s">
        <x:v>82</x:v>
      </x:c>
      <x:c r="G1781" s="6">
        <x:v>194.05846643568</x:v>
      </x:c>
      <x:c r="H1781" t="s">
        <x:v>83</x:v>
      </x:c>
      <x:c r="I1781" s="6">
        <x:v>27.1054763649536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21.27</x:v>
      </x:c>
      <x:c r="R1781" s="8">
        <x:v>102393.656605952</x:v>
      </x:c>
      <x:c r="S1781" s="12">
        <x:v>259945.802663552</x:v>
      </x:c>
      <x:c r="T1781" s="12">
        <x:v>57.0300653503942</x:v>
      </x:c>
      <x:c r="U1781" s="12">
        <x:v>20.1</x:v>
      </x:c>
      <x:c r="V1781" s="12">
        <x:f>NA()</x:f>
      </x:c>
    </x:row>
    <x:row r="1782">
      <x:c r="A1782">
        <x:v>2103066</x:v>
      </x:c>
      <x:c r="B1782" s="1">
        <x:v>43313.8188023958</x:v>
      </x:c>
      <x:c r="C1782" s="6">
        <x:v>29.67509912</x:v>
      </x:c>
      <x:c r="D1782" s="14" t="s">
        <x:v>77</x:v>
      </x:c>
      <x:c r="E1782" s="15">
        <x:v>43278.4135865741</x:v>
      </x:c>
      <x:c r="F1782" t="s">
        <x:v>82</x:v>
      </x:c>
      <x:c r="G1782" s="6">
        <x:v>193.954603011482</x:v>
      </x:c>
      <x:c r="H1782" t="s">
        <x:v>83</x:v>
      </x:c>
      <x:c r="I1782" s="6">
        <x:v>27.1115866172231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21.274</x:v>
      </x:c>
      <x:c r="R1782" s="8">
        <x:v>102394.433885311</x:v>
      </x:c>
      <x:c r="S1782" s="12">
        <x:v>259956.577064921</x:v>
      </x:c>
      <x:c r="T1782" s="12">
        <x:v>57.0300653503942</x:v>
      </x:c>
      <x:c r="U1782" s="12">
        <x:v>20.1</x:v>
      </x:c>
      <x:c r="V1782" s="12">
        <x:f>NA()</x:f>
      </x:c>
    </x:row>
    <x:row r="1783">
      <x:c r="A1783">
        <x:v>2103076</x:v>
      </x:c>
      <x:c r="B1783" s="1">
        <x:v>43313.8188140856</x:v>
      </x:c>
      <x:c r="C1783" s="6">
        <x:v>29.691966565</x:v>
      </x:c>
      <x:c r="D1783" s="14" t="s">
        <x:v>77</x:v>
      </x:c>
      <x:c r="E1783" s="15">
        <x:v>43278.4135865741</x:v>
      </x:c>
      <x:c r="F1783" t="s">
        <x:v>82</x:v>
      </x:c>
      <x:c r="G1783" s="6">
        <x:v>194.04217081865</x:v>
      </x:c>
      <x:c r="H1783" t="s">
        <x:v>83</x:v>
      </x:c>
      <x:c r="I1783" s="6">
        <x:v>27.0993661238062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21.273</x:v>
      </x:c>
      <x:c r="R1783" s="8">
        <x:v>102384.222169781</x:v>
      </x:c>
      <x:c r="S1783" s="12">
        <x:v>259953.254284632</x:v>
      </x:c>
      <x:c r="T1783" s="12">
        <x:v>57.0300653503942</x:v>
      </x:c>
      <x:c r="U1783" s="12">
        <x:v>20.1</x:v>
      </x:c>
      <x:c r="V1783" s="12">
        <x:f>NA()</x:f>
      </x:c>
    </x:row>
    <x:row r="1784">
      <x:c r="A1784">
        <x:v>2103086</x:v>
      </x:c>
      <x:c r="B1784" s="1">
        <x:v>43313.8188257755</x:v>
      </x:c>
      <x:c r="C1784" s="6">
        <x:v>29.708793835</x:v>
      </x:c>
      <x:c r="D1784" s="14" t="s">
        <x:v>77</x:v>
      </x:c>
      <x:c r="E1784" s="15">
        <x:v>43278.4135865741</x:v>
      </x:c>
      <x:c r="F1784" t="s">
        <x:v>82</x:v>
      </x:c>
      <x:c r="G1784" s="6">
        <x:v>193.920288355696</x:v>
      </x:c>
      <x:c r="H1784" t="s">
        <x:v>83</x:v>
      </x:c>
      <x:c r="I1784" s="6">
        <x:v>27.1115866172231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21.276</x:v>
      </x:c>
      <x:c r="R1784" s="8">
        <x:v>102388.565859823</x:v>
      </x:c>
      <x:c r="S1784" s="12">
        <x:v>259957.344158281</x:v>
      </x:c>
      <x:c r="T1784" s="12">
        <x:v>57.0300653503942</x:v>
      </x:c>
      <x:c r="U1784" s="12">
        <x:v>20.1</x:v>
      </x:c>
      <x:c r="V1784" s="12">
        <x:f>NA()</x:f>
      </x:c>
    </x:row>
    <x:row r="1785">
      <x:c r="A1785">
        <x:v>2103091</x:v>
      </x:c>
      <x:c r="B1785" s="1">
        <x:v>43313.818836956</x:v>
      </x:c>
      <x:c r="C1785" s="6">
        <x:v>29.7248663133333</x:v>
      </x:c>
      <x:c r="D1785" s="14" t="s">
        <x:v>77</x:v>
      </x:c>
      <x:c r="E1785" s="15">
        <x:v>43278.4135865741</x:v>
      </x:c>
      <x:c r="F1785" t="s">
        <x:v>82</x:v>
      </x:c>
      <x:c r="G1785" s="6">
        <x:v>194.006965268696</x:v>
      </x:c>
      <x:c r="H1785" t="s">
        <x:v>83</x:v>
      </x:c>
      <x:c r="I1785" s="6">
        <x:v>27.1054763649536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21.273</x:v>
      </x:c>
      <x:c r="R1785" s="8">
        <x:v>102396.529179209</x:v>
      </x:c>
      <x:c r="S1785" s="12">
        <x:v>259938.794885229</x:v>
      </x:c>
      <x:c r="T1785" s="12">
        <x:v>57.0300653503942</x:v>
      </x:c>
      <x:c r="U1785" s="12">
        <x:v>20.1</x:v>
      </x:c>
      <x:c r="V1785" s="12">
        <x:f>NA()</x:f>
      </x:c>
    </x:row>
    <x:row r="1786">
      <x:c r="A1786">
        <x:v>2103102</x:v>
      </x:c>
      <x:c r="B1786" s="1">
        <x:v>43313.8188486458</x:v>
      </x:c>
      <x:c r="C1786" s="6">
        <x:v>29.7417063416667</x:v>
      </x:c>
      <x:c r="D1786" s="14" t="s">
        <x:v>77</x:v>
      </x:c>
      <x:c r="E1786" s="15">
        <x:v>43278.4135865741</x:v>
      </x:c>
      <x:c r="F1786" t="s">
        <x:v>82</x:v>
      </x:c>
      <x:c r="G1786" s="6">
        <x:v>194.059339064985</x:v>
      </x:c>
      <x:c r="H1786" t="s">
        <x:v>83</x:v>
      </x:c>
      <x:c r="I1786" s="6">
        <x:v>27.0993661238062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21.272</x:v>
      </x:c>
      <x:c r="R1786" s="8">
        <x:v>102387.233504707</x:v>
      </x:c>
      <x:c r="S1786" s="12">
        <x:v>259953.513599076</x:v>
      </x:c>
      <x:c r="T1786" s="12">
        <x:v>57.0300653503942</x:v>
      </x:c>
      <x:c r="U1786" s="12">
        <x:v>20.1</x:v>
      </x:c>
      <x:c r="V1786" s="12">
        <x:f>NA()</x:f>
      </x:c>
    </x:row>
    <x:row r="1787">
      <x:c r="A1787">
        <x:v>2103110</x:v>
      </x:c>
      <x:c r="B1787" s="1">
        <x:v>43313.8188603819</x:v>
      </x:c>
      <x:c r="C1787" s="6">
        <x:v>29.758623615</x:v>
      </x:c>
      <x:c r="D1787" s="14" t="s">
        <x:v>77</x:v>
      </x:c>
      <x:c r="E1787" s="15">
        <x:v>43278.4135865741</x:v>
      </x:c>
      <x:c r="F1787" t="s">
        <x:v>82</x:v>
      </x:c>
      <x:c r="G1787" s="6">
        <x:v>194.024130426633</x:v>
      </x:c>
      <x:c r="H1787" t="s">
        <x:v>83</x:v>
      </x:c>
      <x:c r="I1787" s="6">
        <x:v>27.1054763649536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21.272</x:v>
      </x:c>
      <x:c r="R1787" s="8">
        <x:v>102387.138593909</x:v>
      </x:c>
      <x:c r="S1787" s="12">
        <x:v>259944.992447119</x:v>
      </x:c>
      <x:c r="T1787" s="12">
        <x:v>57.0300653503942</x:v>
      </x:c>
      <x:c r="U1787" s="12">
        <x:v>20.1</x:v>
      </x:c>
      <x:c r="V1787" s="12">
        <x:f>NA()</x:f>
      </x:c>
    </x:row>
    <x:row r="1788">
      <x:c r="A1788">
        <x:v>2103120</x:v>
      </x:c>
      <x:c r="B1788" s="1">
        <x:v>43313.8188715625</x:v>
      </x:c>
      <x:c r="C1788" s="6">
        <x:v>29.7747002016667</x:v>
      </x:c>
      <x:c r="D1788" s="14" t="s">
        <x:v>77</x:v>
      </x:c>
      <x:c r="E1788" s="15">
        <x:v>43278.4135865741</x:v>
      </x:c>
      <x:c r="F1788" t="s">
        <x:v>82</x:v>
      </x:c>
      <x:c r="G1788" s="6">
        <x:v>194.024130426633</x:v>
      </x:c>
      <x:c r="H1788" t="s">
        <x:v>83</x:v>
      </x:c>
      <x:c r="I1788" s="6">
        <x:v>27.1054763649536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21.272</x:v>
      </x:c>
      <x:c r="R1788" s="8">
        <x:v>102404.382052669</x:v>
      </x:c>
      <x:c r="S1788" s="12">
        <x:v>259943.457863055</x:v>
      </x:c>
      <x:c r="T1788" s="12">
        <x:v>57.0300653503942</x:v>
      </x:c>
      <x:c r="U1788" s="12">
        <x:v>20.1</x:v>
      </x:c>
      <x:c r="V1788" s="12">
        <x:f>NA()</x:f>
      </x:c>
    </x:row>
    <x:row r="1789">
      <x:c r="A1789">
        <x:v>2103129</x:v>
      </x:c>
      <x:c r="B1789" s="1">
        <x:v>43313.8188833333</x:v>
      </x:c>
      <x:c r="C1789" s="6">
        <x:v>29.7916382616667</x:v>
      </x:c>
      <x:c r="D1789" s="14" t="s">
        <x:v>77</x:v>
      </x:c>
      <x:c r="E1789" s="15">
        <x:v>43278.4135865741</x:v>
      </x:c>
      <x:c r="F1789" t="s">
        <x:v>82</x:v>
      </x:c>
      <x:c r="G1789" s="6">
        <x:v>193.972640644574</x:v>
      </x:c>
      <x:c r="H1789" t="s">
        <x:v>83</x:v>
      </x:c>
      <x:c r="I1789" s="6">
        <x:v>27.1054763649536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21.275</x:v>
      </x:c>
      <x:c r="R1789" s="8">
        <x:v>102401.287665057</x:v>
      </x:c>
      <x:c r="S1789" s="12">
        <x:v>259944.58812627</x:v>
      </x:c>
      <x:c r="T1789" s="12">
        <x:v>57.0300653503942</x:v>
      </x:c>
      <x:c r="U1789" s="12">
        <x:v>20.1</x:v>
      </x:c>
      <x:c r="V1789" s="12">
        <x:f>NA()</x:f>
      </x:c>
    </x:row>
    <x:row r="1790">
      <x:c r="A1790">
        <x:v>2103139</x:v>
      </x:c>
      <x:c r="B1790" s="1">
        <x:v>43313.8188950231</x:v>
      </x:c>
      <x:c r="C1790" s="6">
        <x:v>29.8085162933333</x:v>
      </x:c>
      <x:c r="D1790" s="14" t="s">
        <x:v>77</x:v>
      </x:c>
      <x:c r="E1790" s="15">
        <x:v>43278.4135865741</x:v>
      </x:c>
      <x:c r="F1790" t="s">
        <x:v>82</x:v>
      </x:c>
      <x:c r="G1790" s="6">
        <x:v>193.955481177818</x:v>
      </x:c>
      <x:c r="H1790" t="s">
        <x:v>83</x:v>
      </x:c>
      <x:c r="I1790" s="6">
        <x:v>27.1054763649536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21.276</x:v>
      </x:c>
      <x:c r="R1790" s="8">
        <x:v>102396.125658006</x:v>
      </x:c>
      <x:c r="S1790" s="12">
        <x:v>259953.633223373</x:v>
      </x:c>
      <x:c r="T1790" s="12">
        <x:v>57.0300653503942</x:v>
      </x:c>
      <x:c r="U1790" s="12">
        <x:v>20.1</x:v>
      </x:c>
      <x:c r="V1790" s="12">
        <x:f>NA()</x:f>
      </x:c>
    </x:row>
    <x:row r="1791">
      <x:c r="A1791">
        <x:v>2103148</x:v>
      </x:c>
      <x:c r="B1791" s="1">
        <x:v>43313.8189067477</x:v>
      </x:c>
      <x:c r="C1791" s="6">
        <x:v>29.8253813583333</x:v>
      </x:c>
      <x:c r="D1791" s="14" t="s">
        <x:v>77</x:v>
      </x:c>
      <x:c r="E1791" s="15">
        <x:v>43278.4135865741</x:v>
      </x:c>
      <x:c r="F1791" t="s">
        <x:v>82</x:v>
      </x:c>
      <x:c r="G1791" s="6">
        <x:v>194.04217081865</x:v>
      </x:c>
      <x:c r="H1791" t="s">
        <x:v>83</x:v>
      </x:c>
      <x:c r="I1791" s="6">
        <x:v>27.0993661238062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21.273</x:v>
      </x:c>
      <x:c r="R1791" s="8">
        <x:v>102383.301025954</x:v>
      </x:c>
      <x:c r="S1791" s="12">
        <x:v>259950.508226752</x:v>
      </x:c>
      <x:c r="T1791" s="12">
        <x:v>57.0300653503942</x:v>
      </x:c>
      <x:c r="U1791" s="12">
        <x:v>20.1</x:v>
      </x:c>
      <x:c r="V1791" s="12">
        <x:f>NA()</x:f>
      </x:c>
    </x:row>
    <x:row r="1792">
      <x:c r="A1792">
        <x:v>2103154</x:v>
      </x:c>
      <x:c r="B1792" s="1">
        <x:v>43313.8189184028</x:v>
      </x:c>
      <x:c r="C1792" s="6">
        <x:v>29.8421843983333</x:v>
      </x:c>
      <x:c r="D1792" s="14" t="s">
        <x:v>77</x:v>
      </x:c>
      <x:c r="E1792" s="15">
        <x:v>43278.4135865741</x:v>
      </x:c>
      <x:c r="F1792" t="s">
        <x:v>82</x:v>
      </x:c>
      <x:c r="G1792" s="6">
        <x:v>194.05846643568</x:v>
      </x:c>
      <x:c r="H1792" t="s">
        <x:v>83</x:v>
      </x:c>
      <x:c r="I1792" s="6">
        <x:v>27.1054763649536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21.27</x:v>
      </x:c>
      <x:c r="R1792" s="8">
        <x:v>102389.716044105</x:v>
      </x:c>
      <x:c r="S1792" s="12">
        <x:v>259950.299906012</x:v>
      </x:c>
      <x:c r="T1792" s="12">
        <x:v>57.0300653503942</x:v>
      </x:c>
      <x:c r="U1792" s="12">
        <x:v>20.1</x:v>
      </x:c>
      <x:c r="V1792" s="12">
        <x:f>NA()</x:f>
      </x:c>
    </x:row>
    <x:row r="1793">
      <x:c r="A1793">
        <x:v>2103166</x:v>
      </x:c>
      <x:c r="B1793" s="1">
        <x:v>43313.8189295486</x:v>
      </x:c>
      <x:c r="C1793" s="6">
        <x:v>29.8582177733333</x:v>
      </x:c>
      <x:c r="D1793" s="14" t="s">
        <x:v>77</x:v>
      </x:c>
      <x:c r="E1793" s="15">
        <x:v>43278.4135865741</x:v>
      </x:c>
      <x:c r="F1793" t="s">
        <x:v>82</x:v>
      </x:c>
      <x:c r="G1793" s="6">
        <x:v>194.024130426633</x:v>
      </x:c>
      <x:c r="H1793" t="s">
        <x:v>83</x:v>
      </x:c>
      <x:c r="I1793" s="6">
        <x:v>27.1054763649536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21.272</x:v>
      </x:c>
      <x:c r="R1793" s="8">
        <x:v>102390.849729313</x:v>
      </x:c>
      <x:c r="S1793" s="12">
        <x:v>259948.82242871</x:v>
      </x:c>
      <x:c r="T1793" s="12">
        <x:v>57.0300653503942</x:v>
      </x:c>
      <x:c r="U1793" s="12">
        <x:v>20.1</x:v>
      </x:c>
      <x:c r="V1793" s="12">
        <x:f>NA()</x:f>
      </x:c>
    </x:row>
    <x:row r="1794">
      <x:c r="A1794">
        <x:v>2103180</x:v>
      </x:c>
      <x:c r="B1794" s="1">
        <x:v>43313.8189412847</x:v>
      </x:c>
      <x:c r="C1794" s="6">
        <x:v>29.8751236533333</x:v>
      </x:c>
      <x:c r="D1794" s="14" t="s">
        <x:v>77</x:v>
      </x:c>
      <x:c r="E1794" s="15">
        <x:v>43278.4135865741</x:v>
      </x:c>
      <x:c r="F1794" t="s">
        <x:v>82</x:v>
      </x:c>
      <x:c r="G1794" s="6">
        <x:v>194.075637287362</x:v>
      </x:c>
      <x:c r="H1794" t="s">
        <x:v>83</x:v>
      </x:c>
      <x:c r="I1794" s="6">
        <x:v>27.1054763649536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21.269</x:v>
      </x:c>
      <x:c r="R1794" s="8">
        <x:v>102390.994360356</x:v>
      </x:c>
      <x:c r="S1794" s="12">
        <x:v>259944.632195964</x:v>
      </x:c>
      <x:c r="T1794" s="12">
        <x:v>57.0300653503942</x:v>
      </x:c>
      <x:c r="U1794" s="12">
        <x:v>20.1</x:v>
      </x:c>
      <x:c r="V1794" s="12">
        <x:f>NA()</x:f>
      </x:c>
    </x:row>
    <x:row r="1795">
      <x:c r="A1795">
        <x:v>2103187</x:v>
      </x:c>
      <x:c r="B1795" s="1">
        <x:v>43313.8189530093</x:v>
      </x:c>
      <x:c r="C1795" s="6">
        <x:v>29.89201616</x:v>
      </x:c>
      <x:c r="D1795" s="14" t="s">
        <x:v>77</x:v>
      </x:c>
      <x:c r="E1795" s="15">
        <x:v>43278.4135865741</x:v>
      </x:c>
      <x:c r="F1795" t="s">
        <x:v>82</x:v>
      </x:c>
      <x:c r="G1795" s="6">
        <x:v>193.988925254149</x:v>
      </x:c>
      <x:c r="H1795" t="s">
        <x:v>83</x:v>
      </x:c>
      <x:c r="I1795" s="6">
        <x:v>27.1115866172231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21.272</x:v>
      </x:c>
      <x:c r="R1795" s="8">
        <x:v>102383.003581263</x:v>
      </x:c>
      <x:c r="S1795" s="12">
        <x:v>259944.204825146</x:v>
      </x:c>
      <x:c r="T1795" s="12">
        <x:v>57.0300653503942</x:v>
      </x:c>
      <x:c r="U1795" s="12">
        <x:v>20.1</x:v>
      </x:c>
      <x:c r="V1795" s="12">
        <x:f>NA()</x:f>
      </x:c>
    </x:row>
    <x:row r="1796">
      <x:c r="A1796">
        <x:v>2103193</x:v>
      </x:c>
      <x:c r="B1796" s="1">
        <x:v>43313.8189641551</x:v>
      </x:c>
      <x:c r="C1796" s="6">
        <x:v>29.9080355866667</x:v>
      </x:c>
      <x:c r="D1796" s="14" t="s">
        <x:v>77</x:v>
      </x:c>
      <x:c r="E1796" s="15">
        <x:v>43278.4135865741</x:v>
      </x:c>
      <x:c r="F1796" t="s">
        <x:v>82</x:v>
      </x:c>
      <x:c r="G1796" s="6">
        <x:v>193.989802008105</x:v>
      </x:c>
      <x:c r="H1796" t="s">
        <x:v>83</x:v>
      </x:c>
      <x:c r="I1796" s="6">
        <x:v>27.1054763649536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21.274</x:v>
      </x:c>
      <x:c r="R1796" s="8">
        <x:v>102389.545418003</x:v>
      </x:c>
      <x:c r="S1796" s="12">
        <x:v>259953.279700466</x:v>
      </x:c>
      <x:c r="T1796" s="12">
        <x:v>57.0300653503942</x:v>
      </x:c>
      <x:c r="U1796" s="12">
        <x:v>20.1</x:v>
      </x:c>
      <x:c r="V1796" s="12">
        <x:f>NA()</x:f>
      </x:c>
    </x:row>
    <x:row r="1797">
      <x:c r="A1797">
        <x:v>2103201</x:v>
      </x:c>
      <x:c r="B1797" s="1">
        <x:v>43313.8189758912</x:v>
      </x:c>
      <x:c r="C1797" s="6">
        <x:v>29.9249288733333</x:v>
      </x:c>
      <x:c r="D1797" s="14" t="s">
        <x:v>77</x:v>
      </x:c>
      <x:c r="E1797" s="15">
        <x:v>43278.4135865741</x:v>
      </x:c>
      <x:c r="F1797" t="s">
        <x:v>82</x:v>
      </x:c>
      <x:c r="G1797" s="6">
        <x:v>194.024130426633</x:v>
      </x:c>
      <x:c r="H1797" t="s">
        <x:v>83</x:v>
      </x:c>
      <x:c r="I1797" s="6">
        <x:v>27.1054763649536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21.272</x:v>
      </x:c>
      <x:c r="R1797" s="8">
        <x:v>102386.584563407</x:v>
      </x:c>
      <x:c r="S1797" s="12">
        <x:v>259944.167226947</x:v>
      </x:c>
      <x:c r="T1797" s="12">
        <x:v>57.0300653503942</x:v>
      </x:c>
      <x:c r="U1797" s="12">
        <x:v>20.1</x:v>
      </x:c>
      <x:c r="V1797" s="12">
        <x:f>NA()</x:f>
      </x:c>
    </x:row>
    <x:row r="1798">
      <x:c r="A1798">
        <x:v>2103211</x:v>
      </x:c>
      <x:c r="B1798" s="1">
        <x:v>43313.818987581</x:v>
      </x:c>
      <x:c r="C1798" s="6">
        <x:v>29.941797785</x:v>
      </x:c>
      <x:c r="D1798" s="14" t="s">
        <x:v>77</x:v>
      </x:c>
      <x:c r="E1798" s="15">
        <x:v>43278.4135865741</x:v>
      </x:c>
      <x:c r="F1798" t="s">
        <x:v>82</x:v>
      </x:c>
      <x:c r="G1798" s="6">
        <x:v>193.937444735371</x:v>
      </x:c>
      <x:c r="H1798" t="s">
        <x:v>83</x:v>
      </x:c>
      <x:c r="I1798" s="6">
        <x:v>27.1115866172231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21.275</x:v>
      </x:c>
      <x:c r="R1798" s="8">
        <x:v>102386.721478037</x:v>
      </x:c>
      <x:c r="S1798" s="12">
        <x:v>259932.941245287</x:v>
      </x:c>
      <x:c r="T1798" s="12">
        <x:v>57.0300653503942</x:v>
      </x:c>
      <x:c r="U1798" s="12">
        <x:v>20.1</x:v>
      </x:c>
      <x:c r="V1798" s="12">
        <x:f>NA()</x:f>
      </x:c>
    </x:row>
    <x:row r="1799">
      <x:c r="A1799">
        <x:v>2103217</x:v>
      </x:c>
      <x:c r="B1799" s="1">
        <x:v>43313.8189993056</x:v>
      </x:c>
      <x:c r="C1799" s="6">
        <x:v>29.9586398766667</x:v>
      </x:c>
      <x:c r="D1799" s="14" t="s">
        <x:v>77</x:v>
      </x:c>
      <x:c r="E1799" s="15">
        <x:v>43278.4135865741</x:v>
      </x:c>
      <x:c r="F1799" t="s">
        <x:v>82</x:v>
      </x:c>
      <x:c r="G1799" s="6">
        <x:v>194.006965268696</x:v>
      </x:c>
      <x:c r="H1799" t="s">
        <x:v>83</x:v>
      </x:c>
      <x:c r="I1799" s="6">
        <x:v>27.1054763649536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21.273</x:v>
      </x:c>
      <x:c r="R1799" s="8">
        <x:v>102386.045046941</x:v>
      </x:c>
      <x:c r="S1799" s="12">
        <x:v>259946.119808439</x:v>
      </x:c>
      <x:c r="T1799" s="12">
        <x:v>57.0300653503942</x:v>
      </x:c>
      <x:c r="U1799" s="12">
        <x:v>20.1</x:v>
      </x:c>
      <x:c r="V1799" s="12">
        <x:f>NA()</x:f>
      </x:c>
    </x:row>
    <x:row r="1800">
      <x:c r="A1800">
        <x:v>2103226</x:v>
      </x:c>
      <x:c r="B1800" s="1">
        <x:v>43313.8190110301</x:v>
      </x:c>
      <x:c r="C1800" s="6">
        <x:v>29.975522975</x:v>
      </x:c>
      <x:c r="D1800" s="14" t="s">
        <x:v>77</x:v>
      </x:c>
      <x:c r="E1800" s="15">
        <x:v>43278.4135865741</x:v>
      </x:c>
      <x:c r="F1800" t="s">
        <x:v>82</x:v>
      </x:c>
      <x:c r="G1800" s="6">
        <x:v>193.989802008105</x:v>
      </x:c>
      <x:c r="H1800" t="s">
        <x:v>83</x:v>
      </x:c>
      <x:c r="I1800" s="6">
        <x:v>27.1054763649536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21.274</x:v>
      </x:c>
      <x:c r="R1800" s="8">
        <x:v>102387.523922237</x:v>
      </x:c>
      <x:c r="S1800" s="12">
        <x:v>259942.443472446</x:v>
      </x:c>
      <x:c r="T1800" s="12">
        <x:v>57.0300653503942</x:v>
      </x:c>
      <x:c r="U1800" s="12">
        <x:v>20.1</x:v>
      </x:c>
      <x:c r="V1800" s="12">
        <x:f>NA()</x:f>
      </x:c>
    </x:row>
    <x:row r="1801">
      <x:c r="A1801">
        <x:v>2103240</x:v>
      </x:c>
      <x:c r="B1801" s="1">
        <x:v>43313.8190221875</x:v>
      </x:c>
      <x:c r="C1801" s="6">
        <x:v>29.9915773383333</x:v>
      </x:c>
      <x:c r="D1801" s="14" t="s">
        <x:v>77</x:v>
      </x:c>
      <x:c r="E1801" s="15">
        <x:v>43278.4135865741</x:v>
      </x:c>
      <x:c r="F1801" t="s">
        <x:v>82</x:v>
      </x:c>
      <x:c r="G1801" s="6">
        <x:v>193.920288355696</x:v>
      </x:c>
      <x:c r="H1801" t="s">
        <x:v>83</x:v>
      </x:c>
      <x:c r="I1801" s="6">
        <x:v>27.1115866172231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21.276</x:v>
      </x:c>
      <x:c r="R1801" s="8">
        <x:v>102380.801078525</x:v>
      </x:c>
      <x:c r="S1801" s="12">
        <x:v>259947.780957156</x:v>
      </x:c>
      <x:c r="T1801" s="12">
        <x:v>57.0300653503942</x:v>
      </x:c>
      <x:c r="U1801" s="12">
        <x:v>20.1</x:v>
      </x:c>
      <x:c r="V1801" s="12">
        <x:f>NA()</x:f>
      </x:c>
    </x:row>
    <x:row r="1802">
      <x:c r="A1802">
        <x:v>2103245</x:v>
      </x:c>
      <x:c r="B1802" s="1">
        <x:v>43313.8190338773</x:v>
      </x:c>
      <x:c r="C1802" s="6">
        <x:v>30.0084093733333</x:v>
      </x:c>
      <x:c r="D1802" s="14" t="s">
        <x:v>77</x:v>
      </x:c>
      <x:c r="E1802" s="15">
        <x:v>43278.4135865741</x:v>
      </x:c>
      <x:c r="F1802" t="s">
        <x:v>82</x:v>
      </x:c>
      <x:c r="G1802" s="6">
        <x:v>194.006965268696</x:v>
      </x:c>
      <x:c r="H1802" t="s">
        <x:v>83</x:v>
      </x:c>
      <x:c r="I1802" s="6">
        <x:v>27.1054763649536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21.273</x:v>
      </x:c>
      <x:c r="R1802" s="8">
        <x:v>102380.949439805</x:v>
      </x:c>
      <x:c r="S1802" s="12">
        <x:v>259949.254088592</x:v>
      </x:c>
      <x:c r="T1802" s="12">
        <x:v>57.0300653503942</x:v>
      </x:c>
      <x:c r="U1802" s="12">
        <x:v>20.1</x:v>
      </x:c>
      <x:c r="V1802" s="12">
        <x:f>NA()</x:f>
      </x:c>
    </x:row>
    <x:row r="1803">
      <x:c r="A1803">
        <x:v>2103255</x:v>
      </x:c>
      <x:c r="B1803" s="1">
        <x:v>43313.8190456018</x:v>
      </x:c>
      <x:c r="C1803" s="6">
        <x:v>30.025336565</x:v>
      </x:c>
      <x:c r="D1803" s="14" t="s">
        <x:v>77</x:v>
      </x:c>
      <x:c r="E1803" s="15">
        <x:v>43278.4135865741</x:v>
      </x:c>
      <x:c r="F1803" t="s">
        <x:v>82</x:v>
      </x:c>
      <x:c r="G1803" s="6">
        <x:v>193.972640644574</x:v>
      </x:c>
      <x:c r="H1803" t="s">
        <x:v>83</x:v>
      </x:c>
      <x:c r="I1803" s="6">
        <x:v>27.1054763649536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21.275</x:v>
      </x:c>
      <x:c r="R1803" s="8">
        <x:v>102389.285833357</x:v>
      </x:c>
      <x:c r="S1803" s="12">
        <x:v>259950.869982737</x:v>
      </x:c>
      <x:c r="T1803" s="12">
        <x:v>57.0300653503942</x:v>
      </x:c>
      <x:c r="U1803" s="12">
        <x:v>20.1</x:v>
      </x:c>
      <x:c r="V1803" s="12">
        <x:f>NA()</x:f>
      </x:c>
    </x:row>
    <x:row r="1804">
      <x:c r="A1804">
        <x:v>2103265</x:v>
      </x:c>
      <x:c r="B1804" s="1">
        <x:v>43313.8190572917</x:v>
      </x:c>
      <x:c r="C1804" s="6">
        <x:v>30.0421559883333</x:v>
      </x:c>
      <x:c r="D1804" s="14" t="s">
        <x:v>77</x:v>
      </x:c>
      <x:c r="E1804" s="15">
        <x:v>43278.4135865741</x:v>
      </x:c>
      <x:c r="F1804" t="s">
        <x:v>82</x:v>
      </x:c>
      <x:c r="G1804" s="6">
        <x:v>193.972640644574</x:v>
      </x:c>
      <x:c r="H1804" t="s">
        <x:v>83</x:v>
      </x:c>
      <x:c r="I1804" s="6">
        <x:v>27.1054763649536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21.275</x:v>
      </x:c>
      <x:c r="R1804" s="8">
        <x:v>102388.350458641</x:v>
      </x:c>
      <x:c r="S1804" s="12">
        <x:v>259953.707421436</x:v>
      </x:c>
      <x:c r="T1804" s="12">
        <x:v>57.0300653503942</x:v>
      </x:c>
      <x:c r="U1804" s="12">
        <x:v>20.1</x:v>
      </x:c>
      <x:c r="V1804" s="12">
        <x:f>NA()</x:f>
      </x:c>
    </x:row>
    <x:row r="1805">
      <x:c r="A1805">
        <x:v>2103272</x:v>
      </x:c>
      <x:c r="B1805" s="1">
        <x:v>43313.8190684028</x:v>
      </x:c>
      <x:c r="C1805" s="6">
        <x:v>30.0581752766667</x:v>
      </x:c>
      <x:c r="D1805" s="14" t="s">
        <x:v>77</x:v>
      </x:c>
      <x:c r="E1805" s="15">
        <x:v>43278.4135865741</x:v>
      </x:c>
      <x:c r="F1805" t="s">
        <x:v>82</x:v>
      </x:c>
      <x:c r="G1805" s="6">
        <x:v>193.988925254149</x:v>
      </x:c>
      <x:c r="H1805" t="s">
        <x:v>83</x:v>
      </x:c>
      <x:c r="I1805" s="6">
        <x:v>27.1115866172231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21.272</x:v>
      </x:c>
      <x:c r="R1805" s="8">
        <x:v>102390.388940898</x:v>
      </x:c>
      <x:c r="S1805" s="12">
        <x:v>259949.254018963</x:v>
      </x:c>
      <x:c r="T1805" s="12">
        <x:v>57.0300653503942</x:v>
      </x:c>
      <x:c r="U1805" s="12">
        <x:v>20.1</x:v>
      </x:c>
      <x:c r="V1805" s="12">
        <x:f>NA()</x:f>
      </x:c>
    </x:row>
    <x:row r="1806">
      <x:c r="A1806">
        <x:v>2103283</x:v>
      </x:c>
      <x:c r="B1806" s="1">
        <x:v>43313.8190800926</x:v>
      </x:c>
      <x:c r="C1806" s="6">
        <x:v>30.0750055816667</x:v>
      </x:c>
      <x:c r="D1806" s="14" t="s">
        <x:v>77</x:v>
      </x:c>
      <x:c r="E1806" s="15">
        <x:v>43278.4135865741</x:v>
      </x:c>
      <x:c r="F1806" t="s">
        <x:v>82</x:v>
      </x:c>
      <x:c r="G1806" s="6">
        <x:v>193.988925254149</x:v>
      </x:c>
      <x:c r="H1806" t="s">
        <x:v>83</x:v>
      </x:c>
      <x:c r="I1806" s="6">
        <x:v>27.1115866172231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21.272</x:v>
      </x:c>
      <x:c r="R1806" s="8">
        <x:v>102394.108977858</x:v>
      </x:c>
      <x:c r="S1806" s="12">
        <x:v>259951.353058916</x:v>
      </x:c>
      <x:c r="T1806" s="12">
        <x:v>57.0300653503942</x:v>
      </x:c>
      <x:c r="U1806" s="12">
        <x:v>20.1</x:v>
      </x:c>
      <x:c r="V1806" s="12">
        <x:f>NA()</x:f>
      </x:c>
    </x:row>
    <x:row r="1807">
      <x:c r="A1807">
        <x:v>2103291</x:v>
      </x:c>
      <x:c r="B1807" s="1">
        <x:v>43313.8190917824</x:v>
      </x:c>
      <x:c r="C1807" s="6">
        <x:v>30.09181742</x:v>
      </x:c>
      <x:c r="D1807" s="14" t="s">
        <x:v>77</x:v>
      </x:c>
      <x:c r="E1807" s="15">
        <x:v>43278.4135865741</x:v>
      </x:c>
      <x:c r="F1807" t="s">
        <x:v>82</x:v>
      </x:c>
      <x:c r="G1807" s="6">
        <x:v>194.024130426633</x:v>
      </x:c>
      <x:c r="H1807" t="s">
        <x:v>83</x:v>
      </x:c>
      <x:c r="I1807" s="6">
        <x:v>27.1054763649536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21.272</x:v>
      </x:c>
      <x:c r="R1807" s="8">
        <x:v>102394.269815968</x:v>
      </x:c>
      <x:c r="S1807" s="12">
        <x:v>259949.362066377</x:v>
      </x:c>
      <x:c r="T1807" s="12">
        <x:v>57.0300653503942</x:v>
      </x:c>
      <x:c r="U1807" s="12">
        <x:v>20.1</x:v>
      </x:c>
      <x:c r="V1807" s="12">
        <x:f>NA()</x:f>
      </x:c>
    </x:row>
    <x:row r="1808">
      <x:c r="A1808">
        <x:v>2103301</x:v>
      </x:c>
      <x:c r="B1808" s="1">
        <x:v>43313.8191034722</x:v>
      </x:c>
      <x:c r="C1808" s="6">
        <x:v>30.1086788233333</x:v>
      </x:c>
      <x:c r="D1808" s="14" t="s">
        <x:v>77</x:v>
      </x:c>
      <x:c r="E1808" s="15">
        <x:v>43278.4135865741</x:v>
      </x:c>
      <x:c r="F1808" t="s">
        <x:v>82</x:v>
      </x:c>
      <x:c r="G1808" s="6">
        <x:v>194.006965268696</x:v>
      </x:c>
      <x:c r="H1808" t="s">
        <x:v>83</x:v>
      </x:c>
      <x:c r="I1808" s="6">
        <x:v>27.1054763649536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21.273</x:v>
      </x:c>
      <x:c r="R1808" s="8">
        <x:v>102399.879951948</x:v>
      </x:c>
      <x:c r="S1808" s="12">
        <x:v>259951.741716006</x:v>
      </x:c>
      <x:c r="T1808" s="12">
        <x:v>57.0300653503942</x:v>
      </x:c>
      <x:c r="U1808" s="12">
        <x:v>20.1</x:v>
      </x:c>
      <x:c r="V1808" s="12">
        <x:f>NA()</x:f>
      </x:c>
    </x:row>
    <x:row r="1809">
      <x:c r="A1809">
        <x:v>2103311</x:v>
      </x:c>
      <x:c r="B1809" s="1">
        <x:v>43313.819115162</x:v>
      </x:c>
      <x:c r="C1809" s="6">
        <x:v>30.1255144216667</x:v>
      </x:c>
      <x:c r="D1809" s="14" t="s">
        <x:v>77</x:v>
      </x:c>
      <x:c r="E1809" s="15">
        <x:v>43278.4135865741</x:v>
      </x:c>
      <x:c r="F1809" t="s">
        <x:v>82</x:v>
      </x:c>
      <x:c r="G1809" s="6">
        <x:v>194.04217081865</x:v>
      </x:c>
      <x:c r="H1809" t="s">
        <x:v>83</x:v>
      </x:c>
      <x:c r="I1809" s="6">
        <x:v>27.0993661238062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21.273</x:v>
      </x:c>
      <x:c r="R1809" s="8">
        <x:v>102393.167363209</x:v>
      </x:c>
      <x:c r="S1809" s="12">
        <x:v>259943.508731135</x:v>
      </x:c>
      <x:c r="T1809" s="12">
        <x:v>57.0300653503942</x:v>
      </x:c>
      <x:c r="U1809" s="12">
        <x:v>20.1</x:v>
      </x:c>
      <x:c r="V1809" s="12">
        <x:f>NA()</x:f>
      </x:c>
    </x:row>
    <x:row r="1810">
      <x:c r="A1810">
        <x:v>2103319</x:v>
      </x:c>
      <x:c r="B1810" s="1">
        <x:v>43313.8191263079</x:v>
      </x:c>
      <x:c r="C1810" s="6">
        <x:v>30.1415499033333</x:v>
      </x:c>
      <x:c r="D1810" s="14" t="s">
        <x:v>77</x:v>
      </x:c>
      <x:c r="E1810" s="15">
        <x:v>43278.4135865741</x:v>
      </x:c>
      <x:c r="F1810" t="s">
        <x:v>82</x:v>
      </x:c>
      <x:c r="G1810" s="6">
        <x:v>194.024130426633</x:v>
      </x:c>
      <x:c r="H1810" t="s">
        <x:v>83</x:v>
      </x:c>
      <x:c r="I1810" s="6">
        <x:v>27.1054763649536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21.272</x:v>
      </x:c>
      <x:c r="R1810" s="8">
        <x:v>102398.867570166</x:v>
      </x:c>
      <x:c r="S1810" s="12">
        <x:v>259962.48482532</x:v>
      </x:c>
      <x:c r="T1810" s="12">
        <x:v>57.0300653503942</x:v>
      </x:c>
      <x:c r="U1810" s="12">
        <x:v>20.1</x:v>
      </x:c>
      <x:c r="V1810" s="12">
        <x:f>NA()</x:f>
      </x:c>
    </x:row>
    <x:row r="1811">
      <x:c r="A1811">
        <x:v>2103329</x:v>
      </x:c>
      <x:c r="B1811" s="1">
        <x:v>43313.819138044</x:v>
      </x:c>
      <x:c r="C1811" s="6">
        <x:v>30.1584039166667</x:v>
      </x:c>
      <x:c r="D1811" s="14" t="s">
        <x:v>77</x:v>
      </x:c>
      <x:c r="E1811" s="15">
        <x:v>43278.4135865741</x:v>
      </x:c>
      <x:c r="F1811" t="s">
        <x:v>82</x:v>
      </x:c>
      <x:c r="G1811" s="6">
        <x:v>193.972640644574</x:v>
      </x:c>
      <x:c r="H1811" t="s">
        <x:v>83</x:v>
      </x:c>
      <x:c r="I1811" s="6">
        <x:v>27.1054763649536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21.275</x:v>
      </x:c>
      <x:c r="R1811" s="8">
        <x:v>102399.343595474</x:v>
      </x:c>
      <x:c r="S1811" s="12">
        <x:v>259953.901973866</x:v>
      </x:c>
      <x:c r="T1811" s="12">
        <x:v>57.0300653503942</x:v>
      </x:c>
      <x:c r="U1811" s="12">
        <x:v>20.1</x:v>
      </x:c>
      <x:c r="V1811" s="12">
        <x:f>NA()</x:f>
      </x:c>
    </x:row>
    <x:row r="1812">
      <x:c r="A1812">
        <x:v>2103341</x:v>
      </x:c>
      <x:c r="B1812" s="1">
        <x:v>43313.8191497338</x:v>
      </x:c>
      <x:c r="C1812" s="6">
        <x:v>30.175281935</x:v>
      </x:c>
      <x:c r="D1812" s="14" t="s">
        <x:v>77</x:v>
      </x:c>
      <x:c r="E1812" s="15">
        <x:v>43278.4135865741</x:v>
      </x:c>
      <x:c r="F1812" t="s">
        <x:v>82</x:v>
      </x:c>
      <x:c r="G1812" s="6">
        <x:v>194.024130426633</x:v>
      </x:c>
      <x:c r="H1812" t="s">
        <x:v>83</x:v>
      </x:c>
      <x:c r="I1812" s="6">
        <x:v>27.1054763649536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21.272</x:v>
      </x:c>
      <x:c r="R1812" s="8">
        <x:v>102395.777297296</x:v>
      </x:c>
      <x:c r="S1812" s="12">
        <x:v>259951.278233521</x:v>
      </x:c>
      <x:c r="T1812" s="12">
        <x:v>57.0300653503942</x:v>
      </x:c>
      <x:c r="U1812" s="12">
        <x:v>20.1</x:v>
      </x:c>
      <x:c r="V1812" s="12">
        <x:f>NA()</x:f>
      </x:c>
    </x:row>
    <x:row r="1813">
      <x:c r="A1813">
        <x:v>2103345</x:v>
      </x:c>
      <x:c r="B1813" s="1">
        <x:v>43313.8191614583</x:v>
      </x:c>
      <x:c r="C1813" s="6">
        <x:v>30.1921525333333</x:v>
      </x:c>
      <x:c r="D1813" s="14" t="s">
        <x:v>77</x:v>
      </x:c>
      <x:c r="E1813" s="15">
        <x:v>43278.4135865741</x:v>
      </x:c>
      <x:c r="F1813" t="s">
        <x:v>82</x:v>
      </x:c>
      <x:c r="G1813" s="6">
        <x:v>194.024130426633</x:v>
      </x:c>
      <x:c r="H1813" t="s">
        <x:v>83</x:v>
      </x:c>
      <x:c r="I1813" s="6">
        <x:v>27.1054763649536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21.272</x:v>
      </x:c>
      <x:c r="R1813" s="8">
        <x:v>102408.567427333</x:v>
      </x:c>
      <x:c r="S1813" s="12">
        <x:v>259951.400779291</x:v>
      </x:c>
      <x:c r="T1813" s="12">
        <x:v>57.0300653503942</x:v>
      </x:c>
      <x:c r="U1813" s="12">
        <x:v>20.1</x:v>
      </x:c>
      <x:c r="V1813" s="12">
        <x:f>NA()</x:f>
      </x:c>
    </x:row>
    <x:row r="1814">
      <x:c r="A1814">
        <x:v>2103354</x:v>
      </x:c>
      <x:c r="B1814" s="1">
        <x:v>43313.8191725694</x:v>
      </x:c>
      <x:c r="C1814" s="6">
        <x:v>30.2081489883333</x:v>
      </x:c>
      <x:c r="D1814" s="14" t="s">
        <x:v>77</x:v>
      </x:c>
      <x:c r="E1814" s="15">
        <x:v>43278.4135865741</x:v>
      </x:c>
      <x:c r="F1814" t="s">
        <x:v>82</x:v>
      </x:c>
      <x:c r="G1814" s="6">
        <x:v>193.989802008105</x:v>
      </x:c>
      <x:c r="H1814" t="s">
        <x:v>83</x:v>
      </x:c>
      <x:c r="I1814" s="6">
        <x:v>27.1054763649536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21.274</x:v>
      </x:c>
      <x:c r="R1814" s="8">
        <x:v>102401.165984307</x:v>
      </x:c>
      <x:c r="S1814" s="12">
        <x:v>259953.226016812</x:v>
      </x:c>
      <x:c r="T1814" s="12">
        <x:v>57.0300653503942</x:v>
      </x:c>
      <x:c r="U1814" s="12">
        <x:v>20.1</x:v>
      </x:c>
      <x:c r="V1814" s="12">
        <x:f>NA()</x:f>
      </x:c>
    </x:row>
    <x:row r="1815">
      <x:c r="A1815">
        <x:v>2103367</x:v>
      </x:c>
      <x:c r="B1815" s="1">
        <x:v>43313.819184294</x:v>
      </x:c>
      <x:c r="C1815" s="6">
        <x:v>30.2250293283333</x:v>
      </x:c>
      <x:c r="D1815" s="14" t="s">
        <x:v>77</x:v>
      </x:c>
      <x:c r="E1815" s="15">
        <x:v>43278.4135865741</x:v>
      </x:c>
      <x:c r="F1815" t="s">
        <x:v>82</x:v>
      </x:c>
      <x:c r="G1815" s="6">
        <x:v>194.075637287362</x:v>
      </x:c>
      <x:c r="H1815" t="s">
        <x:v>83</x:v>
      </x:c>
      <x:c r="I1815" s="6">
        <x:v>27.1054763649536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21.269</x:v>
      </x:c>
      <x:c r="R1815" s="8">
        <x:v>102388.515687868</x:v>
      </x:c>
      <x:c r="S1815" s="12">
        <x:v>259948.269408601</x:v>
      </x:c>
      <x:c r="T1815" s="12">
        <x:v>57.0300653503942</x:v>
      </x:c>
      <x:c r="U1815" s="12">
        <x:v>20.1</x:v>
      </x:c>
      <x:c r="V1815" s="12">
        <x:f>NA()</x:f>
      </x:c>
    </x:row>
    <x:row r="1816">
      <x:c r="A1816">
        <x:v>2103373</x:v>
      </x:c>
      <x:c r="B1816" s="1">
        <x:v>43313.8191959838</x:v>
      </x:c>
      <x:c r="C1816" s="6">
        <x:v>30.241856455</x:v>
      </x:c>
      <x:c r="D1816" s="14" t="s">
        <x:v>77</x:v>
      </x:c>
      <x:c r="E1816" s="15">
        <x:v>43278.4135865741</x:v>
      </x:c>
      <x:c r="F1816" t="s">
        <x:v>82</x:v>
      </x:c>
      <x:c r="G1816" s="6">
        <x:v>193.989802008105</x:v>
      </x:c>
      <x:c r="H1816" t="s">
        <x:v>83</x:v>
      </x:c>
      <x:c r="I1816" s="6">
        <x:v>27.1054763649536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21.274</x:v>
      </x:c>
      <x:c r="R1816" s="8">
        <x:v>102382.806590955</x:v>
      </x:c>
      <x:c r="S1816" s="12">
        <x:v>259948.446049164</x:v>
      </x:c>
      <x:c r="T1816" s="12">
        <x:v>57.0300653503942</x:v>
      </x:c>
      <x:c r="U1816" s="12">
        <x:v>20.1</x:v>
      </x:c>
      <x:c r="V1816" s="12">
        <x:f>NA()</x:f>
      </x:c>
    </x:row>
    <x:row r="1817">
      <x:c r="A1817">
        <x:v>2103383</x:v>
      </x:c>
      <x:c r="B1817" s="1">
        <x:v>43313.8192077199</x:v>
      </x:c>
      <x:c r="C1817" s="6">
        <x:v>30.2587451216667</x:v>
      </x:c>
      <x:c r="D1817" s="14" t="s">
        <x:v>77</x:v>
      </x:c>
      <x:c r="E1817" s="15">
        <x:v>43278.4135865741</x:v>
      </x:c>
      <x:c r="F1817" t="s">
        <x:v>82</x:v>
      </x:c>
      <x:c r="G1817" s="6">
        <x:v>193.989802008105</x:v>
      </x:c>
      <x:c r="H1817" t="s">
        <x:v>83</x:v>
      </x:c>
      <x:c r="I1817" s="6">
        <x:v>27.1054763649536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21.274</x:v>
      </x:c>
      <x:c r="R1817" s="8">
        <x:v>102377.461685686</x:v>
      </x:c>
      <x:c r="S1817" s="12">
        <x:v>259947.546989252</x:v>
      </x:c>
      <x:c r="T1817" s="12">
        <x:v>57.0300653503942</x:v>
      </x:c>
      <x:c r="U1817" s="12">
        <x:v>20.1</x:v>
      </x:c>
      <x:c r="V1817" s="12">
        <x:f>NA()</x:f>
      </x:c>
    </x:row>
    <x:row r="1818">
      <x:c r="A1818">
        <x:v>2103390</x:v>
      </x:c>
      <x:c r="B1818" s="1">
        <x:v>43313.819218831</x:v>
      </x:c>
      <x:c r="C1818" s="6">
        <x:v>30.27478669</x:v>
      </x:c>
      <x:c r="D1818" s="14" t="s">
        <x:v>77</x:v>
      </x:c>
      <x:c r="E1818" s="15">
        <x:v>43278.4135865741</x:v>
      </x:c>
      <x:c r="F1818" t="s">
        <x:v>82</x:v>
      </x:c>
      <x:c r="G1818" s="6">
        <x:v>194.05846643568</x:v>
      </x:c>
      <x:c r="H1818" t="s">
        <x:v>83</x:v>
      </x:c>
      <x:c r="I1818" s="6">
        <x:v>27.1054763649536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21.27</x:v>
      </x:c>
      <x:c r="R1818" s="8">
        <x:v>102384.134655706</x:v>
      </x:c>
      <x:c r="S1818" s="12">
        <x:v>259958.010300103</x:v>
      </x:c>
      <x:c r="T1818" s="12">
        <x:v>57.0300653503942</x:v>
      </x:c>
      <x:c r="U1818" s="12">
        <x:v>20.1</x:v>
      </x:c>
      <x:c r="V1818" s="12">
        <x:f>NA()</x:f>
      </x:c>
    </x:row>
    <x:row r="1819">
      <x:c r="A1819">
        <x:v>2103399</x:v>
      </x:c>
      <x:c r="B1819" s="1">
        <x:v>43313.8192305903</x:v>
      </x:c>
      <x:c r="C1819" s="6">
        <x:v>30.2917345566667</x:v>
      </x:c>
      <x:c r="D1819" s="14" t="s">
        <x:v>77</x:v>
      </x:c>
      <x:c r="E1819" s="15">
        <x:v>43278.4135865741</x:v>
      </x:c>
      <x:c r="F1819" t="s">
        <x:v>82</x:v>
      </x:c>
      <x:c r="G1819" s="6">
        <x:v>194.023255085978</x:v>
      </x:c>
      <x:c r="H1819" t="s">
        <x:v>83</x:v>
      </x:c>
      <x:c r="I1819" s="6">
        <x:v>27.1115866172231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21.27</x:v>
      </x:c>
      <x:c r="R1819" s="8">
        <x:v>102393.411249146</x:v>
      </x:c>
      <x:c r="S1819" s="12">
        <x:v>259948.08048392</x:v>
      </x:c>
      <x:c r="T1819" s="12">
        <x:v>57.0300653503942</x:v>
      </x:c>
      <x:c r="U1819" s="12">
        <x:v>20.1</x:v>
      </x:c>
      <x:c r="V1819" s="12">
        <x:f>NA()</x:f>
      </x:c>
    </x:row>
    <x:row r="1820">
      <x:c r="A1820">
        <x:v>2103410</x:v>
      </x:c>
      <x:c r="B1820" s="1">
        <x:v>43313.8192423264</x:v>
      </x:c>
      <x:c r="C1820" s="6">
        <x:v>30.3086148966667</x:v>
      </x:c>
      <x:c r="D1820" s="14" t="s">
        <x:v>77</x:v>
      </x:c>
      <x:c r="E1820" s="15">
        <x:v>43278.4135865741</x:v>
      </x:c>
      <x:c r="F1820" t="s">
        <x:v>82</x:v>
      </x:c>
      <x:c r="G1820" s="6">
        <x:v>193.97088442299</x:v>
      </x:c>
      <x:c r="H1820" t="s">
        <x:v>83</x:v>
      </x:c>
      <x:c r="I1820" s="6">
        <x:v>27.1176968806153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21.271</x:v>
      </x:c>
      <x:c r="R1820" s="8">
        <x:v>102379.611028509</x:v>
      </x:c>
      <x:c r="S1820" s="12">
        <x:v>259945.059645189</x:v>
      </x:c>
      <x:c r="T1820" s="12">
        <x:v>57.0300653503942</x:v>
      </x:c>
      <x:c r="U1820" s="12">
        <x:v>20.1</x:v>
      </x:c>
      <x:c r="V1820" s="12">
        <x:f>NA()</x:f>
      </x:c>
    </x:row>
    <x:row r="1821">
      <x:c r="A1821">
        <x:v>2103417</x:v>
      </x:c>
      <x:c r="B1821" s="1">
        <x:v>43313.8192535532</x:v>
      </x:c>
      <x:c r="C1821" s="6">
        <x:v>30.3247624666667</x:v>
      </x:c>
      <x:c r="D1821" s="14" t="s">
        <x:v>77</x:v>
      </x:c>
      <x:c r="E1821" s="15">
        <x:v>43278.4135865741</x:v>
      </x:c>
      <x:c r="F1821" t="s">
        <x:v>82</x:v>
      </x:c>
      <x:c r="G1821" s="6">
        <x:v>194.05846643568</x:v>
      </x:c>
      <x:c r="H1821" t="s">
        <x:v>83</x:v>
      </x:c>
      <x:c r="I1821" s="6">
        <x:v>27.1054763649536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21.27</x:v>
      </x:c>
      <x:c r="R1821" s="8">
        <x:v>102387.835927824</x:v>
      </x:c>
      <x:c r="S1821" s="12">
        <x:v>259945.851089298</x:v>
      </x:c>
      <x:c r="T1821" s="12">
        <x:v>57.0300653503942</x:v>
      </x:c>
      <x:c r="U1821" s="12">
        <x:v>20.1</x:v>
      </x:c>
      <x:c r="V1821" s="12">
        <x:f>NA()</x:f>
      </x:c>
    </x:row>
    <x:row r="1822">
      <x:c r="A1822">
        <x:v>2103424</x:v>
      </x:c>
      <x:c r="B1822" s="1">
        <x:v>43313.8192652431</x:v>
      </x:c>
      <x:c r="C1822" s="6">
        <x:v>30.3416284816667</x:v>
      </x:c>
      <x:c r="D1822" s="14" t="s">
        <x:v>77</x:v>
      </x:c>
      <x:c r="E1822" s="15">
        <x:v>43278.4135865741</x:v>
      </x:c>
      <x:c r="F1822" t="s">
        <x:v>82</x:v>
      </x:c>
      <x:c r="G1822" s="6">
        <x:v>194.09281003753</x:v>
      </x:c>
      <x:c r="H1822" t="s">
        <x:v>83</x:v>
      </x:c>
      <x:c r="I1822" s="6">
        <x:v>27.1054763649536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21.268</x:v>
      </x:c>
      <x:c r="R1822" s="8">
        <x:v>102386.620279653</x:v>
      </x:c>
      <x:c r="S1822" s="12">
        <x:v>259949.16836972</x:v>
      </x:c>
      <x:c r="T1822" s="12">
        <x:v>57.0300653503942</x:v>
      </x:c>
      <x:c r="U1822" s="12">
        <x:v>20.1</x:v>
      </x:c>
      <x:c r="V1822" s="12">
        <x:f>NA()</x:f>
      </x:c>
    </x:row>
    <x:row r="1823">
      <x:c r="A1823">
        <x:v>2103437</x:v>
      </x:c>
      <x:c r="B1823" s="1">
        <x:v>43313.8192770023</x:v>
      </x:c>
      <x:c r="C1823" s="6">
        <x:v>30.35855021</x:v>
      </x:c>
      <x:c r="D1823" s="14" t="s">
        <x:v>77</x:v>
      </x:c>
      <x:c r="E1823" s="15">
        <x:v>43278.4135865741</x:v>
      </x:c>
      <x:c r="F1823" t="s">
        <x:v>82</x:v>
      </x:c>
      <x:c r="G1823" s="6">
        <x:v>194.09281003753</x:v>
      </x:c>
      <x:c r="H1823" t="s">
        <x:v>83</x:v>
      </x:c>
      <x:c r="I1823" s="6">
        <x:v>27.1054763649536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21.268</x:v>
      </x:c>
      <x:c r="R1823" s="8">
        <x:v>102374.97884311</x:v>
      </x:c>
      <x:c r="S1823" s="12">
        <x:v>259942.008240334</x:v>
      </x:c>
      <x:c r="T1823" s="12">
        <x:v>57.0300653503942</x:v>
      </x:c>
      <x:c r="U1823" s="12">
        <x:v>20.1</x:v>
      </x:c>
      <x:c r="V1823" s="12">
        <x:f>NA()</x:f>
      </x:c>
    </x:row>
    <x:row r="1824">
      <x:c r="A1824">
        <x:v>2103445</x:v>
      </x:c>
      <x:c r="B1824" s="1">
        <x:v>43313.8192887384</x:v>
      </x:c>
      <x:c r="C1824" s="6">
        <x:v>30.3754553533333</x:v>
      </x:c>
      <x:c r="D1824" s="14" t="s">
        <x:v>77</x:v>
      </x:c>
      <x:c r="E1824" s="15">
        <x:v>43278.4135865741</x:v>
      </x:c>
      <x:c r="F1824" t="s">
        <x:v>82</x:v>
      </x:c>
      <x:c r="G1824" s="6">
        <x:v>194.05846643568</x:v>
      </x:c>
      <x:c r="H1824" t="s">
        <x:v>83</x:v>
      </x:c>
      <x:c r="I1824" s="6">
        <x:v>27.1054763649536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21.27</x:v>
      </x:c>
      <x:c r="R1824" s="8">
        <x:v>102384.660815902</x:v>
      </x:c>
      <x:c r="S1824" s="12">
        <x:v>259951.496249715</x:v>
      </x:c>
      <x:c r="T1824" s="12">
        <x:v>57.0300653503942</x:v>
      </x:c>
      <x:c r="U1824" s="12">
        <x:v>20.1</x:v>
      </x:c>
      <x:c r="V1824" s="12">
        <x:f>NA()</x:f>
      </x:c>
    </x:row>
    <x:row r="1825">
      <x:c r="A1825">
        <x:v>2103455</x:v>
      </x:c>
      <x:c r="B1825" s="1">
        <x:v>43313.8192998843</x:v>
      </x:c>
      <x:c r="C1825" s="6">
        <x:v>30.3914758766667</x:v>
      </x:c>
      <x:c r="D1825" s="14" t="s">
        <x:v>77</x:v>
      </x:c>
      <x:c r="E1825" s="15">
        <x:v>43278.4135865741</x:v>
      </x:c>
      <x:c r="F1825" t="s">
        <x:v>82</x:v>
      </x:c>
      <x:c r="G1825" s="6">
        <x:v>194.09281003753</x:v>
      </x:c>
      <x:c r="H1825" t="s">
        <x:v>83</x:v>
      </x:c>
      <x:c r="I1825" s="6">
        <x:v>27.1054763649536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21.268</x:v>
      </x:c>
      <x:c r="R1825" s="8">
        <x:v>102373.114641543</x:v>
      </x:c>
      <x:c r="S1825" s="12">
        <x:v>259948.169470473</x:v>
      </x:c>
      <x:c r="T1825" s="12">
        <x:v>57.0300653503942</x:v>
      </x:c>
      <x:c r="U1825" s="12">
        <x:v>20.1</x:v>
      </x:c>
      <x:c r="V1825" s="12">
        <x:f>NA()</x:f>
      </x:c>
    </x:row>
    <x:row r="1826">
      <x:c r="A1826">
        <x:v>2103461</x:v>
      </x:c>
      <x:c r="B1826" s="1">
        <x:v>43313.8193115741</x:v>
      </x:c>
      <x:c r="C1826" s="6">
        <x:v>30.4083100716667</x:v>
      </x:c>
      <x:c r="D1826" s="14" t="s">
        <x:v>77</x:v>
      </x:c>
      <x:c r="E1826" s="15">
        <x:v>43278.4135865741</x:v>
      </x:c>
      <x:c r="F1826" t="s">
        <x:v>82</x:v>
      </x:c>
      <x:c r="G1826" s="6">
        <x:v>194.09281003753</x:v>
      </x:c>
      <x:c r="H1826" t="s">
        <x:v>83</x:v>
      </x:c>
      <x:c r="I1826" s="6">
        <x:v>27.1054763649536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21.268</x:v>
      </x:c>
      <x:c r="R1826" s="8">
        <x:v>102373.36686636</x:v>
      </x:c>
      <x:c r="S1826" s="12">
        <x:v>259947.433205948</x:v>
      </x:c>
      <x:c r="T1826" s="12">
        <x:v>57.0300653503942</x:v>
      </x:c>
      <x:c r="U1826" s="12">
        <x:v>20.1</x:v>
      </x:c>
      <x:c r="V1826" s="12">
        <x:f>NA()</x:f>
      </x:c>
    </x:row>
    <x:row r="1827">
      <x:c r="A1827">
        <x:v>2103470</x:v>
      </x:c>
      <x:c r="B1827" s="1">
        <x:v>43313.8193232639</x:v>
      </x:c>
      <x:c r="C1827" s="6">
        <x:v>30.4251456366667</x:v>
      </x:c>
      <x:c r="D1827" s="14" t="s">
        <x:v>77</x:v>
      </x:c>
      <x:c r="E1827" s="15">
        <x:v>43278.4135865741</x:v>
      </x:c>
      <x:c r="F1827" t="s">
        <x:v>82</x:v>
      </x:c>
      <x:c r="G1827" s="6">
        <x:v>194.075637287362</x:v>
      </x:c>
      <x:c r="H1827" t="s">
        <x:v>83</x:v>
      </x:c>
      <x:c r="I1827" s="6">
        <x:v>27.1054763649536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21.269</x:v>
      </x:c>
      <x:c r="R1827" s="8">
        <x:v>102369.72837848</x:v>
      </x:c>
      <x:c r="S1827" s="12">
        <x:v>259945.215011359</x:v>
      </x:c>
      <x:c r="T1827" s="12">
        <x:v>57.0300653503942</x:v>
      </x:c>
      <x:c r="U1827" s="12">
        <x:v>20.1</x:v>
      </x:c>
      <x:c r="V1827" s="12">
        <x:f>NA()</x:f>
      </x:c>
    </x:row>
    <x:row r="1828">
      <x:c r="A1828">
        <x:v>2103478</x:v>
      </x:c>
      <x:c r="B1828" s="1">
        <x:v>43313.8193349537</x:v>
      </x:c>
      <x:c r="C1828" s="6">
        <x:v>30.4420182433333</x:v>
      </x:c>
      <x:c r="D1828" s="14" t="s">
        <x:v>77</x:v>
      </x:c>
      <x:c r="E1828" s="15">
        <x:v>43278.4135865741</x:v>
      </x:c>
      <x:c r="F1828" t="s">
        <x:v>82</x:v>
      </x:c>
      <x:c r="G1828" s="6">
        <x:v>194.006965268696</x:v>
      </x:c>
      <x:c r="H1828" t="s">
        <x:v>83</x:v>
      </x:c>
      <x:c r="I1828" s="6">
        <x:v>27.1054763649536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21.273</x:v>
      </x:c>
      <x:c r="R1828" s="8">
        <x:v>102383.027793249</x:v>
      </x:c>
      <x:c r="S1828" s="12">
        <x:v>259958.535231263</x:v>
      </x:c>
      <x:c r="T1828" s="12">
        <x:v>57.0300653503942</x:v>
      </x:c>
      <x:c r="U1828" s="12">
        <x:v>20.1</x:v>
      </x:c>
      <x:c r="V1828" s="12">
        <x:f>NA()</x:f>
      </x:c>
    </x:row>
    <x:row r="1829">
      <x:c r="A1829">
        <x:v>2103487</x:v>
      </x:c>
      <x:c r="B1829" s="1">
        <x:v>43313.8193460995</x:v>
      </x:c>
      <x:c r="C1829" s="6">
        <x:v>30.4580362166667</x:v>
      </x:c>
      <x:c r="D1829" s="14" t="s">
        <x:v>77</x:v>
      </x:c>
      <x:c r="E1829" s="15">
        <x:v>43278.4135865741</x:v>
      </x:c>
      <x:c r="F1829" t="s">
        <x:v>82</x:v>
      </x:c>
      <x:c r="G1829" s="6">
        <x:v>194.02500447</x:v>
      </x:c>
      <x:c r="H1829" t="s">
        <x:v>83</x:v>
      </x:c>
      <x:c r="I1829" s="6">
        <x:v>27.0993661238062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21.274</x:v>
      </x:c>
      <x:c r="R1829" s="8">
        <x:v>102378.59241115</x:v>
      </x:c>
      <x:c r="S1829" s="12">
        <x:v>259946.17473353</x:v>
      </x:c>
      <x:c r="T1829" s="12">
        <x:v>57.0300653503942</x:v>
      </x:c>
      <x:c r="U1829" s="12">
        <x:v>20.1</x:v>
      </x:c>
      <x:c r="V1829" s="12">
        <x:f>NA()</x:f>
      </x:c>
    </x:row>
    <x:row r="1830">
      <x:c r="A1830">
        <x:v>2103498</x:v>
      </x:c>
      <x:c r="B1830" s="1">
        <x:v>43313.8193581366</x:v>
      </x:c>
      <x:c r="C1830" s="6">
        <x:v>30.4753697583333</x:v>
      </x:c>
      <x:c r="D1830" s="14" t="s">
        <x:v>77</x:v>
      </x:c>
      <x:c r="E1830" s="15">
        <x:v>43278.4135865741</x:v>
      </x:c>
      <x:c r="F1830" t="s">
        <x:v>82</x:v>
      </x:c>
      <x:c r="G1830" s="6">
        <x:v>194.128031032874</x:v>
      </x:c>
      <x:c r="H1830" t="s">
        <x:v>83</x:v>
      </x:c>
      <x:c r="I1830" s="6">
        <x:v>27.0993661238062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21.268</x:v>
      </x:c>
      <x:c r="R1830" s="8">
        <x:v>102375.808406199</x:v>
      </x:c>
      <x:c r="S1830" s="12">
        <x:v>259963.820555099</x:v>
      </x:c>
      <x:c r="T1830" s="12">
        <x:v>57.0300653503942</x:v>
      </x:c>
      <x:c r="U1830" s="12">
        <x:v>20.1</x:v>
      </x:c>
      <x:c r="V1830" s="12">
        <x:f>NA()</x:f>
      </x:c>
    </x:row>
    <x:row r="1831">
      <x:c r="A1831">
        <x:v>2103507</x:v>
      </x:c>
      <x:c r="B1831" s="1">
        <x:v>43313.8193698264</x:v>
      </x:c>
      <x:c r="C1831" s="6">
        <x:v>30.492187225</x:v>
      </x:c>
      <x:c r="D1831" s="14" t="s">
        <x:v>77</x:v>
      </x:c>
      <x:c r="E1831" s="15">
        <x:v>43278.4135865741</x:v>
      </x:c>
      <x:c r="F1831" t="s">
        <x:v>82</x:v>
      </x:c>
      <x:c r="G1831" s="6">
        <x:v>194.024130426633</x:v>
      </x:c>
      <x:c r="H1831" t="s">
        <x:v>83</x:v>
      </x:c>
      <x:c r="I1831" s="6">
        <x:v>27.1054763649536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21.272</x:v>
      </x:c>
      <x:c r="R1831" s="8">
        <x:v>102366.423028165</x:v>
      </x:c>
      <x:c r="S1831" s="12">
        <x:v>259953.519326977</x:v>
      </x:c>
      <x:c r="T1831" s="12">
        <x:v>57.0300653503942</x:v>
      </x:c>
      <x:c r="U1831" s="12">
        <x:v>20.1</x:v>
      </x:c>
      <x:c r="V1831" s="12">
        <x:f>NA()</x:f>
      </x:c>
    </x:row>
    <x:row r="1832">
      <x:c r="A1832">
        <x:v>2103519</x:v>
      </x:c>
      <x:c r="B1832" s="1">
        <x:v>43313.8193809838</x:v>
      </x:c>
      <x:c r="C1832" s="6">
        <x:v>30.50826514</x:v>
      </x:c>
      <x:c r="D1832" s="14" t="s">
        <x:v>77</x:v>
      </x:c>
      <x:c r="E1832" s="15">
        <x:v>43278.4135865741</x:v>
      </x:c>
      <x:c r="F1832" t="s">
        <x:v>82</x:v>
      </x:c>
      <x:c r="G1832" s="6">
        <x:v>194.128031032874</x:v>
      </x:c>
      <x:c r="H1832" t="s">
        <x:v>83</x:v>
      </x:c>
      <x:c r="I1832" s="6">
        <x:v>27.0993661238062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21.268</x:v>
      </x:c>
      <x:c r="R1832" s="8">
        <x:v>102365.453549456</x:v>
      </x:c>
      <x:c r="S1832" s="12">
        <x:v>259945.381738049</x:v>
      </x:c>
      <x:c r="T1832" s="12">
        <x:v>57.0300653503942</x:v>
      </x:c>
      <x:c r="U1832" s="12">
        <x:v>20.1</x:v>
      </x:c>
      <x:c r="V1832" s="12">
        <x:f>NA()</x:f>
      </x:c>
    </x:row>
    <x:row r="1833">
      <x:c r="A1833">
        <x:v>2103527</x:v>
      </x:c>
      <x:c r="B1833" s="1">
        <x:v>43313.8193926736</x:v>
      </x:c>
      <x:c r="C1833" s="6">
        <x:v>30.5251223816667</x:v>
      </x:c>
      <x:c r="D1833" s="14" t="s">
        <x:v>77</x:v>
      </x:c>
      <x:c r="E1833" s="15">
        <x:v>43278.4135865741</x:v>
      </x:c>
      <x:c r="F1833" t="s">
        <x:v>82</x:v>
      </x:c>
      <x:c r="G1833" s="6">
        <x:v>194.109984686468</x:v>
      </x:c>
      <x:c r="H1833" t="s">
        <x:v>83</x:v>
      </x:c>
      <x:c r="I1833" s="6">
        <x:v>27.1054763649536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21.267</x:v>
      </x:c>
      <x:c r="R1833" s="8">
        <x:v>102373.452332544</x:v>
      </x:c>
      <x:c r="S1833" s="12">
        <x:v>259944.100659925</x:v>
      </x:c>
      <x:c r="T1833" s="12">
        <x:v>57.0300653503942</x:v>
      </x:c>
      <x:c r="U1833" s="12">
        <x:v>20.1</x:v>
      </x:c>
      <x:c r="V1833" s="12">
        <x:f>NA()</x:f>
      </x:c>
    </x:row>
    <x:row r="1834">
      <x:c r="A1834">
        <x:v>2103536</x:v>
      </x:c>
      <x:c r="B1834" s="1">
        <x:v>43313.8194043634</x:v>
      </x:c>
      <x:c r="C1834" s="6">
        <x:v>30.5419465633333</x:v>
      </x:c>
      <x:c r="D1834" s="14" t="s">
        <x:v>77</x:v>
      </x:c>
      <x:c r="E1834" s="15">
        <x:v>43278.4135865741</x:v>
      </x:c>
      <x:c r="F1834" t="s">
        <x:v>82</x:v>
      </x:c>
      <x:c r="G1834" s="6">
        <x:v>194.040422848541</x:v>
      </x:c>
      <x:c r="H1834" t="s">
        <x:v>83</x:v>
      </x:c>
      <x:c r="I1834" s="6">
        <x:v>27.1115866172231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21.269</x:v>
      </x:c>
      <x:c r="R1834" s="8">
        <x:v>102359.591571295</x:v>
      </x:c>
      <x:c r="S1834" s="12">
        <x:v>259955.339360492</x:v>
      </x:c>
      <x:c r="T1834" s="12">
        <x:v>57.0300653503942</x:v>
      </x:c>
      <x:c r="U1834" s="12">
        <x:v>20.1</x:v>
      </x:c>
      <x:c r="V1834" s="12">
        <x:f>NA()</x:f>
      </x:c>
    </x:row>
    <x:row r="1835">
      <x:c r="A1835">
        <x:v>2103545</x:v>
      </x:c>
      <x:c r="B1835" s="1">
        <x:v>43313.8194160532</x:v>
      </x:c>
      <x:c r="C1835" s="6">
        <x:v>30.5587792716667</x:v>
      </x:c>
      <x:c r="D1835" s="14" t="s">
        <x:v>77</x:v>
      </x:c>
      <x:c r="E1835" s="15">
        <x:v>43278.4135865741</x:v>
      </x:c>
      <x:c r="F1835" t="s">
        <x:v>82</x:v>
      </x:c>
      <x:c r="G1835" s="6">
        <x:v>194.07476406839</x:v>
      </x:c>
      <x:c r="H1835" t="s">
        <x:v>83</x:v>
      </x:c>
      <x:c r="I1835" s="6">
        <x:v>27.1115866172231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21.267</x:v>
      </x:c>
      <x:c r="R1835" s="8">
        <x:v>102353.254635941</x:v>
      </x:c>
      <x:c r="S1835" s="12">
        <x:v>259950.099912311</x:v>
      </x:c>
      <x:c r="T1835" s="12">
        <x:v>57.0300653503942</x:v>
      </x:c>
      <x:c r="U1835" s="12">
        <x:v>20.1</x:v>
      </x:c>
      <x:c r="V1835" s="12">
        <x:f>NA()</x:f>
      </x:c>
    </x:row>
    <x:row r="1836">
      <x:c r="A1836">
        <x:v>2103551</x:v>
      </x:c>
      <x:c r="B1836" s="1">
        <x:v>43313.8194271991</x:v>
      </x:c>
      <x:c r="C1836" s="6">
        <x:v>30.57481342</x:v>
      </x:c>
      <x:c r="D1836" s="14" t="s">
        <x:v>77</x:v>
      </x:c>
      <x:c r="E1836" s="15">
        <x:v>43278.4135865741</x:v>
      </x:c>
      <x:c r="F1836" t="s">
        <x:v>82</x:v>
      </x:c>
      <x:c r="G1836" s="6">
        <x:v>194.006089221276</x:v>
      </x:c>
      <x:c r="H1836" t="s">
        <x:v>83</x:v>
      </x:c>
      <x:c r="I1836" s="6">
        <x:v>27.1115866172231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21.271</x:v>
      </x:c>
      <x:c r="R1836" s="8">
        <x:v>102348.424304945</x:v>
      </x:c>
      <x:c r="S1836" s="12">
        <x:v>259946.382728102</x:v>
      </x:c>
      <x:c r="T1836" s="12">
        <x:v>57.0300653503942</x:v>
      </x:c>
      <x:c r="U1836" s="12">
        <x:v>20.1</x:v>
      </x:c>
      <x:c r="V1836" s="12">
        <x:f>NA()</x:f>
      </x:c>
    </x:row>
    <x:row r="1837">
      <x:c r="A1837">
        <x:v>2103559</x:v>
      </x:c>
      <x:c r="B1837" s="1">
        <x:v>43313.8194389236</x:v>
      </x:c>
      <x:c r="C1837" s="6">
        <x:v>30.5916979216667</x:v>
      </x:c>
      <x:c r="D1837" s="14" t="s">
        <x:v>77</x:v>
      </x:c>
      <x:c r="E1837" s="15">
        <x:v>43278.4135865741</x:v>
      </x:c>
      <x:c r="F1837" t="s">
        <x:v>82</x:v>
      </x:c>
      <x:c r="G1837" s="6">
        <x:v>194.09281003753</x:v>
      </x:c>
      <x:c r="H1837" t="s">
        <x:v>83</x:v>
      </x:c>
      <x:c r="I1837" s="6">
        <x:v>27.1054763649536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21.268</x:v>
      </x:c>
      <x:c r="R1837" s="8">
        <x:v>102352.186159741</x:v>
      </x:c>
      <x:c r="S1837" s="12">
        <x:v>259940.292022358</x:v>
      </x:c>
      <x:c r="T1837" s="12">
        <x:v>57.0300653503942</x:v>
      </x:c>
      <x:c r="U1837" s="12">
        <x:v>20.1</x:v>
      </x:c>
      <x:c r="V1837" s="12">
        <x:f>NA()</x:f>
      </x:c>
    </x:row>
    <x:row r="1838">
      <x:c r="A1838">
        <x:v>2103574</x:v>
      </x:c>
      <x:c r="B1838" s="1">
        <x:v>43313.8194506597</x:v>
      </x:c>
      <x:c r="C1838" s="6">
        <x:v>30.608605595</x:v>
      </x:c>
      <x:c r="D1838" s="14" t="s">
        <x:v>77</x:v>
      </x:c>
      <x:c r="E1838" s="15">
        <x:v>43278.4135865741</x:v>
      </x:c>
      <x:c r="F1838" t="s">
        <x:v>82</x:v>
      </x:c>
      <x:c r="G1838" s="6">
        <x:v>194.05846643568</x:v>
      </x:c>
      <x:c r="H1838" t="s">
        <x:v>83</x:v>
      </x:c>
      <x:c r="I1838" s="6">
        <x:v>27.1054763649536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21.27</x:v>
      </x:c>
      <x:c r="R1838" s="8">
        <x:v>102351.17387027</x:v>
      </x:c>
      <x:c r="S1838" s="12">
        <x:v>259952.988003194</x:v>
      </x:c>
      <x:c r="T1838" s="12">
        <x:v>57.0300653503942</x:v>
      </x:c>
      <x:c r="U1838" s="12">
        <x:v>20.1</x:v>
      </x:c>
      <x:c r="V1838" s="12">
        <x:f>NA()</x:f>
      </x:c>
    </x:row>
    <x:row r="1839">
      <x:c r="A1839">
        <x:v>2103578</x:v>
      </x:c>
      <x:c r="B1839" s="1">
        <x:v>43313.8194618403</x:v>
      </x:c>
      <x:c r="C1839" s="6">
        <x:v>30.6247071183333</x:v>
      </x:c>
      <x:c r="D1839" s="14" t="s">
        <x:v>77</x:v>
      </x:c>
      <x:c r="E1839" s="15">
        <x:v>43278.4135865741</x:v>
      </x:c>
      <x:c r="F1839" t="s">
        <x:v>82</x:v>
      </x:c>
      <x:c r="G1839" s="6">
        <x:v>194.056717282159</x:v>
      </x:c>
      <x:c r="H1839" t="s">
        <x:v>83</x:v>
      </x:c>
      <x:c r="I1839" s="6">
        <x:v>27.1176968806153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21.266</x:v>
      </x:c>
      <x:c r="R1839" s="8">
        <x:v>102349.252818002</x:v>
      </x:c>
      <x:c r="S1839" s="12">
        <x:v>259938.530079441</x:v>
      </x:c>
      <x:c r="T1839" s="12">
        <x:v>57.0300653503942</x:v>
      </x:c>
      <x:c r="U1839" s="12">
        <x:v>20.1</x:v>
      </x:c>
      <x:c r="V1839" s="12">
        <x:f>NA()</x:f>
      </x:c>
    </x:row>
    <x:row r="1840">
      <x:c r="A1840">
        <x:v>2103591</x:v>
      </x:c>
      <x:c r="B1840" s="1">
        <x:v>43313.8194735764</x:v>
      </x:c>
      <x:c r="C1840" s="6">
        <x:v>30.6415698233333</x:v>
      </x:c>
      <x:c r="D1840" s="14" t="s">
        <x:v>77</x:v>
      </x:c>
      <x:c r="E1840" s="15">
        <x:v>43278.4135865741</x:v>
      </x:c>
      <x:c r="F1840" t="s">
        <x:v>82</x:v>
      </x:c>
      <x:c r="G1840" s="6">
        <x:v>194.109984686468</x:v>
      </x:c>
      <x:c r="H1840" t="s">
        <x:v>83</x:v>
      </x:c>
      <x:c r="I1840" s="6">
        <x:v>27.1054763649536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21.267</x:v>
      </x:c>
      <x:c r="R1840" s="8">
        <x:v>102355.9327115</x:v>
      </x:c>
      <x:c r="S1840" s="12">
        <x:v>259935.006653569</x:v>
      </x:c>
      <x:c r="T1840" s="12">
        <x:v>57.0300653503942</x:v>
      </x:c>
      <x:c r="U1840" s="12">
        <x:v>20.1</x:v>
      </x:c>
      <x:c r="V1840" s="12">
        <x:f>NA()</x:f>
      </x:c>
    </x:row>
    <x:row r="1841">
      <x:c r="A1841">
        <x:v>2103600</x:v>
      </x:c>
      <x:c r="B1841" s="1">
        <x:v>43313.8194853009</x:v>
      </x:c>
      <x:c r="C1841" s="6">
        <x:v>30.6584793483333</x:v>
      </x:c>
      <x:c r="D1841" s="14" t="s">
        <x:v>77</x:v>
      </x:c>
      <x:c r="E1841" s="15">
        <x:v>43278.4135865741</x:v>
      </x:c>
      <x:c r="F1841" t="s">
        <x:v>82</x:v>
      </x:c>
      <x:c r="G1841" s="6">
        <x:v>194.195018162408</x:v>
      </x:c>
      <x:c r="H1841" t="s">
        <x:v>83</x:v>
      </x:c>
      <x:c r="I1841" s="6">
        <x:v>27.1115866172231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21.26</x:v>
      </x:c>
      <x:c r="R1841" s="8">
        <x:v>102354.50045482</x:v>
      </x:c>
      <x:c r="S1841" s="12">
        <x:v>259945.772907533</x:v>
      </x:c>
      <x:c r="T1841" s="12">
        <x:v>57.0300653503942</x:v>
      </x:c>
      <x:c r="U1841" s="12">
        <x:v>20.1</x:v>
      </x:c>
      <x:c r="V1841" s="12">
        <x:f>NA()</x:f>
      </x:c>
    </x:row>
    <x:row r="1842">
      <x:c r="A1842">
        <x:v>2103604</x:v>
      </x:c>
      <x:c r="B1842" s="1">
        <x:v>43313.8194969907</x:v>
      </x:c>
      <x:c r="C1842" s="6">
        <x:v>30.67530769</x:v>
      </x:c>
      <x:c r="D1842" s="14" t="s">
        <x:v>77</x:v>
      </x:c>
      <x:c r="E1842" s="15">
        <x:v>43278.4135865741</x:v>
      </x:c>
      <x:c r="F1842" t="s">
        <x:v>82</x:v>
      </x:c>
      <x:c r="G1842" s="6">
        <x:v>194.160650350541</x:v>
      </x:c>
      <x:c r="H1842" t="s">
        <x:v>83</x:v>
      </x:c>
      <x:c r="I1842" s="6">
        <x:v>27.1115866172231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21.262</x:v>
      </x:c>
      <x:c r="R1842" s="8">
        <x:v>102349.227491028</x:v>
      </x:c>
      <x:c r="S1842" s="12">
        <x:v>259948.406884431</x:v>
      </x:c>
      <x:c r="T1842" s="12">
        <x:v>57.0300653503942</x:v>
      </x:c>
      <x:c r="U1842" s="12">
        <x:v>20.1</x:v>
      </x:c>
      <x:c r="V1842" s="12">
        <x:f>NA()</x:f>
      </x:c>
    </x:row>
    <x:row r="1843">
      <x:c r="A1843">
        <x:v>2103617</x:v>
      </x:c>
      <x:c r="B1843" s="1">
        <x:v>43313.8195086806</x:v>
      </x:c>
      <x:c r="C1843" s="6">
        <x:v>30.6921469633333</x:v>
      </x:c>
      <x:c r="D1843" s="14" t="s">
        <x:v>77</x:v>
      </x:c>
      <x:c r="E1843" s="15">
        <x:v>43278.4135865741</x:v>
      </x:c>
      <x:c r="F1843" t="s">
        <x:v>82</x:v>
      </x:c>
      <x:c r="G1843" s="6">
        <x:v>194.127161234463</x:v>
      </x:c>
      <x:c r="H1843" t="s">
        <x:v>83</x:v>
      </x:c>
      <x:c r="I1843" s="6">
        <x:v>27.1054763649536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21.266</x:v>
      </x:c>
      <x:c r="R1843" s="8">
        <x:v>102351.250601719</x:v>
      </x:c>
      <x:c r="S1843" s="12">
        <x:v>259937.636914464</x:v>
      </x:c>
      <x:c r="T1843" s="12">
        <x:v>57.0300653503942</x:v>
      </x:c>
      <x:c r="U1843" s="12">
        <x:v>20.1</x:v>
      </x:c>
      <x:c r="V1843" s="12">
        <x:f>NA()</x:f>
      </x:c>
    </x:row>
    <x:row r="1844">
      <x:c r="A1844">
        <x:v>2103624</x:v>
      </x:c>
      <x:c r="B1844" s="1">
        <x:v>43313.8195198727</x:v>
      </x:c>
      <x:c r="C1844" s="6">
        <x:v>30.7082640816667</x:v>
      </x:c>
      <x:c r="D1844" s="14" t="s">
        <x:v>77</x:v>
      </x:c>
      <x:c r="E1844" s="15">
        <x:v>43278.4135865741</x:v>
      </x:c>
      <x:c r="F1844" t="s">
        <x:v>82</x:v>
      </x:c>
      <x:c r="G1844" s="6">
        <x:v>194.126290139248</x:v>
      </x:c>
      <x:c r="H1844" t="s">
        <x:v>83</x:v>
      </x:c>
      <x:c r="I1844" s="6">
        <x:v>27.1115866172231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21.264</x:v>
      </x:c>
      <x:c r="R1844" s="8">
        <x:v>102350.160076119</x:v>
      </x:c>
      <x:c r="S1844" s="12">
        <x:v>259941.999295185</x:v>
      </x:c>
      <x:c r="T1844" s="12">
        <x:v>57.0300653503942</x:v>
      </x:c>
      <x:c r="U1844" s="12">
        <x:v>20.1</x:v>
      </x:c>
      <x:c r="V1844" s="12">
        <x:f>NA()</x:f>
      </x:c>
    </x:row>
    <x:row r="1845">
      <x:c r="A1845">
        <x:v>2103631</x:v>
      </x:c>
      <x:c r="B1845" s="1">
        <x:v>43313.8195316319</x:v>
      </x:c>
      <x:c r="C1845" s="6">
        <x:v>30.72521959</x:v>
      </x:c>
      <x:c r="D1845" s="14" t="s">
        <x:v>77</x:v>
      </x:c>
      <x:c r="E1845" s="15">
        <x:v>43278.4135865741</x:v>
      </x:c>
      <x:c r="F1845" t="s">
        <x:v>82</x:v>
      </x:c>
      <x:c r="G1845" s="6">
        <x:v>194.178702275638</x:v>
      </x:c>
      <x:c r="H1845" t="s">
        <x:v>83</x:v>
      </x:c>
      <x:c r="I1845" s="6">
        <x:v>27.1054763649536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21.263</x:v>
      </x:c>
      <x:c r="R1845" s="8">
        <x:v>102349.579508914</x:v>
      </x:c>
      <x:c r="S1845" s="12">
        <x:v>259939.686696483</x:v>
      </x:c>
      <x:c r="T1845" s="12">
        <x:v>57.0300653503942</x:v>
      </x:c>
      <x:c r="U1845" s="12">
        <x:v>20.1</x:v>
      </x:c>
      <x:c r="V1845" s="12">
        <x:f>NA()</x:f>
      </x:c>
    </x:row>
    <x:row r="1846">
      <x:c r="A1846">
        <x:v>2103646</x:v>
      </x:c>
      <x:c r="B1846" s="1">
        <x:v>43313.8195434028</x:v>
      </x:c>
      <x:c r="C1846" s="6">
        <x:v>30.7421385983333</x:v>
      </x:c>
      <x:c r="D1846" s="14" t="s">
        <x:v>77</x:v>
      </x:c>
      <x:c r="E1846" s="15">
        <x:v>43278.4135865741</x:v>
      </x:c>
      <x:c r="F1846" t="s">
        <x:v>82</x:v>
      </x:c>
      <x:c r="G1846" s="6">
        <x:v>194.144339681799</x:v>
      </x:c>
      <x:c r="H1846" t="s">
        <x:v>83</x:v>
      </x:c>
      <x:c r="I1846" s="6">
        <x:v>27.1054763649536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21.265</x:v>
      </x:c>
      <x:c r="R1846" s="8">
        <x:v>102351.893460625</x:v>
      </x:c>
      <x:c r="S1846" s="12">
        <x:v>259938.639622173</x:v>
      </x:c>
      <x:c r="T1846" s="12">
        <x:v>57.0300653503942</x:v>
      </x:c>
      <x:c r="U1846" s="12">
        <x:v>20.1</x:v>
      </x:c>
      <x:c r="V1846" s="12">
        <x:f>NA()</x:f>
      </x:c>
    </x:row>
    <x:row r="1847">
      <x:c r="A1847">
        <x:v>2103655</x:v>
      </x:c>
      <x:c r="B1847" s="1">
        <x:v>43313.8195545139</x:v>
      </x:c>
      <x:c r="C1847" s="6">
        <x:v>30.7581532116667</x:v>
      </x:c>
      <x:c r="D1847" s="14" t="s">
        <x:v>77</x:v>
      </x:c>
      <x:c r="E1847" s="15">
        <x:v>43278.4135865741</x:v>
      </x:c>
      <x:c r="F1847" t="s">
        <x:v>82</x:v>
      </x:c>
      <x:c r="G1847" s="6">
        <x:v>194.109112883103</x:v>
      </x:c>
      <x:c r="H1847" t="s">
        <x:v>83</x:v>
      </x:c>
      <x:c r="I1847" s="6">
        <x:v>27.1115866172231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21.265</x:v>
      </x:c>
      <x:c r="R1847" s="8">
        <x:v>102347.990070873</x:v>
      </x:c>
      <x:c r="S1847" s="12">
        <x:v>259930.881376405</x:v>
      </x:c>
      <x:c r="T1847" s="12">
        <x:v>57.0300653503942</x:v>
      </x:c>
      <x:c r="U1847" s="12">
        <x:v>20.1</x:v>
      </x:c>
      <x:c r="V1847" s="12">
        <x:f>NA()</x:f>
      </x:c>
    </x:row>
    <x:row r="1848">
      <x:c r="A1848">
        <x:v>2103665</x:v>
      </x:c>
      <x:c r="B1848" s="1">
        <x:v>43313.8195662037</x:v>
      </x:c>
      <x:c r="C1848" s="6">
        <x:v>30.7750154383333</x:v>
      </x:c>
      <x:c r="D1848" s="14" t="s">
        <x:v>77</x:v>
      </x:c>
      <x:c r="E1848" s="15">
        <x:v>43278.4135865741</x:v>
      </x:c>
      <x:c r="F1848" t="s">
        <x:v>82</x:v>
      </x:c>
      <x:c r="G1848" s="6">
        <x:v>194.178702275638</x:v>
      </x:c>
      <x:c r="H1848" t="s">
        <x:v>83</x:v>
      </x:c>
      <x:c r="I1848" s="6">
        <x:v>27.1054763649536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21.263</x:v>
      </x:c>
      <x:c r="R1848" s="8">
        <x:v>102350.655620732</x:v>
      </x:c>
      <x:c r="S1848" s="12">
        <x:v>259942.943095644</x:v>
      </x:c>
      <x:c r="T1848" s="12">
        <x:v>57.0300653503942</x:v>
      </x:c>
      <x:c r="U1848" s="12">
        <x:v>20.1</x:v>
      </x:c>
      <x:c r="V1848" s="12">
        <x:f>NA()</x:f>
      </x:c>
    </x:row>
    <x:row r="1849">
      <x:c r="A1849">
        <x:v>2103667</x:v>
      </x:c>
      <x:c r="B1849" s="1">
        <x:v>43313.8195779745</x:v>
      </x:c>
      <x:c r="C1849" s="6">
        <x:v>30.7919140866667</x:v>
      </x:c>
      <x:c r="D1849" s="14" t="s">
        <x:v>77</x:v>
      </x:c>
      <x:c r="E1849" s="15">
        <x:v>43278.4135865741</x:v>
      </x:c>
      <x:c r="F1849" t="s">
        <x:v>82</x:v>
      </x:c>
      <x:c r="G1849" s="6">
        <x:v>194.05759250925</x:v>
      </x:c>
      <x:c r="H1849" t="s">
        <x:v>83</x:v>
      </x:c>
      <x:c r="I1849" s="6">
        <x:v>27.1115866172231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21.268</x:v>
      </x:c>
      <x:c r="R1849" s="8">
        <x:v>102343.817958711</x:v>
      </x:c>
      <x:c r="S1849" s="12">
        <x:v>259936.951944378</x:v>
      </x:c>
      <x:c r="T1849" s="12">
        <x:v>57.0300653503942</x:v>
      </x:c>
      <x:c r="U1849" s="12">
        <x:v>20.1</x:v>
      </x:c>
      <x:c r="V1849" s="12">
        <x:f>NA()</x:f>
      </x:c>
    </x:row>
    <x:row r="1850">
      <x:c r="A1850">
        <x:v>2103683</x:v>
      </x:c>
      <x:c r="B1850" s="1">
        <x:v>43313.8195897801</x:v>
      </x:c>
      <x:c r="C1850" s="6">
        <x:v>30.8089426266667</x:v>
      </x:c>
      <x:c r="D1850" s="14" t="s">
        <x:v>77</x:v>
      </x:c>
      <x:c r="E1850" s="15">
        <x:v>43278.4135865741</x:v>
      </x:c>
      <x:c r="F1850" t="s">
        <x:v>82</x:v>
      </x:c>
      <x:c r="G1850" s="6">
        <x:v>194.109112883103</x:v>
      </x:c>
      <x:c r="H1850" t="s">
        <x:v>83</x:v>
      </x:c>
      <x:c r="I1850" s="6">
        <x:v>27.1115866172231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21.265</x:v>
      </x:c>
      <x:c r="R1850" s="8">
        <x:v>102342.716597731</x:v>
      </x:c>
      <x:c r="S1850" s="12">
        <x:v>259929.383009053</x:v>
      </x:c>
      <x:c r="T1850" s="12">
        <x:v>57.0300653503942</x:v>
      </x:c>
      <x:c r="U1850" s="12">
        <x:v>20.1</x:v>
      </x:c>
      <x:c r="V1850" s="12">
        <x:f>NA()</x:f>
      </x:c>
    </x:row>
    <x:row r="1851">
      <x:c r="A1851">
        <x:v>2103685</x:v>
      </x:c>
      <x:c r="B1851" s="1">
        <x:v>43313.8196012384</x:v>
      </x:c>
      <x:c r="C1851" s="6">
        <x:v>30.8254676083333</x:v>
      </x:c>
      <x:c r="D1851" s="14" t="s">
        <x:v>77</x:v>
      </x:c>
      <x:c r="E1851" s="15">
        <x:v>43278.4135865741</x:v>
      </x:c>
      <x:c r="F1851" t="s">
        <x:v>82</x:v>
      </x:c>
      <x:c r="G1851" s="6">
        <x:v>194.144339681799</x:v>
      </x:c>
      <x:c r="H1851" t="s">
        <x:v>83</x:v>
      </x:c>
      <x:c r="I1851" s="6">
        <x:v>27.1054763649536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21.265</x:v>
      </x:c>
      <x:c r="R1851" s="8">
        <x:v>102355.848435102</x:v>
      </x:c>
      <x:c r="S1851" s="12">
        <x:v>259944.583264187</x:v>
      </x:c>
      <x:c r="T1851" s="12">
        <x:v>57.0300653503942</x:v>
      </x:c>
      <x:c r="U1851" s="12">
        <x:v>20.1</x:v>
      </x:c>
      <x:c r="V1851" s="12">
        <x:f>NA()</x:f>
      </x:c>
    </x:row>
    <x:row r="1852">
      <x:c r="A1852">
        <x:v>2103700</x:v>
      </x:c>
      <x:c r="B1852" s="1">
        <x:v>43313.8196124653</x:v>
      </x:c>
      <x:c r="C1852" s="6">
        <x:v>30.841601135</x:v>
      </x:c>
      <x:c r="D1852" s="14" t="s">
        <x:v>77</x:v>
      </x:c>
      <x:c r="E1852" s="15">
        <x:v>43278.4135865741</x:v>
      </x:c>
      <x:c r="F1852" t="s">
        <x:v>82</x:v>
      </x:c>
      <x:c r="G1852" s="6">
        <x:v>194.091937526246</x:v>
      </x:c>
      <x:c r="H1852" t="s">
        <x:v>83</x:v>
      </x:c>
      <x:c r="I1852" s="6">
        <x:v>27.1115866172231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21.266</x:v>
      </x:c>
      <x:c r="R1852" s="8">
        <x:v>102348.237834103</x:v>
      </x:c>
      <x:c r="S1852" s="12">
        <x:v>259928.778562188</x:v>
      </x:c>
      <x:c r="T1852" s="12">
        <x:v>57.0300653503942</x:v>
      </x:c>
      <x:c r="U1852" s="12">
        <x:v>20.1</x:v>
      </x:c>
      <x:c r="V1852" s="12">
        <x:f>NA()</x:f>
      </x:c>
    </x:row>
    <x:row r="1853">
      <x:c r="A1853">
        <x:v>2103704</x:v>
      </x:c>
      <x:c r="B1853" s="1">
        <x:v>43313.8196241898</x:v>
      </x:c>
      <x:c r="C1853" s="6">
        <x:v>30.85847121</x:v>
      </x:c>
      <x:c r="D1853" s="14" t="s">
        <x:v>77</x:v>
      </x:c>
      <x:c r="E1853" s="15">
        <x:v>43278.4135865741</x:v>
      </x:c>
      <x:c r="F1853" t="s">
        <x:v>82</x:v>
      </x:c>
      <x:c r="G1853" s="6">
        <x:v>194.039546914143</x:v>
      </x:c>
      <x:c r="H1853" t="s">
        <x:v>83</x:v>
      </x:c>
      <x:c r="I1853" s="6">
        <x:v>27.1176968806153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21.267</x:v>
      </x:c>
      <x:c r="R1853" s="8">
        <x:v>102340.460932334</x:v>
      </x:c>
      <x:c r="S1853" s="12">
        <x:v>259920.053587877</x:v>
      </x:c>
      <x:c r="T1853" s="12">
        <x:v>57.0300653503942</x:v>
      </x:c>
      <x:c r="U1853" s="12">
        <x:v>20.1</x:v>
      </x:c>
      <x:c r="V1853" s="12">
        <x:f>NA()</x:f>
      </x:c>
    </x:row>
    <x:row r="1854">
      <x:c r="A1854">
        <x:v>2103715</x:v>
      </x:c>
      <x:c r="B1854" s="1">
        <x:v>43313.8196359143</x:v>
      </x:c>
      <x:c r="C1854" s="6">
        <x:v>30.8753534583333</x:v>
      </x:c>
      <x:c r="D1854" s="14" t="s">
        <x:v>77</x:v>
      </x:c>
      <x:c r="E1854" s="15">
        <x:v>43278.4135865741</x:v>
      </x:c>
      <x:c r="F1854" t="s">
        <x:v>82</x:v>
      </x:c>
      <x:c r="G1854" s="6">
        <x:v>194.09281003753</x:v>
      </x:c>
      <x:c r="H1854" t="s">
        <x:v>83</x:v>
      </x:c>
      <x:c r="I1854" s="6">
        <x:v>27.1054763649536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21.268</x:v>
      </x:c>
      <x:c r="R1854" s="8">
        <x:v>102343.971813396</x:v>
      </x:c>
      <x:c r="S1854" s="12">
        <x:v>259922.490190027</x:v>
      </x:c>
      <x:c r="T1854" s="12">
        <x:v>57.0300653503942</x:v>
      </x:c>
      <x:c r="U1854" s="12">
        <x:v>20.1</x:v>
      </x:c>
      <x:c r="V1854" s="12">
        <x:f>NA()</x:f>
      </x:c>
    </x:row>
    <x:row r="1855">
      <x:c r="A1855">
        <x:v>2103729</x:v>
      </x:c>
      <x:c r="B1855" s="1">
        <x:v>43313.8196475694</x:v>
      </x:c>
      <x:c r="C1855" s="6">
        <x:v>30.8921689283333</x:v>
      </x:c>
      <x:c r="D1855" s="14" t="s">
        <x:v>77</x:v>
      </x:c>
      <x:c r="E1855" s="15">
        <x:v>43278.4135865741</x:v>
      </x:c>
      <x:c r="F1855" t="s">
        <x:v>82</x:v>
      </x:c>
      <x:c r="G1855" s="6">
        <x:v>194.161520028762</x:v>
      </x:c>
      <x:c r="H1855" t="s">
        <x:v>83</x:v>
      </x:c>
      <x:c r="I1855" s="6">
        <x:v>27.1054763649536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21.264</x:v>
      </x:c>
      <x:c r="R1855" s="8">
        <x:v>102336.03707118</x:v>
      </x:c>
      <x:c r="S1855" s="12">
        <x:v>259931.933196167</x:v>
      </x:c>
      <x:c r="T1855" s="12">
        <x:v>57.0300653503942</x:v>
      </x:c>
      <x:c r="U1855" s="12">
        <x:v>20.1</x:v>
      </x:c>
      <x:c r="V1855" s="12">
        <x:f>NA()</x:f>
      </x:c>
    </x:row>
    <x:row r="1856">
      <x:c r="A1856">
        <x:v>2103735</x:v>
      </x:c>
      <x:c r="B1856" s="1">
        <x:v>43313.8196586806</x:v>
      </x:c>
      <x:c r="C1856" s="6">
        <x:v>30.9081660566667</x:v>
      </x:c>
      <x:c r="D1856" s="14" t="s">
        <x:v>77</x:v>
      </x:c>
      <x:c r="E1856" s="15">
        <x:v>43278.4135865741</x:v>
      </x:c>
      <x:c r="F1856" t="s">
        <x:v>82</x:v>
      </x:c>
      <x:c r="G1856" s="6">
        <x:v>194.17783330626</x:v>
      </x:c>
      <x:c r="H1856" t="s">
        <x:v>83</x:v>
      </x:c>
      <x:c r="I1856" s="6">
        <x:v>27.1115866172231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21.261</x:v>
      </x:c>
      <x:c r="R1856" s="8">
        <x:v>102335.464633004</x:v>
      </x:c>
      <x:c r="S1856" s="12">
        <x:v>259924.289211524</x:v>
      </x:c>
      <x:c r="T1856" s="12">
        <x:v>57.0300653503942</x:v>
      </x:c>
      <x:c r="U1856" s="12">
        <x:v>20.1</x:v>
      </x:c>
      <x:c r="V1856" s="12">
        <x:f>NA()</x:f>
      </x:c>
    </x:row>
    <x:row r="1857">
      <x:c r="A1857">
        <x:v>2103740</x:v>
      </x:c>
      <x:c r="B1857" s="1">
        <x:v>43313.8196704051</x:v>
      </x:c>
      <x:c r="C1857" s="6">
        <x:v>30.9250248666667</x:v>
      </x:c>
      <x:c r="D1857" s="14" t="s">
        <x:v>77</x:v>
      </x:c>
      <x:c r="E1857" s="15">
        <x:v>43278.4135865741</x:v>
      </x:c>
      <x:c r="F1857" t="s">
        <x:v>82</x:v>
      </x:c>
      <x:c r="G1857" s="6">
        <x:v>194.127161234463</x:v>
      </x:c>
      <x:c r="H1857" t="s">
        <x:v>83</x:v>
      </x:c>
      <x:c r="I1857" s="6">
        <x:v>27.1054763649536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21.266</x:v>
      </x:c>
      <x:c r="R1857" s="8">
        <x:v>102344.591763702</x:v>
      </x:c>
      <x:c r="S1857" s="12">
        <x:v>259937.420670078</x:v>
      </x:c>
      <x:c r="T1857" s="12">
        <x:v>57.0300653503942</x:v>
      </x:c>
      <x:c r="U1857" s="12">
        <x:v>20.1</x:v>
      </x:c>
      <x:c r="V1857" s="12">
        <x:f>NA()</x:f>
      </x:c>
    </x:row>
    <x:row r="1858">
      <x:c r="A1858">
        <x:v>2103752</x:v>
      </x:c>
      <x:c r="B1858" s="1">
        <x:v>43313.8196820949</x:v>
      </x:c>
      <x:c r="C1858" s="6">
        <x:v>30.9418593183333</x:v>
      </x:c>
      <x:c r="D1858" s="14" t="s">
        <x:v>77</x:v>
      </x:c>
      <x:c r="E1858" s="15">
        <x:v>43278.4135865741</x:v>
      </x:c>
      <x:c r="F1858" t="s">
        <x:v>82</x:v>
      </x:c>
      <x:c r="G1858" s="6">
        <x:v>194.230260418598</x:v>
      </x:c>
      <x:c r="H1858" t="s">
        <x:v>83</x:v>
      </x:c>
      <x:c r="I1858" s="6">
        <x:v>27.1054763649536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21.26</x:v>
      </x:c>
      <x:c r="R1858" s="8">
        <x:v>102342.932882889</x:v>
      </x:c>
      <x:c r="S1858" s="12">
        <x:v>259930.975460567</x:v>
      </x:c>
      <x:c r="T1858" s="12">
        <x:v>57.0300653503942</x:v>
      </x:c>
      <x:c r="U1858" s="12">
        <x:v>20.1</x:v>
      </x:c>
      <x:c r="V1858" s="12">
        <x:f>NA()</x:f>
      </x:c>
    </x:row>
    <x:row r="1859">
      <x:c r="A1859">
        <x:v>2103761</x:v>
      </x:c>
      <x:c r="B1859" s="1">
        <x:v>43313.8196937847</x:v>
      </x:c>
      <x:c r="C1859" s="6">
        <x:v>30.9587313066667</x:v>
      </x:c>
      <x:c r="D1859" s="14" t="s">
        <x:v>77</x:v>
      </x:c>
      <x:c r="E1859" s="15">
        <x:v>43278.4135865741</x:v>
      </x:c>
      <x:c r="F1859" t="s">
        <x:v>82</x:v>
      </x:c>
      <x:c r="G1859" s="6">
        <x:v>194.195886422713</x:v>
      </x:c>
      <x:c r="H1859" t="s">
        <x:v>83</x:v>
      </x:c>
      <x:c r="I1859" s="6">
        <x:v>27.1054763649536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21.262</x:v>
      </x:c>
      <x:c r="R1859" s="8">
        <x:v>102335.223522846</x:v>
      </x:c>
      <x:c r="S1859" s="12">
        <x:v>259945.167383499</x:v>
      </x:c>
      <x:c r="T1859" s="12">
        <x:v>57.0300653503942</x:v>
      </x:c>
      <x:c r="U1859" s="12">
        <x:v>20.1</x:v>
      </x:c>
      <x:c r="V1859" s="12">
        <x:f>NA()</x:f>
      </x:c>
    </x:row>
    <x:row r="1860">
      <x:c r="A1860">
        <x:v>2103766</x:v>
      </x:c>
      <x:c r="B1860" s="1">
        <x:v>43313.8197048958</x:v>
      </x:c>
      <x:c r="C1860" s="6">
        <x:v>30.9747310283333</x:v>
      </x:c>
      <x:c r="D1860" s="14" t="s">
        <x:v>77</x:v>
      </x:c>
      <x:c r="E1860" s="15">
        <x:v>43278.4135865741</x:v>
      </x:c>
      <x:c r="F1860" t="s">
        <x:v>82</x:v>
      </x:c>
      <x:c r="G1860" s="6">
        <x:v>194.144339681799</x:v>
      </x:c>
      <x:c r="H1860" t="s">
        <x:v>83</x:v>
      </x:c>
      <x:c r="I1860" s="6">
        <x:v>27.1054763649536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21.265</x:v>
      </x:c>
      <x:c r="R1860" s="8">
        <x:v>102333.308730703</x:v>
      </x:c>
      <x:c r="S1860" s="12">
        <x:v>259937.202977179</x:v>
      </x:c>
      <x:c r="T1860" s="12">
        <x:v>57.0300653503942</x:v>
      </x:c>
      <x:c r="U1860" s="12">
        <x:v>20.1</x:v>
      </x:c>
      <x:c r="V1860" s="12">
        <x:f>NA()</x:f>
      </x:c>
    </x:row>
    <x:row r="1861">
      <x:c r="A1861">
        <x:v>2103775</x:v>
      </x:c>
      <x:c r="B1861" s="1">
        <x:v>43313.8197166319</x:v>
      </x:c>
      <x:c r="C1861" s="6">
        <x:v>30.9915904416667</x:v>
      </x:c>
      <x:c r="D1861" s="14" t="s">
        <x:v>77</x:v>
      </x:c>
      <x:c r="E1861" s="15">
        <x:v>43278.4135865741</x:v>
      </x:c>
      <x:c r="F1861" t="s">
        <x:v>82</x:v>
      </x:c>
      <x:c r="G1861" s="6">
        <x:v>194.178702275638</x:v>
      </x:c>
      <x:c r="H1861" t="s">
        <x:v>83</x:v>
      </x:c>
      <x:c r="I1861" s="6">
        <x:v>27.1054763649536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21.263</x:v>
      </x:c>
      <x:c r="R1861" s="8">
        <x:v>102348.214937351</x:v>
      </x:c>
      <x:c r="S1861" s="12">
        <x:v>259947.264982361</x:v>
      </x:c>
      <x:c r="T1861" s="12">
        <x:v>57.0300653503942</x:v>
      </x:c>
      <x:c r="U1861" s="12">
        <x:v>20.1</x:v>
      </x:c>
      <x:c r="V1861" s="12">
        <x:f>NA()</x:f>
      </x:c>
    </x:row>
    <x:row r="1862">
      <x:c r="A1862">
        <x:v>2103789</x:v>
      </x:c>
      <x:c r="B1862" s="1">
        <x:v>43313.8197282755</x:v>
      </x:c>
      <x:c r="C1862" s="6">
        <x:v>31.0083659616667</x:v>
      </x:c>
      <x:c r="D1862" s="14" t="s">
        <x:v>77</x:v>
      </x:c>
      <x:c r="E1862" s="15">
        <x:v>43278.4135865741</x:v>
      </x:c>
      <x:c r="F1862" t="s">
        <x:v>82</x:v>
      </x:c>
      <x:c r="G1862" s="6">
        <x:v>194.161520028762</x:v>
      </x:c>
      <x:c r="H1862" t="s">
        <x:v>83</x:v>
      </x:c>
      <x:c r="I1862" s="6">
        <x:v>27.1054763649536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21.264</x:v>
      </x:c>
      <x:c r="R1862" s="8">
        <x:v>102342.506716086</x:v>
      </x:c>
      <x:c r="S1862" s="12">
        <x:v>259927.772163143</x:v>
      </x:c>
      <x:c r="T1862" s="12">
        <x:v>57.0300653503942</x:v>
      </x:c>
      <x:c r="U1862" s="12">
        <x:v>20.1</x:v>
      </x:c>
      <x:c r="V1862" s="12">
        <x:f>NA()</x:f>
      </x:c>
    </x:row>
    <x:row r="1863">
      <x:c r="A1863">
        <x:v>2103796</x:v>
      </x:c>
      <x:c r="B1863" s="1">
        <x:v>43313.819740081</x:v>
      </x:c>
      <x:c r="C1863" s="6">
        <x:v>31.0253539966667</x:v>
      </x:c>
      <x:c r="D1863" s="14" t="s">
        <x:v>77</x:v>
      </x:c>
      <x:c r="E1863" s="15">
        <x:v>43278.4135865741</x:v>
      </x:c>
      <x:c r="F1863" t="s">
        <x:v>82</x:v>
      </x:c>
      <x:c r="G1863" s="6">
        <x:v>194.143469294966</x:v>
      </x:c>
      <x:c r="H1863" t="s">
        <x:v>83</x:v>
      </x:c>
      <x:c r="I1863" s="6">
        <x:v>27.1115866172231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21.263</x:v>
      </x:c>
      <x:c r="R1863" s="8">
        <x:v>102338.475083896</x:v>
      </x:c>
      <x:c r="S1863" s="12">
        <x:v>259936.704744431</x:v>
      </x:c>
      <x:c r="T1863" s="12">
        <x:v>57.0300653503942</x:v>
      </x:c>
      <x:c r="U1863" s="12">
        <x:v>20.1</x:v>
      </x:c>
      <x:c r="V1863" s="12">
        <x:f>NA()</x:f>
      </x:c>
    </x:row>
    <x:row r="1864">
      <x:c r="A1864">
        <x:v>2103806</x:v>
      </x:c>
      <x:c r="B1864" s="1">
        <x:v>43313.8197517708</x:v>
      </x:c>
      <x:c r="C1864" s="6">
        <x:v>31.0422076766667</x:v>
      </x:c>
      <x:c r="D1864" s="14" t="s">
        <x:v>77</x:v>
      </x:c>
      <x:c r="E1864" s="15">
        <x:v>43278.4135865741</x:v>
      </x:c>
      <x:c r="F1864" t="s">
        <x:v>82</x:v>
      </x:c>
      <x:c r="G1864" s="6">
        <x:v>194.127161234463</x:v>
      </x:c>
      <x:c r="H1864" t="s">
        <x:v>83</x:v>
      </x:c>
      <x:c r="I1864" s="6">
        <x:v>27.1054763649536</x:v>
      </x:c>
      <x:c r="J1864" t="s">
        <x:v>78</x:v>
      </x:c>
      <x:c r="K1864" s="6">
        <x:v>1025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21.266</x:v>
      </x:c>
      <x:c r="R1864" s="8">
        <x:v>102333.611995436</x:v>
      </x:c>
      <x:c r="S1864" s="12">
        <x:v>259938.641251269</x:v>
      </x:c>
      <x:c r="T1864" s="12">
        <x:v>57.0300653503942</x:v>
      </x:c>
      <x:c r="U1864" s="12">
        <x:v>20.1</x:v>
      </x:c>
      <x:c r="V1864" s="12">
        <x:f>NA()</x:f>
      </x:c>
    </x:row>
    <x:row r="1865">
      <x:c r="A1865">
        <x:v>2103811</x:v>
      </x:c>
      <x:c r="B1865" s="1">
        <x:v>43313.8197629282</x:v>
      </x:c>
      <x:c r="C1865" s="6">
        <x:v>31.0582545966667</x:v>
      </x:c>
      <x:c r="D1865" s="14" t="s">
        <x:v>77</x:v>
      </x:c>
      <x:c r="E1865" s="15">
        <x:v>43278.4135865741</x:v>
      </x:c>
      <x:c r="F1865" t="s">
        <x:v>82</x:v>
      </x:c>
      <x:c r="G1865" s="6">
        <x:v>194.17783330626</x:v>
      </x:c>
      <x:c r="H1865" t="s">
        <x:v>83</x:v>
      </x:c>
      <x:c r="I1865" s="6">
        <x:v>27.1115866172231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21.261</x:v>
      </x:c>
      <x:c r="R1865" s="8">
        <x:v>102333.802733502</x:v>
      </x:c>
      <x:c r="S1865" s="12">
        <x:v>259918.90706316</x:v>
      </x:c>
      <x:c r="T1865" s="12">
        <x:v>57.0300653503942</x:v>
      </x:c>
      <x:c r="U1865" s="12">
        <x:v>20.1</x:v>
      </x:c>
      <x:c r="V1865" s="12">
        <x:f>NA()</x:f>
      </x:c>
    </x:row>
    <x:row r="1866">
      <x:c r="A1866">
        <x:v>2103822</x:v>
      </x:c>
      <x:c r="B1866" s="1">
        <x:v>43313.8197746528</x:v>
      </x:c>
      <x:c r="C1866" s="6">
        <x:v>31.075140985</x:v>
      </x:c>
      <x:c r="D1866" s="14" t="s">
        <x:v>77</x:v>
      </x:c>
      <x:c r="E1866" s="15">
        <x:v>43278.4135865741</x:v>
      </x:c>
      <x:c r="F1866" t="s">
        <x:v>82</x:v>
      </x:c>
      <x:c r="G1866" s="6">
        <x:v>194.161520028762</x:v>
      </x:c>
      <x:c r="H1866" t="s">
        <x:v>83</x:v>
      </x:c>
      <x:c r="I1866" s="6">
        <x:v>27.1054763649536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21.264</x:v>
      </x:c>
      <x:c r="R1866" s="8">
        <x:v>102333.778596373</x:v>
      </x:c>
      <x:c r="S1866" s="12">
        <x:v>259928.614204766</x:v>
      </x:c>
      <x:c r="T1866" s="12">
        <x:v>57.0300653503942</x:v>
      </x:c>
      <x:c r="U1866" s="12">
        <x:v>20.1</x:v>
      </x:c>
      <x:c r="V1866" s="12">
        <x:f>NA()</x:f>
      </x:c>
    </x:row>
    <x:row r="1867">
      <x:c r="A1867">
        <x:v>2103835</x:v>
      </x:c>
      <x:c r="B1867" s="1">
        <x:v>43313.8197863426</x:v>
      </x:c>
      <x:c r="C1867" s="6">
        <x:v>31.09199576</x:v>
      </x:c>
      <x:c r="D1867" s="14" t="s">
        <x:v>77</x:v>
      </x:c>
      <x:c r="E1867" s="15">
        <x:v>43278.4135865741</x:v>
      </x:c>
      <x:c r="F1867" t="s">
        <x:v>82</x:v>
      </x:c>
      <x:c r="G1867" s="6">
        <x:v>194.195018162408</x:v>
      </x:c>
      <x:c r="H1867" t="s">
        <x:v>83</x:v>
      </x:c>
      <x:c r="I1867" s="6">
        <x:v>27.1115866172231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21.26</x:v>
      </x:c>
      <x:c r="R1867" s="8">
        <x:v>102331.553084805</x:v>
      </x:c>
      <x:c r="S1867" s="12">
        <x:v>259937.504601605</x:v>
      </x:c>
      <x:c r="T1867" s="12">
        <x:v>57.0300653503942</x:v>
      </x:c>
      <x:c r="U1867" s="12">
        <x:v>20.1</x:v>
      </x:c>
      <x:c r="V1867" s="12">
        <x:f>NA()</x:f>
      </x:c>
    </x:row>
    <x:row r="1868">
      <x:c r="A1868">
        <x:v>2103844</x:v>
      </x:c>
      <x:c r="B1868" s="1">
        <x:v>43313.8197980324</x:v>
      </x:c>
      <x:c r="C1868" s="6">
        <x:v>31.1088407616667</x:v>
      </x:c>
      <x:c r="D1868" s="14" t="s">
        <x:v>77</x:v>
      </x:c>
      <x:c r="E1868" s="15">
        <x:v>43278.4135865741</x:v>
      </x:c>
      <x:c r="F1868" t="s">
        <x:v>82</x:v>
      </x:c>
      <x:c r="G1868" s="6">
        <x:v>194.161520028762</x:v>
      </x:c>
      <x:c r="H1868" t="s">
        <x:v>83</x:v>
      </x:c>
      <x:c r="I1868" s="6">
        <x:v>27.1054763649536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21.264</x:v>
      </x:c>
      <x:c r="R1868" s="8">
        <x:v>102325.63116855</x:v>
      </x:c>
      <x:c r="S1868" s="12">
        <x:v>259939.279550681</x:v>
      </x:c>
      <x:c r="T1868" s="12">
        <x:v>57.0300653503942</x:v>
      </x:c>
      <x:c r="U1868" s="12">
        <x:v>20.1</x:v>
      </x:c>
      <x:c r="V1868" s="12">
        <x:f>NA()</x:f>
      </x:c>
    </x:row>
    <x:row r="1869">
      <x:c r="A1869">
        <x:v>2103854</x:v>
      </x:c>
      <x:c r="B1869" s="1">
        <x:v>43313.8198092245</x:v>
      </x:c>
      <x:c r="C1869" s="6">
        <x:v>31.1249329383333</x:v>
      </x:c>
      <x:c r="D1869" s="14" t="s">
        <x:v>77</x:v>
      </x:c>
      <x:c r="E1869" s="15">
        <x:v>43278.4135865741</x:v>
      </x:c>
      <x:c r="F1869" t="s">
        <x:v>82</x:v>
      </x:c>
      <x:c r="G1869" s="6">
        <x:v>194.091937526246</x:v>
      </x:c>
      <x:c r="H1869" t="s">
        <x:v>83</x:v>
      </x:c>
      <x:c r="I1869" s="6">
        <x:v>27.1115866172231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21.266</x:v>
      </x:c>
      <x:c r="R1869" s="8">
        <x:v>102328.81263719</x:v>
      </x:c>
      <x:c r="S1869" s="12">
        <x:v>259930.111963683</x:v>
      </x:c>
      <x:c r="T1869" s="12">
        <x:v>57.0300653503942</x:v>
      </x:c>
      <x:c r="U1869" s="12">
        <x:v>20.1</x:v>
      </x:c>
      <x:c r="V1869" s="12">
        <x:f>NA()</x:f>
      </x:c>
    </x:row>
    <x:row r="1870">
      <x:c r="A1870">
        <x:v>2103862</x:v>
      </x:c>
      <x:c r="B1870" s="1">
        <x:v>43313.8198209144</x:v>
      </x:c>
      <x:c r="C1870" s="6">
        <x:v>31.14180071</x:v>
      </x:c>
      <x:c r="D1870" s="14" t="s">
        <x:v>77</x:v>
      </x:c>
      <x:c r="E1870" s="15">
        <x:v>43278.4135865741</x:v>
      </x:c>
      <x:c r="F1870" t="s">
        <x:v>82</x:v>
      </x:c>
      <x:c r="G1870" s="6">
        <x:v>194.178702275638</x:v>
      </x:c>
      <x:c r="H1870" t="s">
        <x:v>83</x:v>
      </x:c>
      <x:c r="I1870" s="6">
        <x:v>27.1054763649536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21.263</x:v>
      </x:c>
      <x:c r="R1870" s="8">
        <x:v>102326.629605212</x:v>
      </x:c>
      <x:c r="S1870" s="12">
        <x:v>259929.470013406</x:v>
      </x:c>
      <x:c r="T1870" s="12">
        <x:v>57.0300653503942</x:v>
      </x:c>
      <x:c r="U1870" s="12">
        <x:v>20.1</x:v>
      </x:c>
      <x:c r="V1870" s="12">
        <x:f>NA()</x:f>
      </x:c>
    </x:row>
    <x:row r="1871">
      <x:c r="A1871">
        <x:v>2103869</x:v>
      </x:c>
      <x:c r="B1871" s="1">
        <x:v>43313.8198326389</x:v>
      </x:c>
      <x:c r="C1871" s="6">
        <x:v>31.1586523383333</x:v>
      </x:c>
      <x:c r="D1871" s="14" t="s">
        <x:v>77</x:v>
      </x:c>
      <x:c r="E1871" s="15">
        <x:v>43278.4135865741</x:v>
      </x:c>
      <x:c r="F1871" t="s">
        <x:v>82</x:v>
      </x:c>
      <x:c r="G1871" s="6">
        <x:v>194.05759250925</x:v>
      </x:c>
      <x:c r="H1871" t="s">
        <x:v>83</x:v>
      </x:c>
      <x:c r="I1871" s="6">
        <x:v>27.1115866172231</x:v>
      </x:c>
      <x:c r="J1871" t="s">
        <x:v>78</x:v>
      </x:c>
      <x:c r="K1871" s="6">
        <x:v>1025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21.268</x:v>
      </x:c>
      <x:c r="R1871" s="8">
        <x:v>102321.890453888</x:v>
      </x:c>
      <x:c r="S1871" s="12">
        <x:v>259931.191812708</x:v>
      </x:c>
      <x:c r="T1871" s="12">
        <x:v>57.0300653503942</x:v>
      </x:c>
      <x:c r="U1871" s="12">
        <x:v>20.1</x:v>
      </x:c>
      <x:c r="V1871" s="12">
        <x:f>NA()</x:f>
      </x:c>
    </x:row>
    <x:row r="1872">
      <x:c r="A1872">
        <x:v>2103877</x:v>
      </x:c>
      <x:c r="B1872" s="1">
        <x:v>43313.8198443287</x:v>
      </x:c>
      <x:c r="C1872" s="6">
        <x:v>31.175499385</x:v>
      </x:c>
      <x:c r="D1872" s="14" t="s">
        <x:v>77</x:v>
      </x:c>
      <x:c r="E1872" s="15">
        <x:v>43278.4135865741</x:v>
      </x:c>
      <x:c r="F1872" t="s">
        <x:v>82</x:v>
      </x:c>
      <x:c r="G1872" s="6">
        <x:v>194.160650350541</x:v>
      </x:c>
      <x:c r="H1872" t="s">
        <x:v>83</x:v>
      </x:c>
      <x:c r="I1872" s="6">
        <x:v>27.1115866172231</x:v>
      </x:c>
      <x:c r="J1872" t="s">
        <x:v>78</x:v>
      </x:c>
      <x:c r="K1872" s="6">
        <x:v>1025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21.262</x:v>
      </x:c>
      <x:c r="R1872" s="8">
        <x:v>102333.861115213</x:v>
      </x:c>
      <x:c r="S1872" s="12">
        <x:v>259936.631539564</x:v>
      </x:c>
      <x:c r="T1872" s="12">
        <x:v>57.0300653503942</x:v>
      </x:c>
      <x:c r="U1872" s="12">
        <x:v>20.1</x:v>
      </x:c>
      <x:c r="V1872" s="12">
        <x:f>NA()</x:f>
      </x:c>
    </x:row>
    <x:row r="1873">
      <x:c r="A1873">
        <x:v>2103886</x:v>
      </x:c>
      <x:c r="B1873" s="1">
        <x:v>43313.8198554745</x:v>
      </x:c>
      <x:c r="C1873" s="6">
        <x:v>31.1915199666667</x:v>
      </x:c>
      <x:c r="D1873" s="14" t="s">
        <x:v>77</x:v>
      </x:c>
      <x:c r="E1873" s="15">
        <x:v>43278.4135865741</x:v>
      </x:c>
      <x:c r="F1873" t="s">
        <x:v>82</x:v>
      </x:c>
      <x:c r="G1873" s="6">
        <x:v>194.091937526246</x:v>
      </x:c>
      <x:c r="H1873" t="s">
        <x:v>83</x:v>
      </x:c>
      <x:c r="I1873" s="6">
        <x:v>27.1115866172231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21.266</x:v>
      </x:c>
      <x:c r="R1873" s="8">
        <x:v>102329.827239796</x:v>
      </x:c>
      <x:c r="S1873" s="12">
        <x:v>259922.161946482</x:v>
      </x:c>
      <x:c r="T1873" s="12">
        <x:v>57.0300653503942</x:v>
      </x:c>
      <x:c r="U1873" s="12">
        <x:v>20.1</x:v>
      </x:c>
      <x:c r="V1873" s="12">
        <x:f>NA()</x:f>
      </x:c>
    </x:row>
    <x:row r="1874">
      <x:c r="A1874">
        <x:v>2103898</x:v>
      </x:c>
      <x:c r="B1874" s="1">
        <x:v>43313.8198671296</x:v>
      </x:c>
      <x:c r="C1874" s="6">
        <x:v>31.2083468416667</x:v>
      </x:c>
      <x:c r="D1874" s="14" t="s">
        <x:v>77</x:v>
      </x:c>
      <x:c r="E1874" s="15">
        <x:v>43278.4135865741</x:v>
      </x:c>
      <x:c r="F1874" t="s">
        <x:v>82</x:v>
      </x:c>
      <x:c r="G1874" s="6">
        <x:v>194.091937526246</x:v>
      </x:c>
      <x:c r="H1874" t="s">
        <x:v>83</x:v>
      </x:c>
      <x:c r="I1874" s="6">
        <x:v>27.1115866172231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21.266</x:v>
      </x:c>
      <x:c r="R1874" s="8">
        <x:v>102327.368734424</x:v>
      </x:c>
      <x:c r="S1874" s="12">
        <x:v>259921.955789525</x:v>
      </x:c>
      <x:c r="T1874" s="12">
        <x:v>57.0300653503942</x:v>
      </x:c>
      <x:c r="U1874" s="12">
        <x:v>20.1</x:v>
      </x:c>
      <x:c r="V1874" s="12">
        <x:f>NA()</x:f>
      </x:c>
    </x:row>
    <x:row r="1875">
      <x:c r="A1875">
        <x:v>2103902</x:v>
      </x:c>
      <x:c r="B1875" s="1">
        <x:v>43313.8198788542</x:v>
      </x:c>
      <x:c r="C1875" s="6">
        <x:v>31.2251890166667</x:v>
      </x:c>
      <x:c r="D1875" s="14" t="s">
        <x:v>77</x:v>
      </x:c>
      <x:c r="E1875" s="15">
        <x:v>43278.4135865741</x:v>
      </x:c>
      <x:c r="F1875" t="s">
        <x:v>82</x:v>
      </x:c>
      <x:c r="G1875" s="6">
        <x:v>194.091937526246</x:v>
      </x:c>
      <x:c r="H1875" t="s">
        <x:v>83</x:v>
      </x:c>
      <x:c r="I1875" s="6">
        <x:v>27.1115866172231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21.266</x:v>
      </x:c>
      <x:c r="R1875" s="8">
        <x:v>102322.492317444</x:v>
      </x:c>
      <x:c r="S1875" s="12">
        <x:v>259922.005511921</x:v>
      </x:c>
      <x:c r="T1875" s="12">
        <x:v>57.0300653503942</x:v>
      </x:c>
      <x:c r="U1875" s="12">
        <x:v>20.1</x:v>
      </x:c>
      <x:c r="V1875" s="12">
        <x:f>NA()</x:f>
      </x:c>
    </x:row>
    <x:row r="1876">
      <x:c r="A1876">
        <x:v>2104004</x:v>
      </x:c>
      <x:c r="B1876" s="1">
        <x:v>43313.8228550116</x:v>
      </x:c>
      <x:c r="C1876" s="6">
        <x:v>35.5108791066667</x:v>
      </x:c>
      <x:c r="D1876" s="14" t="s">
        <x:v>77</x:v>
      </x:c>
      <x:c r="E1876" s="15">
        <x:v>43278.4135865741</x:v>
      </x:c>
      <x:c r="F1876" t="s">
        <x:v>82</x:v>
      </x:c>
      <x:c r="G1876" s="6">
        <x:v>194.298167224314</x:v>
      </x:c>
      <x:c r="H1876" t="s">
        <x:v>83</x:v>
      </x:c>
      <x:c r="I1876" s="6">
        <x:v>27.1115866172231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21.254</x:v>
      </x:c>
      <x:c r="R1876" s="8">
        <x:v>99982.9042780872</x:v>
      </x:c>
      <x:c r="S1876" s="12">
        <x:v>260609.492925852</x:v>
      </x:c>
      <x:c r="T1876" s="12">
        <x:v>57.0300653503942</x:v>
      </x:c>
      <x:c r="U1876" s="12">
        <x:v>20.1</x:v>
      </x:c>
      <x:c r="V1876" s="12">
        <x:f>NA()</x:f>
      </x:c>
    </x:row>
    <x:row r="1877">
      <x:c r="A1877">
        <x:v>2104005</x:v>
      </x:c>
      <x:c r="B1877" s="1">
        <x:v>43313.8228649653</x:v>
      </x:c>
      <x:c r="C1877" s="6">
        <x:v>35.52520915</x:v>
      </x:c>
      <x:c r="D1877" s="14" t="s">
        <x:v>77</x:v>
      </x:c>
      <x:c r="E1877" s="15">
        <x:v>43278.4135865741</x:v>
      </x:c>
      <x:c r="F1877" t="s">
        <x:v>82</x:v>
      </x:c>
      <x:c r="G1877" s="6">
        <x:v>194.280970959589</x:v>
      </x:c>
      <x:c r="H1877" t="s">
        <x:v>83</x:v>
      </x:c>
      <x:c r="I1877" s="6">
        <x:v>27.1115866172231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21.255</x:v>
      </x:c>
      <x:c r="R1877" s="8">
        <x:v>99954.1092367535</x:v>
      </x:c>
      <x:c r="S1877" s="12">
        <x:v>260548.233859953</x:v>
      </x:c>
      <x:c r="T1877" s="12">
        <x:v>57.0300653503942</x:v>
      </x:c>
      <x:c r="U1877" s="12">
        <x:v>20.1</x:v>
      </x:c>
      <x:c r="V1877" s="12">
        <x:f>NA()</x:f>
      </x:c>
    </x:row>
    <x:row r="1878">
      <x:c r="A1878">
        <x:v>2104006</x:v>
      </x:c>
      <x:c r="B1878" s="1">
        <x:v>43313.8228766551</x:v>
      </x:c>
      <x:c r="C1878" s="6">
        <x:v>35.5420530066667</x:v>
      </x:c>
      <x:c r="D1878" s="14" t="s">
        <x:v>77</x:v>
      </x:c>
      <x:c r="E1878" s="15">
        <x:v>43278.4135865741</x:v>
      </x:c>
      <x:c r="F1878" t="s">
        <x:v>82</x:v>
      </x:c>
      <x:c r="G1878" s="6">
        <x:v>194.350629302444</x:v>
      </x:c>
      <x:c r="H1878" t="s">
        <x:v>83</x:v>
      </x:c>
      <x:c r="I1878" s="6">
        <x:v>27.1054763649536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21.253</x:v>
      </x:c>
      <x:c r="R1878" s="8">
        <x:v>99958.5561900812</x:v>
      </x:c>
      <x:c r="S1878" s="12">
        <x:v>260541.101523567</x:v>
      </x:c>
      <x:c r="T1878" s="12">
        <x:v>57.0300653503942</x:v>
      </x:c>
      <x:c r="U1878" s="12">
        <x:v>20.1</x:v>
      </x:c>
      <x:c r="V1878" s="12">
        <x:f>NA()</x:f>
      </x:c>
    </x:row>
    <x:row r="1879">
      <x:c r="A1879">
        <x:v>2104009</x:v>
      </x:c>
      <x:c r="B1879" s="1">
        <x:v>43313.8228877662</x:v>
      </x:c>
      <x:c r="C1879" s="6">
        <x:v>35.558021975</x:v>
      </x:c>
      <x:c r="D1879" s="14" t="s">
        <x:v>77</x:v>
      </x:c>
      <x:c r="E1879" s="15">
        <x:v>43278.4135865741</x:v>
      </x:c>
      <x:c r="F1879" t="s">
        <x:v>82</x:v>
      </x:c>
      <x:c r="G1879" s="6">
        <x:v>194.385896684973</x:v>
      </x:c>
      <x:c r="H1879" t="s">
        <x:v>83</x:v>
      </x:c>
      <x:c r="I1879" s="6">
        <x:v>27.0993661238062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21.253</x:v>
      </x:c>
      <x:c r="R1879" s="8">
        <x:v>99955.3588467958</x:v>
      </x:c>
      <x:c r="S1879" s="12">
        <x:v>260506.886335161</x:v>
      </x:c>
      <x:c r="T1879" s="12">
        <x:v>57.0300653503942</x:v>
      </x:c>
      <x:c r="U1879" s="12">
        <x:v>20.1</x:v>
      </x:c>
      <x:c r="V1879" s="12">
        <x:f>NA()</x:f>
      </x:c>
    </x:row>
    <x:row r="1880">
      <x:c r="A1880">
        <x:v>2104011</x:v>
      </x:c>
      <x:c r="B1880" s="1">
        <x:v>43313.8228998495</x:v>
      </x:c>
      <x:c r="C1880" s="6">
        <x:v>35.5754500616667</x:v>
      </x:c>
      <x:c r="D1880" s="14" t="s">
        <x:v>77</x:v>
      </x:c>
      <x:c r="E1880" s="15">
        <x:v>43278.4135865741</x:v>
      </x:c>
      <x:c r="F1880" t="s">
        <x:v>82</x:v>
      </x:c>
      <x:c r="G1880" s="6">
        <x:v>194.31622868178</x:v>
      </x:c>
      <x:c r="H1880" t="s">
        <x:v>83</x:v>
      </x:c>
      <x:c r="I1880" s="6">
        <x:v>27.1054763649536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21.255</x:v>
      </x:c>
      <x:c r="R1880" s="8">
        <x:v>99941.5116231044</x:v>
      </x:c>
      <x:c r="S1880" s="12">
        <x:v>260501.756792929</x:v>
      </x:c>
      <x:c r="T1880" s="12">
        <x:v>57.0300653503942</x:v>
      </x:c>
      <x:c r="U1880" s="12">
        <x:v>20.1</x:v>
      </x:c>
      <x:c r="V1880" s="12">
        <x:f>NA()</x:f>
      </x:c>
    </x:row>
    <x:row r="1881">
      <x:c r="A1881">
        <x:v>2104013</x:v>
      </x:c>
      <x:c r="B1881" s="1">
        <x:v>43313.8229109606</x:v>
      </x:c>
      <x:c r="C1881" s="6">
        <x:v>35.5914330583333</x:v>
      </x:c>
      <x:c r="D1881" s="14" t="s">
        <x:v>77</x:v>
      </x:c>
      <x:c r="E1881" s="15">
        <x:v>43278.4135865741</x:v>
      </x:c>
      <x:c r="F1881" t="s">
        <x:v>82</x:v>
      </x:c>
      <x:c r="G1881" s="6">
        <x:v>194.350629302444</x:v>
      </x:c>
      <x:c r="H1881" t="s">
        <x:v>83</x:v>
      </x:c>
      <x:c r="I1881" s="6">
        <x:v>27.1054763649536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21.253</x:v>
      </x:c>
      <x:c r="R1881" s="8">
        <x:v>99940.4007796153</x:v>
      </x:c>
      <x:c r="S1881" s="12">
        <x:v>260471.725345879</x:v>
      </x:c>
      <x:c r="T1881" s="12">
        <x:v>57.0300653503942</x:v>
      </x:c>
      <x:c r="U1881" s="12">
        <x:v>20.1</x:v>
      </x:c>
      <x:c r="V1881" s="12">
        <x:f>NA()</x:f>
      </x:c>
    </x:row>
    <x:row r="1882">
      <x:c r="A1882">
        <x:v>2104017</x:v>
      </x:c>
      <x:c r="B1882" s="1">
        <x:v>43313.8229227662</x:v>
      </x:c>
      <x:c r="C1882" s="6">
        <x:v>35.608439245</x:v>
      </x:c>
      <x:c r="D1882" s="14" t="s">
        <x:v>77</x:v>
      </x:c>
      <x:c r="E1882" s="15">
        <x:v>43278.4135865741</x:v>
      </x:c>
      <x:c r="F1882" t="s">
        <x:v>82</x:v>
      </x:c>
      <x:c r="G1882" s="6">
        <x:v>194.402244507081</x:v>
      </x:c>
      <x:c r="H1882" t="s">
        <x:v>83</x:v>
      </x:c>
      <x:c r="I1882" s="6">
        <x:v>27.1054763649536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21.25</x:v>
      </x:c>
      <x:c r="R1882" s="8">
        <x:v>99957.6990541598</x:v>
      </x:c>
      <x:c r="S1882" s="12">
        <x:v>260490.964445705</x:v>
      </x:c>
      <x:c r="T1882" s="12">
        <x:v>57.0300653503942</x:v>
      </x:c>
      <x:c r="U1882" s="12">
        <x:v>20.1</x:v>
      </x:c>
      <x:c r="V1882" s="12">
        <x:f>NA()</x:f>
      </x:c>
    </x:row>
    <x:row r="1883">
      <x:c r="A1883">
        <x:v>2104021</x:v>
      </x:c>
      <x:c r="B1883" s="1">
        <x:v>43313.822934456</x:v>
      </x:c>
      <x:c r="C1883" s="6">
        <x:v>35.6252971533333</x:v>
      </x:c>
      <x:c r="D1883" s="14" t="s">
        <x:v>77</x:v>
      </x:c>
      <x:c r="E1883" s="15">
        <x:v>43278.4135865741</x:v>
      </x:c>
      <x:c r="F1883" t="s">
        <x:v>82</x:v>
      </x:c>
      <x:c r="G1883" s="6">
        <x:v>194.299031225318</x:v>
      </x:c>
      <x:c r="H1883" t="s">
        <x:v>83</x:v>
      </x:c>
      <x:c r="I1883" s="6">
        <x:v>27.1054763649536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21.256</x:v>
      </x:c>
      <x:c r="R1883" s="8">
        <x:v>99950.1762962825</x:v>
      </x:c>
      <x:c r="S1883" s="12">
        <x:v>260471.04918805</x:v>
      </x:c>
      <x:c r="T1883" s="12">
        <x:v>57.0300653503942</x:v>
      </x:c>
      <x:c r="U1883" s="12">
        <x:v>20.1</x:v>
      </x:c>
      <x:c r="V1883" s="12">
        <x:f>NA()</x:f>
      </x:c>
    </x:row>
    <x:row r="1884">
      <x:c r="A1884">
        <x:v>2104024</x:v>
      </x:c>
      <x:c r="B1884" s="1">
        <x:v>43313.8229456829</x:v>
      </x:c>
      <x:c r="C1884" s="6">
        <x:v>35.6414572766667</x:v>
      </x:c>
      <x:c r="D1884" s="14" t="s">
        <x:v>77</x:v>
      </x:c>
      <x:c r="E1884" s="15">
        <x:v>43278.4135865741</x:v>
      </x:c>
      <x:c r="F1884" t="s">
        <x:v>82</x:v>
      </x:c>
      <x:c r="G1884" s="6">
        <x:v>194.213072470271</x:v>
      </x:c>
      <x:c r="H1884" t="s">
        <x:v>83</x:v>
      </x:c>
      <x:c r="I1884" s="6">
        <x:v>27.1054763649536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21.261</x:v>
      </x:c>
      <x:c r="R1884" s="8">
        <x:v>99948.5835958225</x:v>
      </x:c>
      <x:c r="S1884" s="12">
        <x:v>260459.598027786</x:v>
      </x:c>
      <x:c r="T1884" s="12">
        <x:v>57.0300653503942</x:v>
      </x:c>
      <x:c r="U1884" s="12">
        <x:v>20.1</x:v>
      </x:c>
      <x:c r="V1884" s="12">
        <x:f>NA()</x:f>
      </x:c>
    </x:row>
    <x:row r="1885">
      <x:c r="A1885">
        <x:v>2104028</x:v>
      </x:c>
      <x:c r="B1885" s="1">
        <x:v>43313.8229576042</x:v>
      </x:c>
      <x:c r="C1885" s="6">
        <x:v>35.65859165</x:v>
      </x:c>
      <x:c r="D1885" s="14" t="s">
        <x:v>77</x:v>
      </x:c>
      <x:c r="E1885" s="15">
        <x:v>43278.4135865741</x:v>
      </x:c>
      <x:c r="F1885" t="s">
        <x:v>82</x:v>
      </x:c>
      <x:c r="G1885" s="6">
        <x:v>194.264642018705</x:v>
      </x:c>
      <x:c r="H1885" t="s">
        <x:v>83</x:v>
      </x:c>
      <x:c r="I1885" s="6">
        <x:v>27.1054763649536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21.258</x:v>
      </x:c>
      <x:c r="R1885" s="8">
        <x:v>99940.9972128185</x:v>
      </x:c>
      <x:c r="S1885" s="12">
        <x:v>260442.071655161</x:v>
      </x:c>
      <x:c r="T1885" s="12">
        <x:v>57.0300653503942</x:v>
      </x:c>
      <x:c r="U1885" s="12">
        <x:v>20.1</x:v>
      </x:c>
      <x:c r="V1885" s="12">
        <x:f>NA()</x:f>
      </x:c>
    </x:row>
    <x:row r="1886">
      <x:c r="A1886">
        <x:v>2104034</x:v>
      </x:c>
      <x:c r="B1886" s="1">
        <x:v>43313.8229687847</x:v>
      </x:c>
      <x:c r="C1886" s="6">
        <x:v>35.6747060683333</x:v>
      </x:c>
      <x:c r="D1886" s="14" t="s">
        <x:v>77</x:v>
      </x:c>
      <x:c r="E1886" s="15">
        <x:v>43278.4135865741</x:v>
      </x:c>
      <x:c r="F1886" t="s">
        <x:v>82</x:v>
      </x:c>
      <x:c r="G1886" s="6">
        <x:v>194.281835671055</x:v>
      </x:c>
      <x:c r="H1886" t="s">
        <x:v>83</x:v>
      </x:c>
      <x:c r="I1886" s="6">
        <x:v>27.1054763649536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21.257</x:v>
      </x:c>
      <x:c r="R1886" s="8">
        <x:v>99950.8684340128</x:v>
      </x:c>
      <x:c r="S1886" s="12">
        <x:v>260445.098849352</x:v>
      </x:c>
      <x:c r="T1886" s="12">
        <x:v>57.0300653503942</x:v>
      </x:c>
      <x:c r="U1886" s="12">
        <x:v>20.1</x:v>
      </x:c>
      <x:c r="V1886" s="12">
        <x:f>NA()</x:f>
      </x:c>
    </x:row>
    <x:row r="1887">
      <x:c r="A1887">
        <x:v>2104037</x:v>
      </x:c>
      <x:c r="B1887" s="1">
        <x:v>43313.8229805903</x:v>
      </x:c>
      <x:c r="C1887" s="6">
        <x:v>35.691694915</x:v>
      </x:c>
      <x:c r="D1887" s="14" t="s">
        <x:v>77</x:v>
      </x:c>
      <x:c r="E1887" s="15">
        <x:v>43278.4135865741</x:v>
      </x:c>
      <x:c r="F1887" t="s">
        <x:v>82</x:v>
      </x:c>
      <x:c r="G1887" s="6">
        <x:v>194.299031225318</x:v>
      </x:c>
      <x:c r="H1887" t="s">
        <x:v>83</x:v>
      </x:c>
      <x:c r="I1887" s="6">
        <x:v>27.1054763649536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21.256</x:v>
      </x:c>
      <x:c r="R1887" s="8">
        <x:v>99947.7219560357</x:v>
      </x:c>
      <x:c r="S1887" s="12">
        <x:v>260442.431884897</x:v>
      </x:c>
      <x:c r="T1887" s="12">
        <x:v>57.0300653503942</x:v>
      </x:c>
      <x:c r="U1887" s="12">
        <x:v>20.1</x:v>
      </x:c>
      <x:c r="V1887" s="12">
        <x:f>NA()</x:f>
      </x:c>
    </x:row>
    <x:row r="1888">
      <x:c r="A1888">
        <x:v>2104042</x:v>
      </x:c>
      <x:c r="B1888" s="1">
        <x:v>43313.8229922106</x:v>
      </x:c>
      <x:c r="C1888" s="6">
        <x:v>35.7084506233333</x:v>
      </x:c>
      <x:c r="D1888" s="14" t="s">
        <x:v>77</x:v>
      </x:c>
      <x:c r="E1888" s="15">
        <x:v>43278.4135865741</x:v>
      </x:c>
      <x:c r="F1888" t="s">
        <x:v>82</x:v>
      </x:c>
      <x:c r="G1888" s="6">
        <x:v>194.264642018705</x:v>
      </x:c>
      <x:c r="H1888" t="s">
        <x:v>83</x:v>
      </x:c>
      <x:c r="I1888" s="6">
        <x:v>27.1054763649536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21.258</x:v>
      </x:c>
      <x:c r="R1888" s="8">
        <x:v>99959.6070711207</x:v>
      </x:c>
      <x:c r="S1888" s="12">
        <x:v>260450.473909739</x:v>
      </x:c>
      <x:c r="T1888" s="12">
        <x:v>57.0300653503942</x:v>
      </x:c>
      <x:c r="U1888" s="12">
        <x:v>20.1</x:v>
      </x:c>
      <x:c r="V1888" s="12">
        <x:f>NA()</x:f>
      </x:c>
    </x:row>
    <x:row r="1889">
      <x:c r="A1889">
        <x:v>2104049</x:v>
      </x:c>
      <x:c r="B1889" s="1">
        <x:v>43313.8230039352</x:v>
      </x:c>
      <x:c r="C1889" s="6">
        <x:v>35.7253300566667</x:v>
      </x:c>
      <x:c r="D1889" s="14" t="s">
        <x:v>77</x:v>
      </x:c>
      <x:c r="E1889" s="15">
        <x:v>43278.4135865741</x:v>
      </x:c>
      <x:c r="F1889" t="s">
        <x:v>82</x:v>
      </x:c>
      <x:c r="G1889" s="6">
        <x:v>194.247450267981</x:v>
      </x:c>
      <x:c r="H1889" t="s">
        <x:v>83</x:v>
      </x:c>
      <x:c r="I1889" s="6">
        <x:v>27.1054763649536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21.259</x:v>
      </x:c>
      <x:c r="R1889" s="8">
        <x:v>99954.4917190822</x:v>
      </x:c>
      <x:c r="S1889" s="12">
        <x:v>260429.601061619</x:v>
      </x:c>
      <x:c r="T1889" s="12">
        <x:v>57.0300653503942</x:v>
      </x:c>
      <x:c r="U1889" s="12">
        <x:v>20.1</x:v>
      </x:c>
      <x:c r="V1889" s="12">
        <x:f>NA()</x:f>
      </x:c>
    </x:row>
    <x:row r="1890">
      <x:c r="A1890">
        <x:v>2104057</x:v>
      </x:c>
      <x:c r="B1890" s="1">
        <x:v>43313.823015081</x:v>
      </x:c>
      <x:c r="C1890" s="6">
        <x:v>35.7414014466667</x:v>
      </x:c>
      <x:c r="D1890" s="14" t="s">
        <x:v>77</x:v>
      </x:c>
      <x:c r="E1890" s="15">
        <x:v>43278.4135865741</x:v>
      </x:c>
      <x:c r="F1890" t="s">
        <x:v>82</x:v>
      </x:c>
      <x:c r="G1890" s="6">
        <x:v>194.160650350541</x:v>
      </x:c>
      <x:c r="H1890" t="s">
        <x:v>83</x:v>
      </x:c>
      <x:c r="I1890" s="6">
        <x:v>27.1115866172231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21.262</x:v>
      </x:c>
      <x:c r="R1890" s="8">
        <x:v>99961.808922206</x:v>
      </x:c>
      <x:c r="S1890" s="12">
        <x:v>260445.765925583</x:v>
      </x:c>
      <x:c r="T1890" s="12">
        <x:v>57.0300653503942</x:v>
      </x:c>
      <x:c r="U1890" s="12">
        <x:v>20.1</x:v>
      </x:c>
      <x:c r="V1890" s="12">
        <x:f>NA()</x:f>
      </x:c>
    </x:row>
    <x:row r="1891">
      <x:c r="A1891">
        <x:v>2104066</x:v>
      </x:c>
      <x:c r="B1891" s="1">
        <x:v>43313.8230268519</x:v>
      </x:c>
      <x:c r="C1891" s="6">
        <x:v>35.758317515</x:v>
      </x:c>
      <x:c r="D1891" s="14" t="s">
        <x:v>77</x:v>
      </x:c>
      <x:c r="E1891" s="15">
        <x:v>43278.4135865741</x:v>
      </x:c>
      <x:c r="F1891" t="s">
        <x:v>82</x:v>
      </x:c>
      <x:c r="G1891" s="6">
        <x:v>194.247450267981</x:v>
      </x:c>
      <x:c r="H1891" t="s">
        <x:v>83</x:v>
      </x:c>
      <x:c r="I1891" s="6">
        <x:v>27.1054763649536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21.259</x:v>
      </x:c>
      <x:c r="R1891" s="8">
        <x:v>99960.1188207465</x:v>
      </x:c>
      <x:c r="S1891" s="12">
        <x:v>260452.459404249</x:v>
      </x:c>
      <x:c r="T1891" s="12">
        <x:v>57.0300653503942</x:v>
      </x:c>
      <x:c r="U1891" s="12">
        <x:v>20.1</x:v>
      </x:c>
      <x:c r="V1891" s="12">
        <x:f>NA()</x:f>
      </x:c>
    </x:row>
    <x:row r="1892">
      <x:c r="A1892">
        <x:v>2104072</x:v>
      </x:c>
      <x:c r="B1892" s="1">
        <x:v>43313.8230385417</x:v>
      </x:c>
      <x:c r="C1892" s="6">
        <x:v>35.775149405</x:v>
      </x:c>
      <x:c r="D1892" s="14" t="s">
        <x:v>77</x:v>
      </x:c>
      <x:c r="E1892" s="15">
        <x:v>43278.4135865741</x:v>
      </x:c>
      <x:c r="F1892" t="s">
        <x:v>82</x:v>
      </x:c>
      <x:c r="G1892" s="6">
        <x:v>194.31622868178</x:v>
      </x:c>
      <x:c r="H1892" t="s">
        <x:v>83</x:v>
      </x:c>
      <x:c r="I1892" s="6">
        <x:v>27.1054763649536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21.255</x:v>
      </x:c>
      <x:c r="R1892" s="8">
        <x:v>99953.1659095365</x:v>
      </x:c>
      <x:c r="S1892" s="12">
        <x:v>260433.308638911</x:v>
      </x:c>
      <x:c r="T1892" s="12">
        <x:v>57.0300653503942</x:v>
      </x:c>
      <x:c r="U1892" s="12">
        <x:v>20.1</x:v>
      </x:c>
      <x:c r="V1892" s="12">
        <x:f>NA()</x:f>
      </x:c>
    </x:row>
    <x:row r="1893">
      <x:c r="A1893">
        <x:v>2104079</x:v>
      </x:c>
      <x:c r="B1893" s="1">
        <x:v>43313.8230498843</x:v>
      </x:c>
      <x:c r="C1893" s="6">
        <x:v>35.7915166</x:v>
      </x:c>
      <x:c r="D1893" s="14" t="s">
        <x:v>77</x:v>
      </x:c>
      <x:c r="E1893" s="15">
        <x:v>43278.4135865741</x:v>
      </x:c>
      <x:c r="F1893" t="s">
        <x:v>82</x:v>
      </x:c>
      <x:c r="G1893" s="6">
        <x:v>194.178702275638</x:v>
      </x:c>
      <x:c r="H1893" t="s">
        <x:v>83</x:v>
      </x:c>
      <x:c r="I1893" s="6">
        <x:v>27.1054763649536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21.263</x:v>
      </x:c>
      <x:c r="R1893" s="8">
        <x:v>99964.8178817129</x:v>
      </x:c>
      <x:c r="S1893" s="12">
        <x:v>260418.475885303</x:v>
      </x:c>
      <x:c r="T1893" s="12">
        <x:v>57.0300653503942</x:v>
      </x:c>
      <x:c r="U1893" s="12">
        <x:v>20.1</x:v>
      </x:c>
      <x:c r="V1893" s="12">
        <x:f>NA()</x:f>
      </x:c>
    </x:row>
    <x:row r="1894">
      <x:c r="A1894">
        <x:v>2104087</x:v>
      </x:c>
      <x:c r="B1894" s="1">
        <x:v>43313.8230616551</x:v>
      </x:c>
      <x:c r="C1894" s="6">
        <x:v>35.8084162783333</x:v>
      </x:c>
      <x:c r="D1894" s="14" t="s">
        <x:v>77</x:v>
      </x:c>
      <x:c r="E1894" s="15">
        <x:v>43278.4135865741</x:v>
      </x:c>
      <x:c r="F1894" t="s">
        <x:v>82</x:v>
      </x:c>
      <x:c r="G1894" s="6">
        <x:v>194.195886422713</x:v>
      </x:c>
      <x:c r="H1894" t="s">
        <x:v>83</x:v>
      </x:c>
      <x:c r="I1894" s="6">
        <x:v>27.1054763649536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21.262</x:v>
      </x:c>
      <x:c r="R1894" s="8">
        <x:v>99964.0949188831</x:v>
      </x:c>
      <x:c r="S1894" s="12">
        <x:v>260409.119303393</x:v>
      </x:c>
      <x:c r="T1894" s="12">
        <x:v>57.0300653503942</x:v>
      </x:c>
      <x:c r="U1894" s="12">
        <x:v>20.1</x:v>
      </x:c>
      <x:c r="V1894" s="12">
        <x:f>NA()</x:f>
      </x:c>
    </x:row>
    <x:row r="1895">
      <x:c r="A1895">
        <x:v>2104095</x:v>
      </x:c>
      <x:c r="B1895" s="1">
        <x:v>43313.8230733449</x:v>
      </x:c>
      <x:c r="C1895" s="6">
        <x:v>35.8252505366667</x:v>
      </x:c>
      <x:c r="D1895" s="14" t="s">
        <x:v>77</x:v>
      </x:c>
      <x:c r="E1895" s="15">
        <x:v>43278.4135865741</x:v>
      </x:c>
      <x:c r="F1895" t="s">
        <x:v>82</x:v>
      </x:c>
      <x:c r="G1895" s="6">
        <x:v>194.230260418598</x:v>
      </x:c>
      <x:c r="H1895" t="s">
        <x:v>83</x:v>
      </x:c>
      <x:c r="I1895" s="6">
        <x:v>27.1054763649536</x:v>
      </x:c>
      <x:c r="J1895" t="s">
        <x:v>78</x:v>
      </x:c>
      <x:c r="K1895" s="6">
        <x:v>1025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21.26</x:v>
      </x:c>
      <x:c r="R1895" s="8">
        <x:v>99965.0268978598</x:v>
      </x:c>
      <x:c r="S1895" s="12">
        <x:v>260415.520805539</x:v>
      </x:c>
      <x:c r="T1895" s="12">
        <x:v>57.0300653503942</x:v>
      </x:c>
      <x:c r="U1895" s="12">
        <x:v>20.1</x:v>
      </x:c>
      <x:c r="V1895" s="12">
        <x:f>NA()</x:f>
      </x:c>
    </x:row>
    <x:row r="1896">
      <x:c r="A1896">
        <x:v>2104104</x:v>
      </x:c>
      <x:c r="B1896" s="1">
        <x:v>43313.8230850347</x:v>
      </x:c>
      <x:c r="C1896" s="6">
        <x:v>35.84209394</x:v>
      </x:c>
      <x:c r="D1896" s="14" t="s">
        <x:v>77</x:v>
      </x:c>
      <x:c r="E1896" s="15">
        <x:v>43278.4135865741</x:v>
      </x:c>
      <x:c r="F1896" t="s">
        <x:v>82</x:v>
      </x:c>
      <x:c r="G1896" s="6">
        <x:v>194.213072470271</x:v>
      </x:c>
      <x:c r="H1896" t="s">
        <x:v>83</x:v>
      </x:c>
      <x:c r="I1896" s="6">
        <x:v>27.1054763649536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21.261</x:v>
      </x:c>
      <x:c r="R1896" s="8">
        <x:v>99965.8767838961</x:v>
      </x:c>
      <x:c r="S1896" s="12">
        <x:v>260414.769785257</x:v>
      </x:c>
      <x:c r="T1896" s="12">
        <x:v>57.0300653503942</x:v>
      </x:c>
      <x:c r="U1896" s="12">
        <x:v>20.1</x:v>
      </x:c>
      <x:c r="V1896" s="12">
        <x:f>NA()</x:f>
      </x:c>
    </x:row>
    <x:row r="1897">
      <x:c r="A1897">
        <x:v>2104111</x:v>
      </x:c>
      <x:c r="B1897" s="1">
        <x:v>43313.8230961458</x:v>
      </x:c>
      <x:c r="C1897" s="6">
        <x:v>35.8580811033333</x:v>
      </x:c>
      <x:c r="D1897" s="14" t="s">
        <x:v>77</x:v>
      </x:c>
      <x:c r="E1897" s="15">
        <x:v>43278.4135865741</x:v>
      </x:c>
      <x:c r="F1897" t="s">
        <x:v>82</x:v>
      </x:c>
      <x:c r="G1897" s="6">
        <x:v>194.178702275638</x:v>
      </x:c>
      <x:c r="H1897" t="s">
        <x:v>83</x:v>
      </x:c>
      <x:c r="I1897" s="6">
        <x:v>27.1054763649536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21.263</x:v>
      </x:c>
      <x:c r="R1897" s="8">
        <x:v>99972.0307383944</x:v>
      </x:c>
      <x:c r="S1897" s="12">
        <x:v>260404.749641377</x:v>
      </x:c>
      <x:c r="T1897" s="12">
        <x:v>57.0300653503942</x:v>
      </x:c>
      <x:c r="U1897" s="12">
        <x:v>20.1</x:v>
      </x:c>
      <x:c r="V1897" s="12">
        <x:f>NA()</x:f>
      </x:c>
    </x:row>
    <x:row r="1898">
      <x:c r="A1898">
        <x:v>2104122</x:v>
      </x:c>
      <x:c r="B1898" s="1">
        <x:v>43313.8231078356</x:v>
      </x:c>
      <x:c r="C1898" s="6">
        <x:v>35.87493494</x:v>
      </x:c>
      <x:c r="D1898" s="14" t="s">
        <x:v>77</x:v>
      </x:c>
      <x:c r="E1898" s="15">
        <x:v>43278.4135865741</x:v>
      </x:c>
      <x:c r="F1898" t="s">
        <x:v>82</x:v>
      </x:c>
      <x:c r="G1898" s="6">
        <x:v>194.231125963744</x:v>
      </x:c>
      <x:c r="H1898" t="s">
        <x:v>83</x:v>
      </x:c>
      <x:c r="I1898" s="6">
        <x:v>27.0993661238062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21.262</x:v>
      </x:c>
      <x:c r="R1898" s="8">
        <x:v>99972.6329661033</x:v>
      </x:c>
      <x:c r="S1898" s="12">
        <x:v>260406.760348872</x:v>
      </x:c>
      <x:c r="T1898" s="12">
        <x:v>57.0300653503942</x:v>
      </x:c>
      <x:c r="U1898" s="12">
        <x:v>20.1</x:v>
      </x:c>
      <x:c r="V1898" s="12">
        <x:f>NA()</x:f>
      </x:c>
    </x:row>
    <x:row r="1899">
      <x:c r="A1899">
        <x:v>2104132</x:v>
      </x:c>
      <x:c r="B1899" s="1">
        <x:v>43313.8231195255</x:v>
      </x:c>
      <x:c r="C1899" s="6">
        <x:v>35.89179239</x:v>
      </x:c>
      <x:c r="D1899" s="14" t="s">
        <x:v>77</x:v>
      </x:c>
      <x:c r="E1899" s="15">
        <x:v>43278.4135865741</x:v>
      </x:c>
      <x:c r="F1899" t="s">
        <x:v>82</x:v>
      </x:c>
      <x:c r="G1899" s="6">
        <x:v>194.281835671055</x:v>
      </x:c>
      <x:c r="H1899" t="s">
        <x:v>83</x:v>
      </x:c>
      <x:c r="I1899" s="6">
        <x:v>27.1054763649536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21.257</x:v>
      </x:c>
      <x:c r="R1899" s="8">
        <x:v>99964.9370668679</x:v>
      </x:c>
      <x:c r="S1899" s="12">
        <x:v>260399.841778069</x:v>
      </x:c>
      <x:c r="T1899" s="12">
        <x:v>57.0300653503942</x:v>
      </x:c>
      <x:c r="U1899" s="12">
        <x:v>20.1</x:v>
      </x:c>
      <x:c r="V1899" s="12">
        <x:f>NA()</x:f>
      </x:c>
    </x:row>
    <x:row r="1900">
      <x:c r="A1900">
        <x:v>2104138</x:v>
      </x:c>
      <x:c r="B1900" s="1">
        <x:v>43313.8231312847</x:v>
      </x:c>
      <x:c r="C1900" s="6">
        <x:v>35.90869207</x:v>
      </x:c>
      <x:c r="D1900" s="14" t="s">
        <x:v>77</x:v>
      </x:c>
      <x:c r="E1900" s="15">
        <x:v>43278.4135865741</x:v>
      </x:c>
      <x:c r="F1900" t="s">
        <x:v>82</x:v>
      </x:c>
      <x:c r="G1900" s="6">
        <x:v>194.195886422713</x:v>
      </x:c>
      <x:c r="H1900" t="s">
        <x:v>83</x:v>
      </x:c>
      <x:c r="I1900" s="6">
        <x:v>27.1054763649536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21.262</x:v>
      </x:c>
      <x:c r="R1900" s="8">
        <x:v>99962.5528401362</x:v>
      </x:c>
      <x:c r="S1900" s="12">
        <x:v>260393.492893295</x:v>
      </x:c>
      <x:c r="T1900" s="12">
        <x:v>57.0300653503942</x:v>
      </x:c>
      <x:c r="U1900" s="12">
        <x:v>20.1</x:v>
      </x:c>
      <x:c r="V1900" s="12">
        <x:f>NA()</x:f>
      </x:c>
    </x:row>
    <x:row r="1901">
      <x:c r="A1901">
        <x:v>2104152</x:v>
      </x:c>
      <x:c r="B1901" s="1">
        <x:v>43313.8231429745</x:v>
      </x:c>
      <x:c r="C1901" s="6">
        <x:v>35.9255225566667</x:v>
      </x:c>
      <x:c r="D1901" s="14" t="s">
        <x:v>77</x:v>
      </x:c>
      <x:c r="E1901" s="15">
        <x:v>43278.4135865741</x:v>
      </x:c>
      <x:c r="F1901" t="s">
        <x:v>82</x:v>
      </x:c>
      <x:c r="G1901" s="6">
        <x:v>194.161520028762</x:v>
      </x:c>
      <x:c r="H1901" t="s">
        <x:v>83</x:v>
      </x:c>
      <x:c r="I1901" s="6">
        <x:v>27.1054763649536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21.264</x:v>
      </x:c>
      <x:c r="R1901" s="8">
        <x:v>99970.8864106968</x:v>
      </x:c>
      <x:c r="S1901" s="12">
        <x:v>260386.55984326</x:v>
      </x:c>
      <x:c r="T1901" s="12">
        <x:v>57.0300653503942</x:v>
      </x:c>
      <x:c r="U1901" s="12">
        <x:v>20.1</x:v>
      </x:c>
      <x:c r="V1901" s="12">
        <x:f>NA()</x:f>
      </x:c>
    </x:row>
    <x:row r="1902">
      <x:c r="A1902">
        <x:v>2104156</x:v>
      </x:c>
      <x:c r="B1902" s="1">
        <x:v>43313.8231540856</x:v>
      </x:c>
      <x:c r="C1902" s="6">
        <x:v>35.941536745</x:v>
      </x:c>
      <x:c r="D1902" s="14" t="s">
        <x:v>77</x:v>
      </x:c>
      <x:c r="E1902" s="15">
        <x:v>43278.4135865741</x:v>
      </x:c>
      <x:c r="F1902" t="s">
        <x:v>82</x:v>
      </x:c>
      <x:c r="G1902" s="6">
        <x:v>194.212204919271</x:v>
      </x:c>
      <x:c r="H1902" t="s">
        <x:v>83</x:v>
      </x:c>
      <x:c r="I1902" s="6">
        <x:v>27.1115866172231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21.259</x:v>
      </x:c>
      <x:c r="R1902" s="8">
        <x:v>99965.685509313</x:v>
      </x:c>
      <x:c r="S1902" s="12">
        <x:v>260385.786047232</x:v>
      </x:c>
      <x:c r="T1902" s="12">
        <x:v>57.0300653503942</x:v>
      </x:c>
      <x:c r="U1902" s="12">
        <x:v>20.1</x:v>
      </x:c>
      <x:c r="V1902" s="12">
        <x:f>NA()</x:f>
      </x:c>
    </x:row>
    <x:row r="1903">
      <x:c r="A1903">
        <x:v>2104169</x:v>
      </x:c>
      <x:c r="B1903" s="1">
        <x:v>43313.8231657755</x:v>
      </x:c>
      <x:c r="C1903" s="6">
        <x:v>35.9583757616667</x:v>
      </x:c>
      <x:c r="D1903" s="14" t="s">
        <x:v>77</x:v>
      </x:c>
      <x:c r="E1903" s="15">
        <x:v>43278.4135865741</x:v>
      </x:c>
      <x:c r="F1903" t="s">
        <x:v>82</x:v>
      </x:c>
      <x:c r="G1903" s="6">
        <x:v>194.247450267981</x:v>
      </x:c>
      <x:c r="H1903" t="s">
        <x:v>83</x:v>
      </x:c>
      <x:c r="I1903" s="6">
        <x:v>27.1054763649536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21.259</x:v>
      </x:c>
      <x:c r="R1903" s="8">
        <x:v>99970.0089423616</x:v>
      </x:c>
      <x:c r="S1903" s="12">
        <x:v>260387.970061729</x:v>
      </x:c>
      <x:c r="T1903" s="12">
        <x:v>57.0300653503942</x:v>
      </x:c>
      <x:c r="U1903" s="12">
        <x:v>20.1</x:v>
      </x:c>
      <x:c r="V1903" s="12">
        <x:f>NA()</x:f>
      </x:c>
    </x:row>
    <x:row r="1904">
      <x:c r="A1904">
        <x:v>2104176</x:v>
      </x:c>
      <x:c r="B1904" s="1">
        <x:v>43313.8231775116</x:v>
      </x:c>
      <x:c r="C1904" s="6">
        <x:v>35.9752477733333</x:v>
      </x:c>
      <x:c r="D1904" s="14" t="s">
        <x:v>77</x:v>
      </x:c>
      <x:c r="E1904" s="15">
        <x:v>43278.4135865741</x:v>
      </x:c>
      <x:c r="F1904" t="s">
        <x:v>82</x:v>
      </x:c>
      <x:c r="G1904" s="6">
        <x:v>194.178702275638</x:v>
      </x:c>
      <x:c r="H1904" t="s">
        <x:v>83</x:v>
      </x:c>
      <x:c r="I1904" s="6">
        <x:v>27.1054763649536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21.263</x:v>
      </x:c>
      <x:c r="R1904" s="8">
        <x:v>99964.8214586185</x:v>
      </x:c>
      <x:c r="S1904" s="12">
        <x:v>260376.110464027</x:v>
      </x:c>
      <x:c r="T1904" s="12">
        <x:v>57.0300653503942</x:v>
      </x:c>
      <x:c r="U1904" s="12">
        <x:v>20.1</x:v>
      </x:c>
      <x:c r="V1904" s="12">
        <x:f>NA()</x:f>
      </x:c>
    </x:row>
    <x:row r="1905">
      <x:c r="A1905">
        <x:v>2104189</x:v>
      </x:c>
      <x:c r="B1905" s="1">
        <x:v>43313.8231892014</x:v>
      </x:c>
      <x:c r="C1905" s="6">
        <x:v>35.99207616</x:v>
      </x:c>
      <x:c r="D1905" s="14" t="s">
        <x:v>77</x:v>
      </x:c>
      <x:c r="E1905" s="15">
        <x:v>43278.4135865741</x:v>
      </x:c>
      <x:c r="F1905" t="s">
        <x:v>82</x:v>
      </x:c>
      <x:c r="G1905" s="6">
        <x:v>194.230260418598</x:v>
      </x:c>
      <x:c r="H1905" t="s">
        <x:v>83</x:v>
      </x:c>
      <x:c r="I1905" s="6">
        <x:v>27.1054763649536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21.26</x:v>
      </x:c>
      <x:c r="R1905" s="8">
        <x:v>99982.6334491188</x:v>
      </x:c>
      <x:c r="S1905" s="12">
        <x:v>260373.653314916</x:v>
      </x:c>
      <x:c r="T1905" s="12">
        <x:v>57.0300653503942</x:v>
      </x:c>
      <x:c r="U1905" s="12">
        <x:v>20.1</x:v>
      </x:c>
      <x:c r="V1905" s="12">
        <x:f>NA()</x:f>
      </x:c>
    </x:row>
    <x:row r="1906">
      <x:c r="A1906">
        <x:v>2104195</x:v>
      </x:c>
      <x:c r="B1906" s="1">
        <x:v>43313.8232003125</x:v>
      </x:c>
      <x:c r="C1906" s="6">
        <x:v>36.00811493</x:v>
      </x:c>
      <x:c r="D1906" s="14" t="s">
        <x:v>77</x:v>
      </x:c>
      <x:c r="E1906" s="15">
        <x:v>43278.4135865741</x:v>
      </x:c>
      <x:c r="F1906" t="s">
        <x:v>82</x:v>
      </x:c>
      <x:c r="G1906" s="6">
        <x:v>194.231125963744</x:v>
      </x:c>
      <x:c r="H1906" t="s">
        <x:v>83</x:v>
      </x:c>
      <x:c r="I1906" s="6">
        <x:v>27.0993661238062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21.262</x:v>
      </x:c>
      <x:c r="R1906" s="8">
        <x:v>99981.472941801</x:v>
      </x:c>
      <x:c r="S1906" s="12">
        <x:v>260372.090565658</x:v>
      </x:c>
      <x:c r="T1906" s="12">
        <x:v>57.0300653503942</x:v>
      </x:c>
      <x:c r="U1906" s="12">
        <x:v>20.1</x:v>
      </x:c>
      <x:c r="V1906" s="12">
        <x:f>NA()</x:f>
      </x:c>
    </x:row>
    <x:row r="1907">
      <x:c r="A1907">
        <x:v>2104204</x:v>
      </x:c>
      <x:c r="B1907" s="1">
        <x:v>43313.8232120023</x:v>
      </x:c>
      <x:c r="C1907" s="6">
        <x:v>36.0249608883333</x:v>
      </x:c>
      <x:c r="D1907" s="14" t="s">
        <x:v>77</x:v>
      </x:c>
      <x:c r="E1907" s="15">
        <x:v>43278.4135865741</x:v>
      </x:c>
      <x:c r="F1907" t="s">
        <x:v>82</x:v>
      </x:c>
      <x:c r="G1907" s="6">
        <x:v>194.213072470271</x:v>
      </x:c>
      <x:c r="H1907" t="s">
        <x:v>83</x:v>
      </x:c>
      <x:c r="I1907" s="6">
        <x:v>27.1054763649536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21.261</x:v>
      </x:c>
      <x:c r="R1907" s="8">
        <x:v>99977.4047250899</x:v>
      </x:c>
      <x:c r="S1907" s="12">
        <x:v>260375.485759118</x:v>
      </x:c>
      <x:c r="T1907" s="12">
        <x:v>57.0300653503942</x:v>
      </x:c>
      <x:c r="U1907" s="12">
        <x:v>20.1</x:v>
      </x:c>
      <x:c r="V1907" s="12">
        <x:f>NA()</x:f>
      </x:c>
    </x:row>
    <x:row r="1908">
      <x:c r="A1908">
        <x:v>2104213</x:v>
      </x:c>
      <x:c r="B1908" s="1">
        <x:v>43313.8232237269</x:v>
      </x:c>
      <x:c r="C1908" s="6">
        <x:v>36.0418120066667</x:v>
      </x:c>
      <x:c r="D1908" s="14" t="s">
        <x:v>77</x:v>
      </x:c>
      <x:c r="E1908" s="15">
        <x:v>43278.4135865741</x:v>
      </x:c>
      <x:c r="F1908" t="s">
        <x:v>82</x:v>
      </x:c>
      <x:c r="G1908" s="6">
        <x:v>194.17783330626</x:v>
      </x:c>
      <x:c r="H1908" t="s">
        <x:v>83</x:v>
      </x:c>
      <x:c r="I1908" s="6">
        <x:v>27.1115866172231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21.261</x:v>
      </x:c>
      <x:c r="R1908" s="8">
        <x:v>99975.0805139193</x:v>
      </x:c>
      <x:c r="S1908" s="12">
        <x:v>260360.527824037</x:v>
      </x:c>
      <x:c r="T1908" s="12">
        <x:v>57.0300653503942</x:v>
      </x:c>
      <x:c r="U1908" s="12">
        <x:v>20.1</x:v>
      </x:c>
      <x:c r="V1908" s="12">
        <x:f>NA()</x:f>
      </x:c>
    </x:row>
    <x:row r="1909">
      <x:c r="A1909">
        <x:v>2104222</x:v>
      </x:c>
      <x:c r="B1909" s="1">
        <x:v>43313.8232354977</x:v>
      </x:c>
      <x:c r="C1909" s="6">
        <x:v>36.0587452366667</x:v>
      </x:c>
      <x:c r="D1909" s="14" t="s">
        <x:v>77</x:v>
      </x:c>
      <x:c r="E1909" s="15">
        <x:v>43278.4135865741</x:v>
      </x:c>
      <x:c r="F1909" t="s">
        <x:v>82</x:v>
      </x:c>
      <x:c r="G1909" s="6">
        <x:v>194.179569948456</x:v>
      </x:c>
      <x:c r="H1909" t="s">
        <x:v>83</x:v>
      </x:c>
      <x:c r="I1909" s="6">
        <x:v>27.0993661238062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21.265</x:v>
      </x:c>
      <x:c r="R1909" s="8">
        <x:v>99989.675330819</x:v>
      </x:c>
      <x:c r="S1909" s="12">
        <x:v>260351.607407671</x:v>
      </x:c>
      <x:c r="T1909" s="12">
        <x:v>57.0300653503942</x:v>
      </x:c>
      <x:c r="U1909" s="12">
        <x:v>20.1</x:v>
      </x:c>
      <x:c r="V1909" s="12">
        <x:f>NA()</x:f>
      </x:c>
    </x:row>
    <x:row r="1910">
      <x:c r="A1910">
        <x:v>2104234</x:v>
      </x:c>
      <x:c r="B1910" s="1">
        <x:v>43313.8232466435</x:v>
      </x:c>
      <x:c r="C1910" s="6">
        <x:v>36.0748330983333</x:v>
      </x:c>
      <x:c r="D1910" s="14" t="s">
        <x:v>77</x:v>
      </x:c>
      <x:c r="E1910" s="15">
        <x:v>43278.4135865741</x:v>
      </x:c>
      <x:c r="F1910" t="s">
        <x:v>82</x:v>
      </x:c>
      <x:c r="G1910" s="6">
        <x:v>194.230260418598</x:v>
      </x:c>
      <x:c r="H1910" t="s">
        <x:v>83</x:v>
      </x:c>
      <x:c r="I1910" s="6">
        <x:v>27.1054763649536</x:v>
      </x:c>
      <x:c r="J1910" t="s">
        <x:v>78</x:v>
      </x:c>
      <x:c r="K1910" s="6">
        <x:v>1025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21.26</x:v>
      </x:c>
      <x:c r="R1910" s="8">
        <x:v>99989.6893689427</x:v>
      </x:c>
      <x:c r="S1910" s="12">
        <x:v>260353.222854446</x:v>
      </x:c>
      <x:c r="T1910" s="12">
        <x:v>57.0300653503942</x:v>
      </x:c>
      <x:c r="U1910" s="12">
        <x:v>20.1</x:v>
      </x:c>
      <x:c r="V1910" s="12">
        <x:f>NA()</x:f>
      </x:c>
    </x:row>
    <x:row r="1911">
      <x:c r="A1911">
        <x:v>2104244</x:v>
      </x:c>
      <x:c r="B1911" s="1">
        <x:v>43313.8232583333</x:v>
      </x:c>
      <x:c r="C1911" s="6">
        <x:v>36.0916444466667</x:v>
      </x:c>
      <x:c r="D1911" s="14" t="s">
        <x:v>77</x:v>
      </x:c>
      <x:c r="E1911" s="15">
        <x:v>43278.4135865741</x:v>
      </x:c>
      <x:c r="F1911" t="s">
        <x:v>82</x:v>
      </x:c>
      <x:c r="G1911" s="6">
        <x:v>194.160650350541</x:v>
      </x:c>
      <x:c r="H1911" t="s">
        <x:v>83</x:v>
      </x:c>
      <x:c r="I1911" s="6">
        <x:v>27.1115866172231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21.262</x:v>
      </x:c>
      <x:c r="R1911" s="8">
        <x:v>99995.057750534</x:v>
      </x:c>
      <x:c r="S1911" s="12">
        <x:v>260361.45361032</x:v>
      </x:c>
      <x:c r="T1911" s="12">
        <x:v>57.0300653503942</x:v>
      </x:c>
      <x:c r="U1911" s="12">
        <x:v>20.1</x:v>
      </x:c>
      <x:c r="V1911" s="12">
        <x:f>NA()</x:f>
      </x:c>
    </x:row>
    <x:row r="1912">
      <x:c r="A1912">
        <x:v>2104254</x:v>
      </x:c>
      <x:c r="B1912" s="1">
        <x:v>43313.8232700231</x:v>
      </x:c>
      <x:c r="C1912" s="6">
        <x:v>36.1084898883333</x:v>
      </x:c>
      <x:c r="D1912" s="14" t="s">
        <x:v>77</x:v>
      </x:c>
      <x:c r="E1912" s="15">
        <x:v>43278.4135865741</x:v>
      </x:c>
      <x:c r="F1912" t="s">
        <x:v>82</x:v>
      </x:c>
      <x:c r="G1912" s="6">
        <x:v>194.127161234463</x:v>
      </x:c>
      <x:c r="H1912" t="s">
        <x:v>83</x:v>
      </x:c>
      <x:c r="I1912" s="6">
        <x:v>27.1054763649536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21.266</x:v>
      </x:c>
      <x:c r="R1912" s="8">
        <x:v>99993.1314351776</x:v>
      </x:c>
      <x:c r="S1912" s="12">
        <x:v>260362.330389851</x:v>
      </x:c>
      <x:c r="T1912" s="12">
        <x:v>57.0300653503942</x:v>
      </x:c>
      <x:c r="U1912" s="12">
        <x:v>20.1</x:v>
      </x:c>
      <x:c r="V1912" s="12">
        <x:f>NA()</x:f>
      </x:c>
    </x:row>
    <x:row r="1913">
      <x:c r="A1913">
        <x:v>2104263</x:v>
      </x:c>
      <x:c r="B1913" s="1">
        <x:v>43313.823281713</x:v>
      </x:c>
      <x:c r="C1913" s="6">
        <x:v>36.12530344</x:v>
      </x:c>
      <x:c r="D1913" s="14" t="s">
        <x:v>77</x:v>
      </x:c>
      <x:c r="E1913" s="15">
        <x:v>43278.4135865741</x:v>
      </x:c>
      <x:c r="F1913" t="s">
        <x:v>82</x:v>
      </x:c>
      <x:c r="G1913" s="6">
        <x:v>194.195886422713</x:v>
      </x:c>
      <x:c r="H1913" t="s">
        <x:v>83</x:v>
      </x:c>
      <x:c r="I1913" s="6">
        <x:v>27.1054763649536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21.262</x:v>
      </x:c>
      <x:c r="R1913" s="8">
        <x:v>99990.8535459821</x:v>
      </x:c>
      <x:c r="S1913" s="12">
        <x:v>260347.773095922</x:v>
      </x:c>
      <x:c r="T1913" s="12">
        <x:v>57.0300653503942</x:v>
      </x:c>
      <x:c r="U1913" s="12">
        <x:v>20.1</x:v>
      </x:c>
      <x:c r="V1913" s="12">
        <x:f>NA()</x:f>
      </x:c>
    </x:row>
    <x:row r="1914">
      <x:c r="A1914">
        <x:v>2104272</x:v>
      </x:c>
      <x:c r="B1914" s="1">
        <x:v>43313.8232934028</x:v>
      </x:c>
      <x:c r="C1914" s="6">
        <x:v>36.14215865</x:v>
      </x:c>
      <x:c r="D1914" s="14" t="s">
        <x:v>77</x:v>
      </x:c>
      <x:c r="E1914" s="15">
        <x:v>43278.4135865741</x:v>
      </x:c>
      <x:c r="F1914" t="s">
        <x:v>82</x:v>
      </x:c>
      <x:c r="G1914" s="6">
        <x:v>194.178702275638</x:v>
      </x:c>
      <x:c r="H1914" t="s">
        <x:v>83</x:v>
      </x:c>
      <x:c r="I1914" s="6">
        <x:v>27.1054763649536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21.263</x:v>
      </x:c>
      <x:c r="R1914" s="8">
        <x:v>99986.6543257065</x:v>
      </x:c>
      <x:c r="S1914" s="12">
        <x:v>260338.507708775</x:v>
      </x:c>
      <x:c r="T1914" s="12">
        <x:v>57.0300653503942</x:v>
      </x:c>
      <x:c r="U1914" s="12">
        <x:v>20.1</x:v>
      </x:c>
      <x:c r="V1914" s="12">
        <x:f>NA()</x:f>
      </x:c>
    </x:row>
    <x:row r="1915">
      <x:c r="A1915">
        <x:v>2104280</x:v>
      </x:c>
      <x:c r="B1915" s="1">
        <x:v>43313.8233045486</x:v>
      </x:c>
      <x:c r="C1915" s="6">
        <x:v>36.1581991516667</x:v>
      </x:c>
      <x:c r="D1915" s="14" t="s">
        <x:v>77</x:v>
      </x:c>
      <x:c r="E1915" s="15">
        <x:v>43278.4135865741</x:v>
      </x:c>
      <x:c r="F1915" t="s">
        <x:v>82</x:v>
      </x:c>
      <x:c r="G1915" s="6">
        <x:v>194.127161234463</x:v>
      </x:c>
      <x:c r="H1915" t="s">
        <x:v>83</x:v>
      </x:c>
      <x:c r="I1915" s="6">
        <x:v>27.1054763649536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21.266</x:v>
      </x:c>
      <x:c r="R1915" s="8">
        <x:v>99993.2254652665</x:v>
      </x:c>
      <x:c r="S1915" s="12">
        <x:v>260338.106180923</x:v>
      </x:c>
      <x:c r="T1915" s="12">
        <x:v>57.0300653503942</x:v>
      </x:c>
      <x:c r="U1915" s="12">
        <x:v>20.1</x:v>
      </x:c>
      <x:c r="V1915" s="12">
        <x:f>NA()</x:f>
      </x:c>
    </x:row>
    <x:row r="1916">
      <x:c r="A1916">
        <x:v>2104289</x:v>
      </x:c>
      <x:c r="B1916" s="1">
        <x:v>43313.8233162847</x:v>
      </x:c>
      <x:c r="C1916" s="6">
        <x:v>36.1751199133333</x:v>
      </x:c>
      <x:c r="D1916" s="14" t="s">
        <x:v>77</x:v>
      </x:c>
      <x:c r="E1916" s="15">
        <x:v>43278.4135865741</x:v>
      </x:c>
      <x:c r="F1916" t="s">
        <x:v>82</x:v>
      </x:c>
      <x:c r="G1916" s="6">
        <x:v>194.17783330626</x:v>
      </x:c>
      <x:c r="H1916" t="s">
        <x:v>83</x:v>
      </x:c>
      <x:c r="I1916" s="6">
        <x:v>27.1115866172231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21.261</x:v>
      </x:c>
      <x:c r="R1916" s="8">
        <x:v>99996.62291421</x:v>
      </x:c>
      <x:c r="S1916" s="12">
        <x:v>260344.289421785</x:v>
      </x:c>
      <x:c r="T1916" s="12">
        <x:v>57.0300653503942</x:v>
      </x:c>
      <x:c r="U1916" s="12">
        <x:v>20.1</x:v>
      </x:c>
      <x:c r="V1916" s="12">
        <x:f>NA()</x:f>
      </x:c>
    </x:row>
    <x:row r="1917">
      <x:c r="A1917">
        <x:v>2104294</x:v>
      </x:c>
      <x:c r="B1917" s="1">
        <x:v>43313.8233280903</x:v>
      </x:c>
      <x:c r="C1917" s="6">
        <x:v>36.1920949333333</x:v>
      </x:c>
      <x:c r="D1917" s="14" t="s">
        <x:v>77</x:v>
      </x:c>
      <x:c r="E1917" s="15">
        <x:v>43278.4135865741</x:v>
      </x:c>
      <x:c r="F1917" t="s">
        <x:v>82</x:v>
      </x:c>
      <x:c r="G1917" s="6">
        <x:v>194.213938724871</x:v>
      </x:c>
      <x:c r="H1917" t="s">
        <x:v>83</x:v>
      </x:c>
      <x:c r="I1917" s="6">
        <x:v>27.0993661238062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21.263</x:v>
      </x:c>
      <x:c r="R1917" s="8">
        <x:v>99991.5639693621</x:v>
      </x:c>
      <x:c r="S1917" s="12">
        <x:v>260337.026725275</x:v>
      </x:c>
      <x:c r="T1917" s="12">
        <x:v>57.0300653503942</x:v>
      </x:c>
      <x:c r="U1917" s="12">
        <x:v>20.1</x:v>
      </x:c>
      <x:c r="V1917" s="12">
        <x:f>NA()</x:f>
      </x:c>
    </x:row>
    <x:row r="1918">
      <x:c r="A1918">
        <x:v>2104301</x:v>
      </x:c>
      <x:c r="B1918" s="1">
        <x:v>43313.8233392014</x:v>
      </x:c>
      <x:c r="C1918" s="6">
        <x:v>36.2080853266667</x:v>
      </x:c>
      <x:c r="D1918" s="14" t="s">
        <x:v>77</x:v>
      </x:c>
      <x:c r="E1918" s="15">
        <x:v>43278.4135865741</x:v>
      </x:c>
      <x:c r="F1918" t="s">
        <x:v>82</x:v>
      </x:c>
      <x:c r="G1918" s="6">
        <x:v>194.195886422713</x:v>
      </x:c>
      <x:c r="H1918" t="s">
        <x:v>83</x:v>
      </x:c>
      <x:c r="I1918" s="6">
        <x:v>27.1054763649536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21.262</x:v>
      </x:c>
      <x:c r="R1918" s="8">
        <x:v>99995.92688998</x:v>
      </x:c>
      <x:c r="S1918" s="12">
        <x:v>260332.152775273</x:v>
      </x:c>
      <x:c r="T1918" s="12">
        <x:v>57.0300653503942</x:v>
      </x:c>
      <x:c r="U1918" s="12">
        <x:v>20.1</x:v>
      </x:c>
      <x:c r="V1918" s="12">
        <x:f>NA()</x:f>
      </x:c>
    </x:row>
    <x:row r="1919">
      <x:c r="A1919">
        <x:v>2104312</x:v>
      </x:c>
      <x:c r="B1919" s="1">
        <x:v>43313.8233508912</x:v>
      </x:c>
      <x:c r="C1919" s="6">
        <x:v>36.2249356883333</x:v>
      </x:c>
      <x:c r="D1919" s="14" t="s">
        <x:v>77</x:v>
      </x:c>
      <x:c r="E1919" s="15">
        <x:v>43278.4135865741</x:v>
      </x:c>
      <x:c r="F1919" t="s">
        <x:v>82</x:v>
      </x:c>
      <x:c r="G1919" s="6">
        <x:v>194.213938724871</x:v>
      </x:c>
      <x:c r="H1919" t="s">
        <x:v>83</x:v>
      </x:c>
      <x:c r="I1919" s="6">
        <x:v>27.0993661238062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21.263</x:v>
      </x:c>
      <x:c r="R1919" s="8">
        <x:v>100006.273979098</x:v>
      </x:c>
      <x:c r="S1919" s="12">
        <x:v>260328.349103519</x:v>
      </x:c>
      <x:c r="T1919" s="12">
        <x:v>57.0300653503942</x:v>
      </x:c>
      <x:c r="U1919" s="12">
        <x:v>20.1</x:v>
      </x:c>
      <x:c r="V1919" s="12">
        <x:f>NA()</x:f>
      </x:c>
    </x:row>
    <x:row r="1920">
      <x:c r="A1920">
        <x:v>2104320</x:v>
      </x:c>
      <x:c r="B1920" s="1">
        <x:v>43313.823362581</x:v>
      </x:c>
      <x:c r="C1920" s="6">
        <x:v>36.2418020383333</x:v>
      </x:c>
      <x:c r="D1920" s="14" t="s">
        <x:v>77</x:v>
      </x:c>
      <x:c r="E1920" s="15">
        <x:v>43278.4135865741</x:v>
      </x:c>
      <x:c r="F1920" t="s">
        <x:v>82</x:v>
      </x:c>
      <x:c r="G1920" s="6">
        <x:v>194.178702275638</x:v>
      </x:c>
      <x:c r="H1920" t="s">
        <x:v>83</x:v>
      </x:c>
      <x:c r="I1920" s="6">
        <x:v>27.1054763649536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21.263</x:v>
      </x:c>
      <x:c r="R1920" s="8">
        <x:v>100005.234665592</x:v>
      </x:c>
      <x:c r="S1920" s="12">
        <x:v>260340.826993305</x:v>
      </x:c>
      <x:c r="T1920" s="12">
        <x:v>57.0300653503942</x:v>
      </x:c>
      <x:c r="U1920" s="12">
        <x:v>20.1</x:v>
      </x:c>
      <x:c r="V1920" s="12">
        <x:f>NA()</x:f>
      </x:c>
    </x:row>
    <x:row r="1921">
      <x:c r="A1921">
        <x:v>2104327</x:v>
      </x:c>
      <x:c r="B1921" s="1">
        <x:v>43313.8233743056</x:v>
      </x:c>
      <x:c r="C1921" s="6">
        <x:v>36.25865831</x:v>
      </x:c>
      <x:c r="D1921" s="14" t="s">
        <x:v>77</x:v>
      </x:c>
      <x:c r="E1921" s="15">
        <x:v>43278.4135865741</x:v>
      </x:c>
      <x:c r="F1921" t="s">
        <x:v>82</x:v>
      </x:c>
      <x:c r="G1921" s="6">
        <x:v>194.126290139248</x:v>
      </x:c>
      <x:c r="H1921" t="s">
        <x:v>83</x:v>
      </x:c>
      <x:c r="I1921" s="6">
        <x:v>27.1115866172231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21.264</x:v>
      </x:c>
      <x:c r="R1921" s="8">
        <x:v>100004.598906156</x:v>
      </x:c>
      <x:c r="S1921" s="12">
        <x:v>260338.304542603</x:v>
      </x:c>
      <x:c r="T1921" s="12">
        <x:v>57.0300653503942</x:v>
      </x:c>
      <x:c r="U1921" s="12">
        <x:v>20.1</x:v>
      </x:c>
      <x:c r="V1921" s="12">
        <x:f>NA()</x:f>
      </x:c>
    </x:row>
    <x:row r="1922">
      <x:c r="A1922">
        <x:v>2104343</x:v>
      </x:c>
      <x:c r="B1922" s="1">
        <x:v>43313.8233861921</x:v>
      </x:c>
      <x:c r="C1922" s="6">
        <x:v>36.2757888066667</x:v>
      </x:c>
      <x:c r="D1922" s="14" t="s">
        <x:v>77</x:v>
      </x:c>
      <x:c r="E1922" s="15">
        <x:v>43278.4135865741</x:v>
      </x:c>
      <x:c r="F1922" t="s">
        <x:v>82</x:v>
      </x:c>
      <x:c r="G1922" s="6">
        <x:v>194.162388410342</x:v>
      </x:c>
      <x:c r="H1922" t="s">
        <x:v>83</x:v>
      </x:c>
      <x:c r="I1922" s="6">
        <x:v>27.0993661238062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21.266</x:v>
      </x:c>
      <x:c r="R1922" s="8">
        <x:v>100007.404299494</x:v>
      </x:c>
      <x:c r="S1922" s="12">
        <x:v>260333.869165012</x:v>
      </x:c>
      <x:c r="T1922" s="12">
        <x:v>57.0300653503942</x:v>
      </x:c>
      <x:c r="U1922" s="12">
        <x:v>20.1</x:v>
      </x:c>
      <x:c r="V1922" s="12">
        <x:f>NA()</x:f>
      </x:c>
    </x:row>
    <x:row r="1923">
      <x:c r="A1923">
        <x:v>2104346</x:v>
      </x:c>
      <x:c r="B1923" s="1">
        <x:v>43313.8233971065</x:v>
      </x:c>
      <x:c r="C1923" s="6">
        <x:v>36.2915054216667</x:v>
      </x:c>
      <x:c r="D1923" s="14" t="s">
        <x:v>77</x:v>
      </x:c>
      <x:c r="E1923" s="15">
        <x:v>43278.4135865741</x:v>
      </x:c>
      <x:c r="F1923" t="s">
        <x:v>82</x:v>
      </x:c>
      <x:c r="G1923" s="6">
        <x:v>194.14520877191</x:v>
      </x:c>
      <x:c r="H1923" t="s">
        <x:v>83</x:v>
      </x:c>
      <x:c r="I1923" s="6">
        <x:v>27.0993661238062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21.267</x:v>
      </x:c>
      <x:c r="R1923" s="8">
        <x:v>100003.5155133</x:v>
      </x:c>
      <x:c r="S1923" s="12">
        <x:v>260323.472747682</x:v>
      </x:c>
      <x:c r="T1923" s="12">
        <x:v>57.0300653503942</x:v>
      </x:c>
      <x:c r="U1923" s="12">
        <x:v>20.1</x:v>
      </x:c>
      <x:c r="V1923" s="12">
        <x:f>NA()</x:f>
      </x:c>
    </x:row>
    <x:row r="1924">
      <x:c r="A1924">
        <x:v>2104356</x:v>
      </x:c>
      <x:c r="B1924" s="1">
        <x:v>43313.823408831</x:v>
      </x:c>
      <x:c r="C1924" s="6">
        <x:v>36.308378575</x:v>
      </x:c>
      <x:c r="D1924" s="14" t="s">
        <x:v>77</x:v>
      </x:c>
      <x:c r="E1924" s="15">
        <x:v>43278.4135865741</x:v>
      </x:c>
      <x:c r="F1924" t="s">
        <x:v>82</x:v>
      </x:c>
      <x:c r="G1924" s="6">
        <x:v>194.162388410342</x:v>
      </x:c>
      <x:c r="H1924" t="s">
        <x:v>83</x:v>
      </x:c>
      <x:c r="I1924" s="6">
        <x:v>27.0993661238062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21.266</x:v>
      </x:c>
      <x:c r="R1924" s="8">
        <x:v>100014.184597796</x:v>
      </x:c>
      <x:c r="S1924" s="12">
        <x:v>260332.865644797</x:v>
      </x:c>
      <x:c r="T1924" s="12">
        <x:v>57.0300653503942</x:v>
      </x:c>
      <x:c r="U1924" s="12">
        <x:v>20.1</x:v>
      </x:c>
      <x:c r="V1924" s="12">
        <x:f>NA()</x:f>
      </x:c>
    </x:row>
    <x:row r="1925">
      <x:c r="A1925">
        <x:v>2104365</x:v>
      </x:c>
      <x:c r="B1925" s="1">
        <x:v>43313.8234205671</x:v>
      </x:c>
      <x:c r="C1925" s="6">
        <x:v>36.325271935</x:v>
      </x:c>
      <x:c r="D1925" s="14" t="s">
        <x:v>77</x:v>
      </x:c>
      <x:c r="E1925" s="15">
        <x:v>43278.4135865741</x:v>
      </x:c>
      <x:c r="F1925" t="s">
        <x:v>82</x:v>
      </x:c>
      <x:c r="G1925" s="6">
        <x:v>194.161520028762</x:v>
      </x:c>
      <x:c r="H1925" t="s">
        <x:v>83</x:v>
      </x:c>
      <x:c r="I1925" s="6">
        <x:v>27.1054763649536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21.264</x:v>
      </x:c>
      <x:c r="R1925" s="8">
        <x:v>100005.7966633</x:v>
      </x:c>
      <x:c r="S1925" s="12">
        <x:v>260315.083076555</x:v>
      </x:c>
      <x:c r="T1925" s="12">
        <x:v>57.0300653503942</x:v>
      </x:c>
      <x:c r="U1925" s="12">
        <x:v>20.1</x:v>
      </x:c>
      <x:c r="V1925" s="12">
        <x:f>NA()</x:f>
      </x:c>
    </x:row>
    <x:row r="1926">
      <x:c r="A1926">
        <x:v>2104377</x:v>
      </x:c>
      <x:c r="B1926" s="1">
        <x:v>43313.8234322569</x:v>
      </x:c>
      <x:c r="C1926" s="6">
        <x:v>36.342127975</x:v>
      </x:c>
      <x:c r="D1926" s="14" t="s">
        <x:v>77</x:v>
      </x:c>
      <x:c r="E1926" s="15">
        <x:v>43278.4135865741</x:v>
      </x:c>
      <x:c r="F1926" t="s">
        <x:v>82</x:v>
      </x:c>
      <x:c r="G1926" s="6">
        <x:v>194.14520877191</x:v>
      </x:c>
      <x:c r="H1926" t="s">
        <x:v>83</x:v>
      </x:c>
      <x:c r="I1926" s="6">
        <x:v>27.0993661238062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21.267</x:v>
      </x:c>
      <x:c r="R1926" s="8">
        <x:v>100010.839791216</x:v>
      </x:c>
      <x:c r="S1926" s="12">
        <x:v>260324.448675498</x:v>
      </x:c>
      <x:c r="T1926" s="12">
        <x:v>57.0300653503942</x:v>
      </x:c>
      <x:c r="U1926" s="12">
        <x:v>20.1</x:v>
      </x:c>
      <x:c r="V1926" s="12">
        <x:f>NA()</x:f>
      </x:c>
    </x:row>
    <x:row r="1927">
      <x:c r="A1927">
        <x:v>2104383</x:v>
      </x:c>
      <x:c r="B1927" s="1">
        <x:v>43313.8234433681</x:v>
      </x:c>
      <x:c r="C1927" s="6">
        <x:v>36.3581197016667</x:v>
      </x:c>
      <x:c r="D1927" s="14" t="s">
        <x:v>77</x:v>
      </x:c>
      <x:c r="E1927" s="15">
        <x:v>43278.4135865741</x:v>
      </x:c>
      <x:c r="F1927" t="s">
        <x:v>82</x:v>
      </x:c>
      <x:c r="G1927" s="6">
        <x:v>194.040422848541</x:v>
      </x:c>
      <x:c r="H1927" t="s">
        <x:v>83</x:v>
      </x:c>
      <x:c r="I1927" s="6">
        <x:v>27.1115866172231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21.269</x:v>
      </x:c>
      <x:c r="R1927" s="8">
        <x:v>100014.780550865</x:v>
      </x:c>
      <x:c r="S1927" s="12">
        <x:v>260311.556601189</x:v>
      </x:c>
      <x:c r="T1927" s="12">
        <x:v>57.0300653503942</x:v>
      </x:c>
      <x:c r="U1927" s="12">
        <x:v>20.1</x:v>
      </x:c>
      <x:c r="V1927" s="12">
        <x:f>NA()</x:f>
      </x:c>
    </x:row>
    <x:row r="1928">
      <x:c r="A1928">
        <x:v>2104390</x:v>
      </x:c>
      <x:c r="B1928" s="1">
        <x:v>43313.8234550579</x:v>
      </x:c>
      <x:c r="C1928" s="6">
        <x:v>36.3749530283333</x:v>
      </x:c>
      <x:c r="D1928" s="14" t="s">
        <x:v>77</x:v>
      </x:c>
      <x:c r="E1928" s="15">
        <x:v>43278.4135865741</x:v>
      </x:c>
      <x:c r="F1928" t="s">
        <x:v>82</x:v>
      </x:c>
      <x:c r="G1928" s="6">
        <x:v>194.144339681799</x:v>
      </x:c>
      <x:c r="H1928" t="s">
        <x:v>83</x:v>
      </x:c>
      <x:c r="I1928" s="6">
        <x:v>27.1054763649536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21.265</x:v>
      </x:c>
      <x:c r="R1928" s="8">
        <x:v>100022.250223051</x:v>
      </x:c>
      <x:c r="S1928" s="12">
        <x:v>260317.328462541</x:v>
      </x:c>
      <x:c r="T1928" s="12">
        <x:v>57.0300653503942</x:v>
      </x:c>
      <x:c r="U1928" s="12">
        <x:v>20.1</x:v>
      </x:c>
      <x:c r="V1928" s="12">
        <x:f>NA()</x:f>
      </x:c>
    </x:row>
    <x:row r="1929">
      <x:c r="A1929">
        <x:v>2104400</x:v>
      </x:c>
      <x:c r="B1929" s="1">
        <x:v>43313.8234667824</x:v>
      </x:c>
      <x:c r="C1929" s="6">
        <x:v>36.3918091866667</x:v>
      </x:c>
      <x:c r="D1929" s="14" t="s">
        <x:v>77</x:v>
      </x:c>
      <x:c r="E1929" s="15">
        <x:v>43278.4135865741</x:v>
      </x:c>
      <x:c r="F1929" t="s">
        <x:v>82</x:v>
      </x:c>
      <x:c r="G1929" s="6">
        <x:v>194.179569948456</x:v>
      </x:c>
      <x:c r="H1929" t="s">
        <x:v>83</x:v>
      </x:c>
      <x:c r="I1929" s="6">
        <x:v>27.0993661238062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21.265</x:v>
      </x:c>
      <x:c r="R1929" s="8">
        <x:v>100015.543577925</x:v>
      </x:c>
      <x:c r="S1929" s="12">
        <x:v>260322.413589247</x:v>
      </x:c>
      <x:c r="T1929" s="12">
        <x:v>57.0300653503942</x:v>
      </x:c>
      <x:c r="U1929" s="12">
        <x:v>20.1</x:v>
      </x:c>
      <x:c r="V1929" s="12">
        <x:f>NA()</x:f>
      </x:c>
    </x:row>
    <x:row r="1930">
      <x:c r="A1930">
        <x:v>2104408</x:v>
      </x:c>
      <x:c r="B1930" s="1">
        <x:v>43313.8234784722</x:v>
      </x:c>
      <x:c r="C1930" s="6">
        <x:v>36.408650015</x:v>
      </x:c>
      <x:c r="D1930" s="14" t="s">
        <x:v>77</x:v>
      </x:c>
      <x:c r="E1930" s="15">
        <x:v>43278.4135865741</x:v>
      </x:c>
      <x:c r="F1930" t="s">
        <x:v>82</x:v>
      </x:c>
      <x:c r="G1930" s="6">
        <x:v>194.178702275638</x:v>
      </x:c>
      <x:c r="H1930" t="s">
        <x:v>83</x:v>
      </x:c>
      <x:c r="I1930" s="6">
        <x:v>27.1054763649536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21.263</x:v>
      </x:c>
      <x:c r="R1930" s="8">
        <x:v>100014.432493094</x:v>
      </x:c>
      <x:c r="S1930" s="12">
        <x:v>260317.50831643</x:v>
      </x:c>
      <x:c r="T1930" s="12">
        <x:v>57.0300653503942</x:v>
      </x:c>
      <x:c r="U1930" s="12">
        <x:v>20.1</x:v>
      </x:c>
      <x:c r="V1930" s="12">
        <x:f>NA()</x:f>
      </x:c>
    </x:row>
    <x:row r="1931">
      <x:c r="A1931">
        <x:v>2104420</x:v>
      </x:c>
      <x:c r="B1931" s="1">
        <x:v>43313.823490162</x:v>
      </x:c>
      <x:c r="C1931" s="6">
        <x:v>36.425483675</x:v>
      </x:c>
      <x:c r="D1931" s="14" t="s">
        <x:v>77</x:v>
      </x:c>
      <x:c r="E1931" s="15">
        <x:v>43278.4135865741</x:v>
      </x:c>
      <x:c r="F1931" t="s">
        <x:v>82</x:v>
      </x:c>
      <x:c r="G1931" s="6">
        <x:v>194.161520028762</x:v>
      </x:c>
      <x:c r="H1931" t="s">
        <x:v>83</x:v>
      </x:c>
      <x:c r="I1931" s="6">
        <x:v>27.1054763649536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21.264</x:v>
      </x:c>
      <x:c r="R1931" s="8">
        <x:v>100010.62989066</x:v>
      </x:c>
      <x:c r="S1931" s="12">
        <x:v>260314.023036305</x:v>
      </x:c>
      <x:c r="T1931" s="12">
        <x:v>57.0300653503942</x:v>
      </x:c>
      <x:c r="U1931" s="12">
        <x:v>20.1</x:v>
      </x:c>
      <x:c r="V1931" s="12">
        <x:f>NA()</x:f>
      </x:c>
    </x:row>
    <x:row r="1932">
      <x:c r="A1932">
        <x:v>2104427</x:v>
      </x:c>
      <x:c r="B1932" s="1">
        <x:v>43313.8235012731</x:v>
      </x:c>
      <x:c r="C1932" s="6">
        <x:v>36.44150123</x:v>
      </x:c>
      <x:c r="D1932" s="14" t="s">
        <x:v>77</x:v>
      </x:c>
      <x:c r="E1932" s="15">
        <x:v>43278.4135865741</x:v>
      </x:c>
      <x:c r="F1932" t="s">
        <x:v>82</x:v>
      </x:c>
      <x:c r="G1932" s="6">
        <x:v>194.161520028762</x:v>
      </x:c>
      <x:c r="H1932" t="s">
        <x:v>83</x:v>
      </x:c>
      <x:c r="I1932" s="6">
        <x:v>27.1054763649536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21.264</x:v>
      </x:c>
      <x:c r="R1932" s="8">
        <x:v>100025.820129871</x:v>
      </x:c>
      <x:c r="S1932" s="12">
        <x:v>260308.43813185</x:v>
      </x:c>
      <x:c r="T1932" s="12">
        <x:v>57.0300653503942</x:v>
      </x:c>
      <x:c r="U1932" s="12">
        <x:v>20.1</x:v>
      </x:c>
      <x:c r="V1932" s="12">
        <x:f>NA()</x:f>
      </x:c>
    </x:row>
    <x:row r="1933">
      <x:c r="A1933">
        <x:v>2104437</x:v>
      </x:c>
      <x:c r="B1933" s="1">
        <x:v>43313.8235129977</x:v>
      </x:c>
      <x:c r="C1933" s="6">
        <x:v>36.458356025</x:v>
      </x:c>
      <x:c r="D1933" s="14" t="s">
        <x:v>77</x:v>
      </x:c>
      <x:c r="E1933" s="15">
        <x:v>43278.4135865741</x:v>
      </x:c>
      <x:c r="F1933" t="s">
        <x:v>82</x:v>
      </x:c>
      <x:c r="G1933" s="6">
        <x:v>194.178702275638</x:v>
      </x:c>
      <x:c r="H1933" t="s">
        <x:v>83</x:v>
      </x:c>
      <x:c r="I1933" s="6">
        <x:v>27.1054763649536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21.263</x:v>
      </x:c>
      <x:c r="R1933" s="8">
        <x:v>100021.739280506</x:v>
      </x:c>
      <x:c r="S1933" s="12">
        <x:v>260305.805630577</x:v>
      </x:c>
      <x:c r="T1933" s="12">
        <x:v>57.0300653503942</x:v>
      </x:c>
      <x:c r="U1933" s="12">
        <x:v>20.1</x:v>
      </x:c>
      <x:c r="V1933" s="12">
        <x:f>NA()</x:f>
      </x:c>
    </x:row>
    <x:row r="1934">
      <x:c r="A1934">
        <x:v>2104446</x:v>
      </x:c>
      <x:c r="B1934" s="1">
        <x:v>43313.8235246875</x:v>
      </x:c>
      <x:c r="C1934" s="6">
        <x:v>36.4752152366667</x:v>
      </x:c>
      <x:c r="D1934" s="14" t="s">
        <x:v>77</x:v>
      </x:c>
      <x:c r="E1934" s="15">
        <x:v>43278.4135865741</x:v>
      </x:c>
      <x:c r="F1934" t="s">
        <x:v>82</x:v>
      </x:c>
      <x:c r="G1934" s="6">
        <x:v>194.109112883103</x:v>
      </x:c>
      <x:c r="H1934" t="s">
        <x:v>83</x:v>
      </x:c>
      <x:c r="I1934" s="6">
        <x:v>27.1115866172231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21.265</x:v>
      </x:c>
      <x:c r="R1934" s="8">
        <x:v>100038.040759502</x:v>
      </x:c>
      <x:c r="S1934" s="12">
        <x:v>260311.978264217</x:v>
      </x:c>
      <x:c r="T1934" s="12">
        <x:v>57.0300653503942</x:v>
      </x:c>
      <x:c r="U1934" s="12">
        <x:v>20.1</x:v>
      </x:c>
      <x:c r="V1934" s="12">
        <x:f>NA()</x:f>
      </x:c>
    </x:row>
    <x:row r="1935">
      <x:c r="A1935">
        <x:v>2104456</x:v>
      </x:c>
      <x:c r="B1935" s="1">
        <x:v>43313.8235364236</x:v>
      </x:c>
      <x:c r="C1935" s="6">
        <x:v>36.492082895</x:v>
      </x:c>
      <x:c r="D1935" s="14" t="s">
        <x:v>77</x:v>
      </x:c>
      <x:c r="E1935" s="15">
        <x:v>43278.4135865741</x:v>
      </x:c>
      <x:c r="F1935" t="s">
        <x:v>82</x:v>
      </x:c>
      <x:c r="G1935" s="6">
        <x:v>194.09281003753</x:v>
      </x:c>
      <x:c r="H1935" t="s">
        <x:v>83</x:v>
      </x:c>
      <x:c r="I1935" s="6">
        <x:v>27.1054763649536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21.268</x:v>
      </x:c>
      <x:c r="R1935" s="8">
        <x:v>100029.170114947</x:v>
      </x:c>
      <x:c r="S1935" s="12">
        <x:v>260294.85853403</x:v>
      </x:c>
      <x:c r="T1935" s="12">
        <x:v>57.0300653503942</x:v>
      </x:c>
      <x:c r="U1935" s="12">
        <x:v>20.1</x:v>
      </x:c>
      <x:c r="V1935" s="12">
        <x:f>NA()</x:f>
      </x:c>
    </x:row>
    <x:row r="1936">
      <x:c r="A1936">
        <x:v>2104465</x:v>
      </x:c>
      <x:c r="B1936" s="1">
        <x:v>43313.8235475347</x:v>
      </x:c>
      <x:c r="C1936" s="6">
        <x:v>36.5081140433333</x:v>
      </x:c>
      <x:c r="D1936" s="14" t="s">
        <x:v>77</x:v>
      </x:c>
      <x:c r="E1936" s="15">
        <x:v>43278.4135865741</x:v>
      </x:c>
      <x:c r="F1936" t="s">
        <x:v>82</x:v>
      </x:c>
      <x:c r="G1936" s="6">
        <x:v>194.179569948456</x:v>
      </x:c>
      <x:c r="H1936" t="s">
        <x:v>83</x:v>
      </x:c>
      <x:c r="I1936" s="6">
        <x:v>27.0993661238062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21.265</x:v>
      </x:c>
      <x:c r="R1936" s="8">
        <x:v>100025.72592994</x:v>
      </x:c>
      <x:c r="S1936" s="12">
        <x:v>260281.071466885</x:v>
      </x:c>
      <x:c r="T1936" s="12">
        <x:v>57.0300653503942</x:v>
      </x:c>
      <x:c r="U1936" s="12">
        <x:v>20.1</x:v>
      </x:c>
      <x:c r="V1936" s="12">
        <x:f>NA()</x:f>
      </x:c>
    </x:row>
    <x:row r="1937">
      <x:c r="A1937">
        <x:v>2104472</x:v>
      </x:c>
      <x:c r="B1937" s="1">
        <x:v>43313.8235593403</x:v>
      </x:c>
      <x:c r="C1937" s="6">
        <x:v>36.5250914233333</x:v>
      </x:c>
      <x:c r="D1937" s="14" t="s">
        <x:v>77</x:v>
      </x:c>
      <x:c r="E1937" s="15">
        <x:v>43278.4135865741</x:v>
      </x:c>
      <x:c r="F1937" t="s">
        <x:v>82</x:v>
      </x:c>
      <x:c r="G1937" s="6">
        <x:v>194.160650350541</x:v>
      </x:c>
      <x:c r="H1937" t="s">
        <x:v>83</x:v>
      </x:c>
      <x:c r="I1937" s="6">
        <x:v>27.1115866172231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21.262</x:v>
      </x:c>
      <x:c r="R1937" s="8">
        <x:v>100031.439951537</x:v>
      </x:c>
      <x:c r="S1937" s="12">
        <x:v>260300.407124753</x:v>
      </x:c>
      <x:c r="T1937" s="12">
        <x:v>57.0300653503942</x:v>
      </x:c>
      <x:c r="U1937" s="12">
        <x:v>20.1</x:v>
      </x:c>
      <x:c r="V1937" s="12">
        <x:f>NA()</x:f>
      </x:c>
    </x:row>
    <x:row r="1938">
      <x:c r="A1938">
        <x:v>2104480</x:v>
      </x:c>
      <x:c r="B1938" s="1">
        <x:v>43313.8235710648</x:v>
      </x:c>
      <x:c r="C1938" s="6">
        <x:v>36.5419759666667</x:v>
      </x:c>
      <x:c r="D1938" s="14" t="s">
        <x:v>77</x:v>
      </x:c>
      <x:c r="E1938" s="15">
        <x:v>43278.4135865741</x:v>
      </x:c>
      <x:c r="F1938" t="s">
        <x:v>82</x:v>
      </x:c>
      <x:c r="G1938" s="6">
        <x:v>194.127161234463</x:v>
      </x:c>
      <x:c r="H1938" t="s">
        <x:v>83</x:v>
      </x:c>
      <x:c r="I1938" s="6">
        <x:v>27.1054763649536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21.266</x:v>
      </x:c>
      <x:c r="R1938" s="8">
        <x:v>100031.241399271</x:v>
      </x:c>
      <x:c r="S1938" s="12">
        <x:v>260307.016370249</x:v>
      </x:c>
      <x:c r="T1938" s="12">
        <x:v>57.0300653503942</x:v>
      </x:c>
      <x:c r="U1938" s="12">
        <x:v>20.1</x:v>
      </x:c>
      <x:c r="V1938" s="12">
        <x:f>NA()</x:f>
      </x:c>
    </x:row>
    <x:row r="1939">
      <x:c r="A1939">
        <x:v>2104493</x:v>
      </x:c>
      <x:c r="B1939" s="1">
        <x:v>43313.8235827546</x:v>
      </x:c>
      <x:c r="C1939" s="6">
        <x:v>36.5588234983333</x:v>
      </x:c>
      <x:c r="D1939" s="14" t="s">
        <x:v>77</x:v>
      </x:c>
      <x:c r="E1939" s="15">
        <x:v>43278.4135865741</x:v>
      </x:c>
      <x:c r="F1939" t="s">
        <x:v>82</x:v>
      </x:c>
      <x:c r="G1939" s="6">
        <x:v>194.09281003753</x:v>
      </x:c>
      <x:c r="H1939" t="s">
        <x:v>83</x:v>
      </x:c>
      <x:c r="I1939" s="6">
        <x:v>27.1054763649536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21.268</x:v>
      </x:c>
      <x:c r="R1939" s="8">
        <x:v>100035.361038967</x:v>
      </x:c>
      <x:c r="S1939" s="12">
        <x:v>260292.803729299</x:v>
      </x:c>
      <x:c r="T1939" s="12">
        <x:v>57.0300653503942</x:v>
      </x:c>
      <x:c r="U1939" s="12">
        <x:v>20.1</x:v>
      </x:c>
      <x:c r="V1939" s="12">
        <x:f>NA()</x:f>
      </x:c>
    </x:row>
    <x:row r="1940">
      <x:c r="A1940">
        <x:v>2104500</x:v>
      </x:c>
      <x:c r="B1940" s="1">
        <x:v>43313.8235938657</x:v>
      </x:c>
      <x:c r="C1940" s="6">
        <x:v>36.57485189</x:v>
      </x:c>
      <x:c r="D1940" s="14" t="s">
        <x:v>77</x:v>
      </x:c>
      <x:c r="E1940" s="15">
        <x:v>43278.4135865741</x:v>
      </x:c>
      <x:c r="F1940" t="s">
        <x:v>82</x:v>
      </x:c>
      <x:c r="G1940" s="6">
        <x:v>194.041297482199</x:v>
      </x:c>
      <x:c r="H1940" t="s">
        <x:v>83</x:v>
      </x:c>
      <x:c r="I1940" s="6">
        <x:v>27.1054763649536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21.271</x:v>
      </x:c>
      <x:c r="R1940" s="8">
        <x:v>100035.926046994</x:v>
      </x:c>
      <x:c r="S1940" s="12">
        <x:v>260286.764174336</x:v>
      </x:c>
      <x:c r="T1940" s="12">
        <x:v>57.0300653503942</x:v>
      </x:c>
      <x:c r="U1940" s="12">
        <x:v>20.1</x:v>
      </x:c>
      <x:c r="V1940" s="12">
        <x:f>NA()</x:f>
      </x:c>
    </x:row>
    <x:row r="1941">
      <x:c r="A1941">
        <x:v>2104507</x:v>
      </x:c>
      <x:c r="B1941" s="1">
        <x:v>43313.8236055556</x:v>
      </x:c>
      <x:c r="C1941" s="6">
        <x:v>36.5916436233333</x:v>
      </x:c>
      <x:c r="D1941" s="14" t="s">
        <x:v>77</x:v>
      </x:c>
      <x:c r="E1941" s="15">
        <x:v>43278.4135865741</x:v>
      </x:c>
      <x:c r="F1941" t="s">
        <x:v>82</x:v>
      </x:c>
      <x:c r="G1941" s="6">
        <x:v>194.09281003753</x:v>
      </x:c>
      <x:c r="H1941" t="s">
        <x:v>83</x:v>
      </x:c>
      <x:c r="I1941" s="6">
        <x:v>27.1054763649536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21.268</x:v>
      </x:c>
      <x:c r="R1941" s="8">
        <x:v>100036.531282207</x:v>
      </x:c>
      <x:c r="S1941" s="12">
        <x:v>260300.355442435</x:v>
      </x:c>
      <x:c r="T1941" s="12">
        <x:v>57.0300653503942</x:v>
      </x:c>
      <x:c r="U1941" s="12">
        <x:v>20.1</x:v>
      </x:c>
      <x:c r="V1941" s="12">
        <x:f>NA()</x:f>
      </x:c>
    </x:row>
    <x:row r="1942">
      <x:c r="A1942">
        <x:v>2104516</x:v>
      </x:c>
      <x:c r="B1942" s="1">
        <x:v>43313.8236172454</x:v>
      </x:c>
      <x:c r="C1942" s="6">
        <x:v>36.6084885483333</x:v>
      </x:c>
      <x:c r="D1942" s="14" t="s">
        <x:v>77</x:v>
      </x:c>
      <x:c r="E1942" s="15">
        <x:v>43278.4135865741</x:v>
      </x:c>
      <x:c r="F1942" t="s">
        <x:v>82</x:v>
      </x:c>
      <x:c r="G1942" s="6">
        <x:v>194.09281003753</x:v>
      </x:c>
      <x:c r="H1942" t="s">
        <x:v>83</x:v>
      </x:c>
      <x:c r="I1942" s="6">
        <x:v>27.1054763649536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21.268</x:v>
      </x:c>
      <x:c r="R1942" s="8">
        <x:v>100036.935268305</x:v>
      </x:c>
      <x:c r="S1942" s="12">
        <x:v>260294.921832634</x:v>
      </x:c>
      <x:c r="T1942" s="12">
        <x:v>57.0300653503942</x:v>
      </x:c>
      <x:c r="U1942" s="12">
        <x:v>20.1</x:v>
      </x:c>
      <x:c r="V1942" s="12">
        <x:f>NA()</x:f>
      </x:c>
    </x:row>
    <x:row r="1943">
      <x:c r="A1943">
        <x:v>2104529</x:v>
      </x:c>
      <x:c r="B1943" s="1">
        <x:v>43313.8236290162</x:v>
      </x:c>
      <x:c r="C1943" s="6">
        <x:v>36.6254477833333</x:v>
      </x:c>
      <x:c r="D1943" s="14" t="s">
        <x:v>77</x:v>
      </x:c>
      <x:c r="E1943" s="15">
        <x:v>43278.4135865741</x:v>
      </x:c>
      <x:c r="F1943" t="s">
        <x:v>82</x:v>
      </x:c>
      <x:c r="G1943" s="6">
        <x:v>194.09281003753</x:v>
      </x:c>
      <x:c r="H1943" t="s">
        <x:v>83</x:v>
      </x:c>
      <x:c r="I1943" s="6">
        <x:v>27.1054763649536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21.268</x:v>
      </x:c>
      <x:c r="R1943" s="8">
        <x:v>100031.258423634</x:v>
      </x:c>
      <x:c r="S1943" s="12">
        <x:v>260291.886243799</x:v>
      </x:c>
      <x:c r="T1943" s="12">
        <x:v>57.0300653503942</x:v>
      </x:c>
      <x:c r="U1943" s="12">
        <x:v>20.1</x:v>
      </x:c>
      <x:c r="V1943" s="12">
        <x:f>NA()</x:f>
      </x:c>
    </x:row>
    <x:row r="1944">
      <x:c r="A1944">
        <x:v>2104534</x:v>
      </x:c>
      <x:c r="B1944" s="1">
        <x:v>43313.8236401273</x:v>
      </x:c>
      <x:c r="C1944" s="6">
        <x:v>36.6414369166667</x:v>
      </x:c>
      <x:c r="D1944" s="14" t="s">
        <x:v>77</x:v>
      </x:c>
      <x:c r="E1944" s="15">
        <x:v>43278.4135865741</x:v>
      </x:c>
      <x:c r="F1944" t="s">
        <x:v>82</x:v>
      </x:c>
      <x:c r="G1944" s="6">
        <x:v>194.14520877191</x:v>
      </x:c>
      <x:c r="H1944" t="s">
        <x:v>83</x:v>
      </x:c>
      <x:c r="I1944" s="6">
        <x:v>27.0993661238062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21.267</x:v>
      </x:c>
      <x:c r="R1944" s="8">
        <x:v>100040.72647715</x:v>
      </x:c>
      <x:c r="S1944" s="12">
        <x:v>260276.86619423</x:v>
      </x:c>
      <x:c r="T1944" s="12">
        <x:v>57.0300653503942</x:v>
      </x:c>
      <x:c r="U1944" s="12">
        <x:v>20.1</x:v>
      </x:c>
      <x:c r="V1944" s="12">
        <x:f>NA()</x:f>
      </x:c>
    </x:row>
    <x:row r="1945">
      <x:c r="A1945">
        <x:v>2104543</x:v>
      </x:c>
      <x:c r="B1945" s="1">
        <x:v>43313.8236518171</x:v>
      </x:c>
      <x:c r="C1945" s="6">
        <x:v>36.6582631</x:v>
      </x:c>
      <x:c r="D1945" s="14" t="s">
        <x:v>77</x:v>
      </x:c>
      <x:c r="E1945" s="15">
        <x:v>43278.4135865741</x:v>
      </x:c>
      <x:c r="F1945" t="s">
        <x:v>82</x:v>
      </x:c>
      <x:c r="G1945" s="6">
        <x:v>194.091937526246</x:v>
      </x:c>
      <x:c r="H1945" t="s">
        <x:v>83</x:v>
      </x:c>
      <x:c r="I1945" s="6">
        <x:v>27.1115866172231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21.266</x:v>
      </x:c>
      <x:c r="R1945" s="8">
        <x:v>100040.390308929</x:v>
      </x:c>
      <x:c r="S1945" s="12">
        <x:v>260294.232229088</x:v>
      </x:c>
      <x:c r="T1945" s="12">
        <x:v>57.0300653503942</x:v>
      </x:c>
      <x:c r="U1945" s="12">
        <x:v>20.1</x:v>
      </x:c>
      <x:c r="V1945" s="12">
        <x:f>NA()</x:f>
      </x:c>
    </x:row>
    <x:row r="1946">
      <x:c r="A1946">
        <x:v>2104552</x:v>
      </x:c>
      <x:c r="B1946" s="1">
        <x:v>43313.8236635069</x:v>
      </x:c>
      <x:c r="C1946" s="6">
        <x:v>36.6751071633333</x:v>
      </x:c>
      <x:c r="D1946" s="14" t="s">
        <x:v>77</x:v>
      </x:c>
      <x:c r="E1946" s="15">
        <x:v>43278.4135865741</x:v>
      </x:c>
      <x:c r="F1946" t="s">
        <x:v>82</x:v>
      </x:c>
      <x:c r="G1946" s="6">
        <x:v>194.144339681799</x:v>
      </x:c>
      <x:c r="H1946" t="s">
        <x:v>83</x:v>
      </x:c>
      <x:c r="I1946" s="6">
        <x:v>27.1054763649536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21.265</x:v>
      </x:c>
      <x:c r="R1946" s="8">
        <x:v>100033.775853795</x:v>
      </x:c>
      <x:c r="S1946" s="12">
        <x:v>260289.638349596</x:v>
      </x:c>
      <x:c r="T1946" s="12">
        <x:v>57.0300653503942</x:v>
      </x:c>
      <x:c r="U1946" s="12">
        <x:v>20.1</x:v>
      </x:c>
      <x:c r="V1946" s="12">
        <x:f>NA()</x:f>
      </x:c>
    </x:row>
    <x:row r="1947">
      <x:c r="A1947">
        <x:v>2104562</x:v>
      </x:c>
      <x:c r="B1947" s="1">
        <x:v>43313.8236751968</x:v>
      </x:c>
      <x:c r="C1947" s="6">
        <x:v>36.69195487</x:v>
      </x:c>
      <x:c r="D1947" s="14" t="s">
        <x:v>77</x:v>
      </x:c>
      <x:c r="E1947" s="15">
        <x:v>43278.4135865741</x:v>
      </x:c>
      <x:c r="F1947" t="s">
        <x:v>82</x:v>
      </x:c>
      <x:c r="G1947" s="6">
        <x:v>194.05759250925</x:v>
      </x:c>
      <x:c r="H1947" t="s">
        <x:v>83</x:v>
      </x:c>
      <x:c r="I1947" s="6">
        <x:v>27.1115866172231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21.268</x:v>
      </x:c>
      <x:c r="R1947" s="8">
        <x:v>100028.747688068</x:v>
      </x:c>
      <x:c r="S1947" s="12">
        <x:v>260281.340020448</x:v>
      </x:c>
      <x:c r="T1947" s="12">
        <x:v>57.0300653503942</x:v>
      </x:c>
      <x:c r="U1947" s="12">
        <x:v>20.1</x:v>
      </x:c>
      <x:c r="V1947" s="12">
        <x:f>NA()</x:f>
      </x:c>
    </x:row>
    <x:row r="1948">
      <x:c r="A1948">
        <x:v>2104573</x:v>
      </x:c>
      <x:c r="B1948" s="1">
        <x:v>43313.8236868866</x:v>
      </x:c>
      <x:c r="C1948" s="6">
        <x:v>36.708753105</x:v>
      </x:c>
      <x:c r="D1948" s="14" t="s">
        <x:v>77</x:v>
      </x:c>
      <x:c r="E1948" s="15">
        <x:v>43278.4135865741</x:v>
      </x:c>
      <x:c r="F1948" t="s">
        <x:v>82</x:v>
      </x:c>
      <x:c r="G1948" s="6">
        <x:v>194.076509209289</x:v>
      </x:c>
      <x:c r="H1948" t="s">
        <x:v>83</x:v>
      </x:c>
      <x:c r="I1948" s="6">
        <x:v>27.0993661238062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21.271</x:v>
      </x:c>
      <x:c r="R1948" s="8">
        <x:v>100041.922974956</x:v>
      </x:c>
      <x:c r="S1948" s="12">
        <x:v>260280.083600712</x:v>
      </x:c>
      <x:c r="T1948" s="12">
        <x:v>57.0300653503942</x:v>
      </x:c>
      <x:c r="U1948" s="12">
        <x:v>20.1</x:v>
      </x:c>
      <x:c r="V1948" s="12">
        <x:f>NA()</x:f>
      </x:c>
    </x:row>
    <x:row r="1949">
      <x:c r="A1949">
        <x:v>2104579</x:v>
      </x:c>
      <x:c r="B1949" s="1">
        <x:v>43313.8236979977</x:v>
      </x:c>
      <x:c r="C1949" s="6">
        <x:v>36.724760665</x:v>
      </x:c>
      <x:c r="D1949" s="14" t="s">
        <x:v>77</x:v>
      </x:c>
      <x:c r="E1949" s="15">
        <x:v>43278.4135865741</x:v>
      </x:c>
      <x:c r="F1949" t="s">
        <x:v>82</x:v>
      </x:c>
      <x:c r="G1949" s="6">
        <x:v>194.127161234463</x:v>
      </x:c>
      <x:c r="H1949" t="s">
        <x:v>83</x:v>
      </x:c>
      <x:c r="I1949" s="6">
        <x:v>27.1054763649536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21.266</x:v>
      </x:c>
      <x:c r="R1949" s="8">
        <x:v>100028.725290521</x:v>
      </x:c>
      <x:c r="S1949" s="12">
        <x:v>260274.855739606</x:v>
      </x:c>
      <x:c r="T1949" s="12">
        <x:v>57.0300653503942</x:v>
      </x:c>
      <x:c r="U1949" s="12">
        <x:v>20.1</x:v>
      </x:c>
      <x:c r="V1949" s="12">
        <x:f>NA()</x:f>
      </x:c>
    </x:row>
    <x:row r="1950">
      <x:c r="A1950">
        <x:v>2104588</x:v>
      </x:c>
      <x:c r="B1950" s="1">
        <x:v>43313.8237097569</x:v>
      </x:c>
      <x:c r="C1950" s="6">
        <x:v>36.74172442</x:v>
      </x:c>
      <x:c r="D1950" s="14" t="s">
        <x:v>77</x:v>
      </x:c>
      <x:c r="E1950" s="15">
        <x:v>43278.4135865741</x:v>
      </x:c>
      <x:c r="F1950" t="s">
        <x:v>82</x:v>
      </x:c>
      <x:c r="G1950" s="6">
        <x:v>194.09281003753</x:v>
      </x:c>
      <x:c r="H1950" t="s">
        <x:v>83</x:v>
      </x:c>
      <x:c r="I1950" s="6">
        <x:v>27.1054763649536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21.268</x:v>
      </x:c>
      <x:c r="R1950" s="8">
        <x:v>100036.470828003</x:v>
      </x:c>
      <x:c r="S1950" s="12">
        <x:v>260272.376836975</x:v>
      </x:c>
      <x:c r="T1950" s="12">
        <x:v>57.0300653503942</x:v>
      </x:c>
      <x:c r="U1950" s="12">
        <x:v>20.1</x:v>
      </x:c>
      <x:c r="V1950" s="12">
        <x:f>NA()</x:f>
      </x:c>
    </x:row>
    <x:row r="1951">
      <x:c r="A1951">
        <x:v>2104597</x:v>
      </x:c>
      <x:c r="B1951" s="1">
        <x:v>43313.8237214931</x:v>
      </x:c>
      <x:c r="C1951" s="6">
        <x:v>36.7586344833333</x:v>
      </x:c>
      <x:c r="D1951" s="14" t="s">
        <x:v>77</x:v>
      </x:c>
      <x:c r="E1951" s="15">
        <x:v>43278.4135865741</x:v>
      </x:c>
      <x:c r="F1951" t="s">
        <x:v>82</x:v>
      </x:c>
      <x:c r="G1951" s="6">
        <x:v>194.023255085978</x:v>
      </x:c>
      <x:c r="H1951" t="s">
        <x:v>83</x:v>
      </x:c>
      <x:c r="I1951" s="6">
        <x:v>27.1115866172231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21.27</x:v>
      </x:c>
      <x:c r="R1951" s="8">
        <x:v>100029.637214382</x:v>
      </x:c>
      <x:c r="S1951" s="12">
        <x:v>260261.165498779</x:v>
      </x:c>
      <x:c r="T1951" s="12">
        <x:v>57.0300653503942</x:v>
      </x:c>
      <x:c r="U1951" s="12">
        <x:v>20.1</x:v>
      </x:c>
      <x:c r="V1951" s="12">
        <x:f>NA()</x:f>
      </x:c>
    </x:row>
    <x:row r="1952">
      <x:c r="A1952">
        <x:v>2104608</x:v>
      </x:c>
      <x:c r="B1952" s="1">
        <x:v>43313.8237326736</x:v>
      </x:c>
      <x:c r="C1952" s="6">
        <x:v>36.774686835</x:v>
      </x:c>
      <x:c r="D1952" s="14" t="s">
        <x:v>77</x:v>
      </x:c>
      <x:c r="E1952" s="15">
        <x:v>43278.4135865741</x:v>
      </x:c>
      <x:c r="F1952" t="s">
        <x:v>82</x:v>
      </x:c>
      <x:c r="G1952" s="6">
        <x:v>194.127161234463</x:v>
      </x:c>
      <x:c r="H1952" t="s">
        <x:v>83</x:v>
      </x:c>
      <x:c r="I1952" s="6">
        <x:v>27.1054763649536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21.266</x:v>
      </x:c>
      <x:c r="R1952" s="8">
        <x:v>100034.159191017</x:v>
      </x:c>
      <x:c r="S1952" s="12">
        <x:v>260271.261893983</x:v>
      </x:c>
      <x:c r="T1952" s="12">
        <x:v>57.0300653503942</x:v>
      </x:c>
      <x:c r="U1952" s="12">
        <x:v>20.1</x:v>
      </x:c>
      <x:c r="V1952" s="12">
        <x:f>NA()</x:f>
      </x:c>
    </x:row>
    <x:row r="1953">
      <x:c r="A1953">
        <x:v>2104620</x:v>
      </x:c>
      <x:c r="B1953" s="1">
        <x:v>43313.8237443634</x:v>
      </x:c>
      <x:c r="C1953" s="6">
        <x:v>36.7915451983333</x:v>
      </x:c>
      <x:c r="D1953" s="14" t="s">
        <x:v>77</x:v>
      </x:c>
      <x:c r="E1953" s="15">
        <x:v>43278.4135865741</x:v>
      </x:c>
      <x:c r="F1953" t="s">
        <x:v>82</x:v>
      </x:c>
      <x:c r="G1953" s="6">
        <x:v>193.971763184313</x:v>
      </x:c>
      <x:c r="H1953" t="s">
        <x:v>83</x:v>
      </x:c>
      <x:c r="I1953" s="6">
        <x:v>27.1115866172231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21.273</x:v>
      </x:c>
      <x:c r="R1953" s="8">
        <x:v>100031.93157521</x:v>
      </x:c>
      <x:c r="S1953" s="12">
        <x:v>260272.551919055</x:v>
      </x:c>
      <x:c r="T1953" s="12">
        <x:v>57.0300653503942</x:v>
      </x:c>
      <x:c r="U1953" s="12">
        <x:v>20.1</x:v>
      </x:c>
      <x:c r="V1953" s="12">
        <x:f>NA()</x:f>
      </x:c>
    </x:row>
    <x:row r="1954">
      <x:c r="A1954">
        <x:v>2104624</x:v>
      </x:c>
      <x:c r="B1954" s="1">
        <x:v>43313.8237560532</x:v>
      </x:c>
      <x:c r="C1954" s="6">
        <x:v>36.80838816</x:v>
      </x:c>
      <x:c r="D1954" s="14" t="s">
        <x:v>77</x:v>
      </x:c>
      <x:c r="E1954" s="15">
        <x:v>43278.4135865741</x:v>
      </x:c>
      <x:c r="F1954" t="s">
        <x:v>82</x:v>
      </x:c>
      <x:c r="G1954" s="6">
        <x:v>194.109984686468</x:v>
      </x:c>
      <x:c r="H1954" t="s">
        <x:v>83</x:v>
      </x:c>
      <x:c r="I1954" s="6">
        <x:v>27.1054763649536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21.267</x:v>
      </x:c>
      <x:c r="R1954" s="8">
        <x:v>100034.396402758</x:v>
      </x:c>
      <x:c r="S1954" s="12">
        <x:v>260269.958606108</x:v>
      </x:c>
      <x:c r="T1954" s="12">
        <x:v>57.0300653503942</x:v>
      </x:c>
      <x:c r="U1954" s="12">
        <x:v>20.1</x:v>
      </x:c>
      <x:c r="V1954" s="12">
        <x:f>NA()</x:f>
      </x:c>
    </x:row>
    <x:row r="1955">
      <x:c r="A1955">
        <x:v>2104634</x:v>
      </x:c>
      <x:c r="B1955" s="1">
        <x:v>43313.8237677893</x:v>
      </x:c>
      <x:c r="C1955" s="6">
        <x:v>36.8252389183333</x:v>
      </x:c>
      <x:c r="D1955" s="14" t="s">
        <x:v>77</x:v>
      </x:c>
      <x:c r="E1955" s="15">
        <x:v>43278.4135865741</x:v>
      </x:c>
      <x:c r="F1955" t="s">
        <x:v>82</x:v>
      </x:c>
      <x:c r="G1955" s="6">
        <x:v>194.075637287362</x:v>
      </x:c>
      <x:c r="H1955" t="s">
        <x:v>83</x:v>
      </x:c>
      <x:c r="I1955" s="6">
        <x:v>27.1054763649536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21.269</x:v>
      </x:c>
      <x:c r="R1955" s="8">
        <x:v>100041.196186347</x:v>
      </x:c>
      <x:c r="S1955" s="12">
        <x:v>260260.830640955</x:v>
      </x:c>
      <x:c r="T1955" s="12">
        <x:v>57.0300653503942</x:v>
      </x:c>
      <x:c r="U1955" s="12">
        <x:v>20.1</x:v>
      </x:c>
      <x:c r="V1955" s="12">
        <x:f>NA()</x:f>
      </x:c>
    </x:row>
    <x:row r="1956">
      <x:c r="A1956">
        <x:v>2104643</x:v>
      </x:c>
      <x:c r="B1956" s="1">
        <x:v>43313.8237794792</x:v>
      </x:c>
      <x:c r="C1956" s="6">
        <x:v>36.84210141</x:v>
      </x:c>
      <x:c r="D1956" s="14" t="s">
        <x:v>77</x:v>
      </x:c>
      <x:c r="E1956" s="15">
        <x:v>43278.4135865741</x:v>
      </x:c>
      <x:c r="F1956" t="s">
        <x:v>82</x:v>
      </x:c>
      <x:c r="G1956" s="6">
        <x:v>194.05846643568</x:v>
      </x:c>
      <x:c r="H1956" t="s">
        <x:v>83</x:v>
      </x:c>
      <x:c r="I1956" s="6">
        <x:v>27.1054763649536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21.27</x:v>
      </x:c>
      <x:c r="R1956" s="8">
        <x:v>100043.577662361</x:v>
      </x:c>
      <x:c r="S1956" s="12">
        <x:v>260247.721063453</x:v>
      </x:c>
      <x:c r="T1956" s="12">
        <x:v>57.0300653503942</x:v>
      </x:c>
      <x:c r="U1956" s="12">
        <x:v>20.1</x:v>
      </x:c>
      <x:c r="V1956" s="12">
        <x:f>NA()</x:f>
      </x:c>
    </x:row>
    <x:row r="1957">
      <x:c r="A1957">
        <x:v>2104652</x:v>
      </x:c>
      <x:c r="B1957" s="1">
        <x:v>43313.8237905903</x:v>
      </x:c>
      <x:c r="C1957" s="6">
        <x:v>36.85813276</x:v>
      </x:c>
      <x:c r="D1957" s="14" t="s">
        <x:v>77</x:v>
      </x:c>
      <x:c r="E1957" s="15">
        <x:v>43278.4135865741</x:v>
      </x:c>
      <x:c r="F1957" t="s">
        <x:v>82</x:v>
      </x:c>
      <x:c r="G1957" s="6">
        <x:v>194.040422848541</x:v>
      </x:c>
      <x:c r="H1957" t="s">
        <x:v>83</x:v>
      </x:c>
      <x:c r="I1957" s="6">
        <x:v>27.1115866172231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21.269</x:v>
      </x:c>
      <x:c r="R1957" s="8">
        <x:v>100042.440258524</x:v>
      </x:c>
      <x:c r="S1957" s="12">
        <x:v>260259.731987206</x:v>
      </x:c>
      <x:c r="T1957" s="12">
        <x:v>57.0300653503942</x:v>
      </x:c>
      <x:c r="U1957" s="12">
        <x:v>20.1</x:v>
      </x:c>
      <x:c r="V1957" s="12">
        <x:f>NA()</x:f>
      </x:c>
    </x:row>
    <x:row r="1958">
      <x:c r="A1958">
        <x:v>2104663</x:v>
      </x:c>
      <x:c r="B1958" s="1">
        <x:v>43313.8238022801</x:v>
      </x:c>
      <x:c r="C1958" s="6">
        <x:v>36.8749630216667</x:v>
      </x:c>
      <x:c r="D1958" s="14" t="s">
        <x:v>77</x:v>
      </x:c>
      <x:c r="E1958" s="15">
        <x:v>43278.4135865741</x:v>
      </x:c>
      <x:c r="F1958" t="s">
        <x:v>82</x:v>
      </x:c>
      <x:c r="G1958" s="6">
        <x:v>194.128899538011</x:v>
      </x:c>
      <x:c r="H1958" t="s">
        <x:v>83</x:v>
      </x:c>
      <x:c r="I1958" s="6">
        <x:v>27.0932558937816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21.27</x:v>
      </x:c>
      <x:c r="R1958" s="8">
        <x:v>100041.906409841</x:v>
      </x:c>
      <x:c r="S1958" s="12">
        <x:v>260250.198995777</x:v>
      </x:c>
      <x:c r="T1958" s="12">
        <x:v>57.0300653503942</x:v>
      </x:c>
      <x:c r="U1958" s="12">
        <x:v>20.1</x:v>
      </x:c>
      <x:c r="V1958" s="12">
        <x:f>NA()</x:f>
      </x:c>
    </x:row>
    <x:row r="1959">
      <x:c r="A1959">
        <x:v>2104670</x:v>
      </x:c>
      <x:c r="B1959" s="1">
        <x:v>43313.8238139699</x:v>
      </x:c>
      <x:c r="C1959" s="6">
        <x:v>36.891776095</x:v>
      </x:c>
      <x:c r="D1959" s="14" t="s">
        <x:v>77</x:v>
      </x:c>
      <x:c r="E1959" s="15">
        <x:v>43278.4135865741</x:v>
      </x:c>
      <x:c r="F1959" t="s">
        <x:v>82</x:v>
      </x:c>
      <x:c r="G1959" s="6">
        <x:v>194.110855192949</x:v>
      </x:c>
      <x:c r="H1959" t="s">
        <x:v>83</x:v>
      </x:c>
      <x:c r="I1959" s="6">
        <x:v>27.0993661238062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21.269</x:v>
      </x:c>
      <x:c r="R1959" s="8">
        <x:v>100040.912194823</x:v>
      </x:c>
      <x:c r="S1959" s="12">
        <x:v>260242.076854193</x:v>
      </x:c>
      <x:c r="T1959" s="12">
        <x:v>57.0300653503942</x:v>
      </x:c>
      <x:c r="U1959" s="12">
        <x:v>20.1</x:v>
      </x:c>
      <x:c r="V1959" s="12">
        <x:f>NA()</x:f>
      </x:c>
    </x:row>
    <x:row r="1960">
      <x:c r="A1960">
        <x:v>2104678</x:v>
      </x:c>
      <x:c r="B1960" s="1">
        <x:v>43313.8238256597</x:v>
      </x:c>
      <x:c r="C1960" s="6">
        <x:v>36.908613765</x:v>
      </x:c>
      <x:c r="D1960" s="14" t="s">
        <x:v>77</x:v>
      </x:c>
      <x:c r="E1960" s="15">
        <x:v>43278.4135865741</x:v>
      </x:c>
      <x:c r="F1960" t="s">
        <x:v>82</x:v>
      </x:c>
      <x:c r="G1960" s="6">
        <x:v>194.109984686468</x:v>
      </x:c>
      <x:c r="H1960" t="s">
        <x:v>83</x:v>
      </x:c>
      <x:c r="I1960" s="6">
        <x:v>27.1054763649536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21.267</x:v>
      </x:c>
      <x:c r="R1960" s="8">
        <x:v>100035.322953114</x:v>
      </x:c>
      <x:c r="S1960" s="12">
        <x:v>260243.736844572</x:v>
      </x:c>
      <x:c r="T1960" s="12">
        <x:v>57.0300653503942</x:v>
      </x:c>
      <x:c r="U1960" s="12">
        <x:v>20.1</x:v>
      </x:c>
      <x:c r="V1960" s="12">
        <x:f>NA()</x:f>
      </x:c>
    </x:row>
    <x:row r="1961">
      <x:c r="A1961">
        <x:v>2104692</x:v>
      </x:c>
      <x:c r="B1961" s="1">
        <x:v>43313.8238373843</x:v>
      </x:c>
      <x:c r="C1961" s="6">
        <x:v>36.92549951</x:v>
      </x:c>
      <x:c r="D1961" s="14" t="s">
        <x:v>77</x:v>
      </x:c>
      <x:c r="E1961" s="15">
        <x:v>43278.4135865741</x:v>
      </x:c>
      <x:c r="F1961" t="s">
        <x:v>82</x:v>
      </x:c>
      <x:c r="G1961" s="6">
        <x:v>194.109984686468</x:v>
      </x:c>
      <x:c r="H1961" t="s">
        <x:v>83</x:v>
      </x:c>
      <x:c r="I1961" s="6">
        <x:v>27.1054763649536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21.267</x:v>
      </x:c>
      <x:c r="R1961" s="8">
        <x:v>100046.158582197</x:v>
      </x:c>
      <x:c r="S1961" s="12">
        <x:v>260248.166150754</x:v>
      </x:c>
      <x:c r="T1961" s="12">
        <x:v>57.0300653503942</x:v>
      </x:c>
      <x:c r="U1961" s="12">
        <x:v>20.1</x:v>
      </x:c>
      <x:c r="V1961" s="12">
        <x:f>NA()</x:f>
      </x:c>
    </x:row>
    <x:row r="1962">
      <x:c r="A1962">
        <x:v>2104700</x:v>
      </x:c>
      <x:c r="B1962" s="1">
        <x:v>43313.8238484954</x:v>
      </x:c>
      <x:c r="C1962" s="6">
        <x:v>36.94148442</x:v>
      </x:c>
      <x:c r="D1962" s="14" t="s">
        <x:v>77</x:v>
      </x:c>
      <x:c r="E1962" s="15">
        <x:v>43278.4135865741</x:v>
      </x:c>
      <x:c r="F1962" t="s">
        <x:v>82</x:v>
      </x:c>
      <x:c r="G1962" s="6">
        <x:v>194.09281003753</x:v>
      </x:c>
      <x:c r="H1962" t="s">
        <x:v>83</x:v>
      </x:c>
      <x:c r="I1962" s="6">
        <x:v>27.1054763649536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21.268</x:v>
      </x:c>
      <x:c r="R1962" s="8">
        <x:v>100045.381042879</x:v>
      </x:c>
      <x:c r="S1962" s="12">
        <x:v>260236.965771152</x:v>
      </x:c>
      <x:c r="T1962" s="12">
        <x:v>57.0300653503942</x:v>
      </x:c>
      <x:c r="U1962" s="12">
        <x:v>20.1</x:v>
      </x:c>
      <x:c r="V1962" s="12">
        <x:f>NA()</x:f>
      </x:c>
    </x:row>
    <x:row r="1963">
      <x:c r="A1963">
        <x:v>2104705</x:v>
      </x:c>
      <x:c r="B1963" s="1">
        <x:v>43313.8238602662</x:v>
      </x:c>
      <x:c r="C1963" s="6">
        <x:v>36.9584376333333</x:v>
      </x:c>
      <x:c r="D1963" s="14" t="s">
        <x:v>77</x:v>
      </x:c>
      <x:c r="E1963" s="15">
        <x:v>43278.4135865741</x:v>
      </x:c>
      <x:c r="F1963" t="s">
        <x:v>82</x:v>
      </x:c>
      <x:c r="G1963" s="6">
        <x:v>194.075637287362</x:v>
      </x:c>
      <x:c r="H1963" t="s">
        <x:v>83</x:v>
      </x:c>
      <x:c r="I1963" s="6">
        <x:v>27.1054763649536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21.269</x:v>
      </x:c>
      <x:c r="R1963" s="8">
        <x:v>100038.767155301</x:v>
      </x:c>
      <x:c r="S1963" s="12">
        <x:v>260235.370971638</x:v>
      </x:c>
      <x:c r="T1963" s="12">
        <x:v>57.0300653503942</x:v>
      </x:c>
      <x:c r="U1963" s="12">
        <x:v>20.1</x:v>
      </x:c>
      <x:c r="V1963" s="12">
        <x:f>NA()</x:f>
      </x:c>
    </x:row>
    <x:row r="1964">
      <x:c r="A1964">
        <x:v>2104714</x:v>
      </x:c>
      <x:c r="B1964" s="1">
        <x:v>43313.823871956</x:v>
      </x:c>
      <x:c r="C1964" s="6">
        <x:v>36.9752533183333</x:v>
      </x:c>
      <x:c r="D1964" s="14" t="s">
        <x:v>77</x:v>
      </x:c>
      <x:c r="E1964" s="15">
        <x:v>43278.4135865741</x:v>
      </x:c>
      <x:c r="F1964" t="s">
        <x:v>82</x:v>
      </x:c>
      <x:c r="G1964" s="6">
        <x:v>194.040422848541</x:v>
      </x:c>
      <x:c r="H1964" t="s">
        <x:v>83</x:v>
      </x:c>
      <x:c r="I1964" s="6">
        <x:v>27.1115866172231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21.269</x:v>
      </x:c>
      <x:c r="R1964" s="8">
        <x:v>100042.597254421</x:v>
      </x:c>
      <x:c r="S1964" s="12">
        <x:v>260241.822857338</x:v>
      </x:c>
      <x:c r="T1964" s="12">
        <x:v>57.0300653503942</x:v>
      </x:c>
      <x:c r="U1964" s="12">
        <x:v>20.1</x:v>
      </x:c>
      <x:c r="V1964" s="12">
        <x:f>NA()</x:f>
      </x:c>
    </x:row>
    <x:row r="1965">
      <x:c r="A1965">
        <x:v>2104724</x:v>
      </x:c>
      <x:c r="B1965" s="1">
        <x:v>43313.8238836458</x:v>
      </x:c>
      <x:c r="C1965" s="6">
        <x:v>36.992122405</x:v>
      </x:c>
      <x:c r="D1965" s="14" t="s">
        <x:v>77</x:v>
      </x:c>
      <x:c r="E1965" s="15">
        <x:v>43278.4135865741</x:v>
      </x:c>
      <x:c r="F1965" t="s">
        <x:v>82</x:v>
      </x:c>
      <x:c r="G1965" s="6">
        <x:v>194.006089221276</x:v>
      </x:c>
      <x:c r="H1965" t="s">
        <x:v>83</x:v>
      </x:c>
      <x:c r="I1965" s="6">
        <x:v>27.1115866172231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21.271</x:v>
      </x:c>
      <x:c r="R1965" s="8">
        <x:v>100043.17476296</x:v>
      </x:c>
      <x:c r="S1965" s="12">
        <x:v>260248.983738101</x:v>
      </x:c>
      <x:c r="T1965" s="12">
        <x:v>57.0300653503942</x:v>
      </x:c>
      <x:c r="U1965" s="12">
        <x:v>20.1</x:v>
      </x:c>
      <x:c r="V1965" s="12">
        <x:f>NA()</x:f>
      </x:c>
    </x:row>
    <x:row r="1966">
      <x:c r="A1966">
        <x:v>2104732</x:v>
      </x:c>
      <x:c r="B1966" s="1">
        <x:v>43313.8238948727</x:v>
      </x:c>
      <x:c r="C1966" s="6">
        <x:v>37.0082828233333</x:v>
      </x:c>
      <x:c r="D1966" s="14" t="s">
        <x:v>77</x:v>
      </x:c>
      <x:c r="E1966" s="15">
        <x:v>43278.4135865741</x:v>
      </x:c>
      <x:c r="F1966" t="s">
        <x:v>82</x:v>
      </x:c>
      <x:c r="G1966" s="6">
        <x:v>194.075637287362</x:v>
      </x:c>
      <x:c r="H1966" t="s">
        <x:v>83</x:v>
      </x:c>
      <x:c r="I1966" s="6">
        <x:v>27.1054763649536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21.269</x:v>
      </x:c>
      <x:c r="R1966" s="8">
        <x:v>100046.616852649</x:v>
      </x:c>
      <x:c r="S1966" s="12">
        <x:v>260230.476295955</x:v>
      </x:c>
      <x:c r="T1966" s="12">
        <x:v>57.0300653503942</x:v>
      </x:c>
      <x:c r="U1966" s="12">
        <x:v>20.1</x:v>
      </x:c>
      <x:c r="V1966" s="12">
        <x:f>NA()</x:f>
      </x:c>
    </x:row>
    <x:row r="1967">
      <x:c r="A1967">
        <x:v>2104748</x:v>
      </x:c>
      <x:c r="B1967" s="1">
        <x:v>43313.8239065625</x:v>
      </x:c>
      <x:c r="C1967" s="6">
        <x:v>37.0251335583333</x:v>
      </x:c>
      <x:c r="D1967" s="14" t="s">
        <x:v>77</x:v>
      </x:c>
      <x:c r="E1967" s="15">
        <x:v>43278.4135865741</x:v>
      </x:c>
      <x:c r="F1967" t="s">
        <x:v>82</x:v>
      </x:c>
      <x:c r="G1967" s="6">
        <x:v>194.040422848541</x:v>
      </x:c>
      <x:c r="H1967" t="s">
        <x:v>83</x:v>
      </x:c>
      <x:c r="I1967" s="6">
        <x:v>27.1115866172231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21.269</x:v>
      </x:c>
      <x:c r="R1967" s="8">
        <x:v>100046.777375941</x:v>
      </x:c>
      <x:c r="S1967" s="12">
        <x:v>260245.931469338</x:v>
      </x:c>
      <x:c r="T1967" s="12">
        <x:v>57.0300653503942</x:v>
      </x:c>
      <x:c r="U1967" s="12">
        <x:v>20.1</x:v>
      </x:c>
      <x:c r="V1967" s="12">
        <x:f>NA()</x:f>
      </x:c>
    </x:row>
    <x:row r="1968">
      <x:c r="A1968">
        <x:v>2104754</x:v>
      </x:c>
      <x:c r="B1968" s="1">
        <x:v>43313.823918287</x:v>
      </x:c>
      <x:c r="C1968" s="6">
        <x:v>37.041993305</x:v>
      </x:c>
      <x:c r="D1968" s="14" t="s">
        <x:v>77</x:v>
      </x:c>
      <x:c r="E1968" s="15">
        <x:v>43278.4135865741</x:v>
      </x:c>
      <x:c r="F1968" t="s">
        <x:v>82</x:v>
      </x:c>
      <x:c r="G1968" s="6">
        <x:v>194.040422848541</x:v>
      </x:c>
      <x:c r="H1968" t="s">
        <x:v>83</x:v>
      </x:c>
      <x:c r="I1968" s="6">
        <x:v>27.1115866172231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21.269</x:v>
      </x:c>
      <x:c r="R1968" s="8">
        <x:v>100042.66106551</x:v>
      </x:c>
      <x:c r="S1968" s="12">
        <x:v>260246.493325899</x:v>
      </x:c>
      <x:c r="T1968" s="12">
        <x:v>57.0300653503942</x:v>
      </x:c>
      <x:c r="U1968" s="12">
        <x:v>20.1</x:v>
      </x:c>
      <x:c r="V1968" s="12">
        <x:f>NA()</x:f>
      </x:c>
    </x:row>
    <x:row r="1969">
      <x:c r="A1969">
        <x:v>2104765</x:v>
      </x:c>
      <x:c r="B1969" s="1">
        <x:v>43313.8239299768</x:v>
      </x:c>
      <x:c r="C1969" s="6">
        <x:v>37.0588504283333</x:v>
      </x:c>
      <x:c r="D1969" s="14" t="s">
        <x:v>77</x:v>
      </x:c>
      <x:c r="E1969" s="15">
        <x:v>43278.4135865741</x:v>
      </x:c>
      <x:c r="F1969" t="s">
        <x:v>82</x:v>
      </x:c>
      <x:c r="G1969" s="6">
        <x:v>194.091937526246</x:v>
      </x:c>
      <x:c r="H1969" t="s">
        <x:v>83</x:v>
      </x:c>
      <x:c r="I1969" s="6">
        <x:v>27.1115866172231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21.266</x:v>
      </x:c>
      <x:c r="R1969" s="8">
        <x:v>100045.31238951</x:v>
      </x:c>
      <x:c r="S1969" s="12">
        <x:v>260236.790828449</x:v>
      </x:c>
      <x:c r="T1969" s="12">
        <x:v>57.0300653503942</x:v>
      </x:c>
      <x:c r="U1969" s="12">
        <x:v>20.1</x:v>
      </x:c>
      <x:c r="V1969" s="12">
        <x:f>NA()</x:f>
      </x:c>
    </x:row>
    <x:row r="1970">
      <x:c r="A1970">
        <x:v>2104774</x:v>
      </x:c>
      <x:c r="B1970" s="1">
        <x:v>43313.823941088</x:v>
      </x:c>
      <x:c r="C1970" s="6">
        <x:v>37.0748459433333</x:v>
      </x:c>
      <x:c r="D1970" s="14" t="s">
        <x:v>77</x:v>
      </x:c>
      <x:c r="E1970" s="15">
        <x:v>43278.4135865741</x:v>
      </x:c>
      <x:c r="F1970" t="s">
        <x:v>82</x:v>
      </x:c>
      <x:c r="G1970" s="6">
        <x:v>194.161520028762</x:v>
      </x:c>
      <x:c r="H1970" t="s">
        <x:v>83</x:v>
      </x:c>
      <x:c r="I1970" s="6">
        <x:v>27.1054763649536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21.264</x:v>
      </x:c>
      <x:c r="R1970" s="8">
        <x:v>100049.39724228</x:v>
      </x:c>
      <x:c r="S1970" s="12">
        <x:v>260235.609055863</x:v>
      </x:c>
      <x:c r="T1970" s="12">
        <x:v>57.0300653503942</x:v>
      </x:c>
      <x:c r="U1970" s="12">
        <x:v>20.1</x:v>
      </x:c>
      <x:c r="V1970" s="12">
        <x:f>NA()</x:f>
      </x:c>
    </x:row>
    <x:row r="1971">
      <x:c r="A1971">
        <x:v>2104782</x:v>
      </x:c>
      <x:c r="B1971" s="1">
        <x:v>43313.8239528125</x:v>
      </x:c>
      <x:c r="C1971" s="6">
        <x:v>37.0917021783333</x:v>
      </x:c>
      <x:c r="D1971" s="14" t="s">
        <x:v>77</x:v>
      </x:c>
      <x:c r="E1971" s="15">
        <x:v>43278.4135865741</x:v>
      </x:c>
      <x:c r="F1971" t="s">
        <x:v>82</x:v>
      </x:c>
      <x:c r="G1971" s="6">
        <x:v>194.059339064985</x:v>
      </x:c>
      <x:c r="H1971" t="s">
        <x:v>83</x:v>
      </x:c>
      <x:c r="I1971" s="6">
        <x:v>27.0993661238062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21.272</x:v>
      </x:c>
      <x:c r="R1971" s="8">
        <x:v>100046.411012809</x:v>
      </x:c>
      <x:c r="S1971" s="12">
        <x:v>260239.837493845</x:v>
      </x:c>
      <x:c r="T1971" s="12">
        <x:v>57.0300653503942</x:v>
      </x:c>
      <x:c r="U1971" s="12">
        <x:v>20.1</x:v>
      </x:c>
      <x:c r="V1971" s="12">
        <x:f>NA()</x:f>
      </x:c>
    </x:row>
    <x:row r="1972">
      <x:c r="A1972">
        <x:v>2104787</x:v>
      </x:c>
      <x:c r="B1972" s="1">
        <x:v>43313.8239645023</x:v>
      </x:c>
      <x:c r="C1972" s="6">
        <x:v>37.108546745</x:v>
      </x:c>
      <x:c r="D1972" s="14" t="s">
        <x:v>77</x:v>
      </x:c>
      <x:c r="E1972" s="15">
        <x:v>43278.4135865741</x:v>
      </x:c>
      <x:c r="F1972" t="s">
        <x:v>82</x:v>
      </x:c>
      <x:c r="G1972" s="6">
        <x:v>194.09281003753</x:v>
      </x:c>
      <x:c r="H1972" t="s">
        <x:v>83</x:v>
      </x:c>
      <x:c r="I1972" s="6">
        <x:v>27.1054763649536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21.268</x:v>
      </x:c>
      <x:c r="R1972" s="8">
        <x:v>100046.813212127</x:v>
      </x:c>
      <x:c r="S1972" s="12">
        <x:v>260226.996616379</x:v>
      </x:c>
      <x:c r="T1972" s="12">
        <x:v>57.0300653503942</x:v>
      </x:c>
      <x:c r="U1972" s="12">
        <x:v>20.1</x:v>
      </x:c>
      <x:c r="V1972" s="12">
        <x:f>NA()</x:f>
      </x:c>
    </x:row>
    <x:row r="1973">
      <x:c r="A1973">
        <x:v>2104798</x:v>
      </x:c>
      <x:c r="B1973" s="1">
        <x:v>43313.8239761921</x:v>
      </x:c>
      <x:c r="C1973" s="6">
        <x:v>37.12539313</x:v>
      </x:c>
      <x:c r="D1973" s="14" t="s">
        <x:v>77</x:v>
      </x:c>
      <x:c r="E1973" s="15">
        <x:v>43278.4135865741</x:v>
      </x:c>
      <x:c r="F1973" t="s">
        <x:v>82</x:v>
      </x:c>
      <x:c r="G1973" s="6">
        <x:v>194.075637287362</x:v>
      </x:c>
      <x:c r="H1973" t="s">
        <x:v>83</x:v>
      </x:c>
      <x:c r="I1973" s="6">
        <x:v>27.1054763649536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21.269</x:v>
      </x:c>
      <x:c r="R1973" s="8">
        <x:v>100051.056091223</x:v>
      </x:c>
      <x:c r="S1973" s="12">
        <x:v>260240.185667109</x:v>
      </x:c>
      <x:c r="T1973" s="12">
        <x:v>57.0300653503942</x:v>
      </x:c>
      <x:c r="U1973" s="12">
        <x:v>20.1</x:v>
      </x:c>
      <x:c r="V1973" s="12">
        <x:f>NA()</x:f>
      </x:c>
    </x:row>
    <x:row r="1974">
      <x:c r="A1974">
        <x:v>2104807</x:v>
      </x:c>
      <x:c r="B1974" s="1">
        <x:v>43313.8239873032</x:v>
      </x:c>
      <x:c r="C1974" s="6">
        <x:v>37.141369375</x:v>
      </x:c>
      <x:c r="D1974" s="14" t="s">
        <x:v>77</x:v>
      </x:c>
      <x:c r="E1974" s="15">
        <x:v>43278.4135865741</x:v>
      </x:c>
      <x:c r="F1974" t="s">
        <x:v>82</x:v>
      </x:c>
      <x:c r="G1974" s="6">
        <x:v>194.076509209289</x:v>
      </x:c>
      <x:c r="H1974" t="s">
        <x:v>83</x:v>
      </x:c>
      <x:c r="I1974" s="6">
        <x:v>27.0993661238062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21.271</x:v>
      </x:c>
      <x:c r="R1974" s="8">
        <x:v>100048.699400875</x:v>
      </x:c>
      <x:c r="S1974" s="12">
        <x:v>260228.135700684</x:v>
      </x:c>
      <x:c r="T1974" s="12">
        <x:v>57.0300653503942</x:v>
      </x:c>
      <x:c r="U1974" s="12">
        <x:v>20.1</x:v>
      </x:c>
      <x:c r="V1974" s="12">
        <x:f>NA()</x:f>
      </x:c>
    </x:row>
    <x:row r="1975">
      <x:c r="A1975">
        <x:v>2104816</x:v>
      </x:c>
      <x:c r="B1975" s="1">
        <x:v>43313.8239989931</x:v>
      </x:c>
      <x:c r="C1975" s="6">
        <x:v>37.15820474</x:v>
      </x:c>
      <x:c r="D1975" s="14" t="s">
        <x:v>77</x:v>
      </x:c>
      <x:c r="E1975" s="15">
        <x:v>43278.4135865741</x:v>
      </x:c>
      <x:c r="F1975" t="s">
        <x:v>82</x:v>
      </x:c>
      <x:c r="G1975" s="6">
        <x:v>193.955481177818</x:v>
      </x:c>
      <x:c r="H1975" t="s">
        <x:v>83</x:v>
      </x:c>
      <x:c r="I1975" s="6">
        <x:v>27.1054763649536</x:v>
      </x:c>
      <x:c r="J1975" t="s">
        <x:v>78</x:v>
      </x:c>
      <x:c r="K1975" s="6">
        <x:v>1025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21.276</x:v>
      </x:c>
      <x:c r="R1975" s="8">
        <x:v>100056.124523096</x:v>
      </x:c>
      <x:c r="S1975" s="12">
        <x:v>260229.717364511</x:v>
      </x:c>
      <x:c r="T1975" s="12">
        <x:v>57.0300653503942</x:v>
      </x:c>
      <x:c r="U1975" s="12">
        <x:v>20.1</x:v>
      </x:c>
      <x:c r="V1975" s="12">
        <x:f>NA()</x:f>
      </x:c>
    </x:row>
    <x:row r="1976">
      <x:c r="A1976">
        <x:v>2104825</x:v>
      </x:c>
      <x:c r="B1976" s="1">
        <x:v>43313.8240107292</x:v>
      </x:c>
      <x:c r="C1976" s="6">
        <x:v>37.175096635</x:v>
      </x:c>
      <x:c r="D1976" s="14" t="s">
        <x:v>77</x:v>
      </x:c>
      <x:c r="E1976" s="15">
        <x:v>43278.4135865741</x:v>
      </x:c>
      <x:c r="F1976" t="s">
        <x:v>82</x:v>
      </x:c>
      <x:c r="G1976" s="6">
        <x:v>194.04217081865</x:v>
      </x:c>
      <x:c r="H1976" t="s">
        <x:v>83</x:v>
      </x:c>
      <x:c r="I1976" s="6">
        <x:v>27.0993661238062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21.273</x:v>
      </x:c>
      <x:c r="R1976" s="8">
        <x:v>100051.001439447</x:v>
      </x:c>
      <x:c r="S1976" s="12">
        <x:v>260234.130818222</x:v>
      </x:c>
      <x:c r="T1976" s="12">
        <x:v>57.0300653503942</x:v>
      </x:c>
      <x:c r="U1976" s="12">
        <x:v>20.1</x:v>
      </x:c>
      <x:c r="V1976" s="12">
        <x:f>NA()</x:f>
      </x:c>
    </x:row>
    <x:row r="1977">
      <x:c r="A1977">
        <x:v>2104835</x:v>
      </x:c>
      <x:c r="B1977" s="1">
        <x:v>43313.8240224884</x:v>
      </x:c>
      <x:c r="C1977" s="6">
        <x:v>37.1920554983333</x:v>
      </x:c>
      <x:c r="D1977" s="14" t="s">
        <x:v>77</x:v>
      </x:c>
      <x:c r="E1977" s="15">
        <x:v>43278.4135865741</x:v>
      </x:c>
      <x:c r="F1977" t="s">
        <x:v>82</x:v>
      </x:c>
      <x:c r="G1977" s="6">
        <x:v>194.024130426633</x:v>
      </x:c>
      <x:c r="H1977" t="s">
        <x:v>83</x:v>
      </x:c>
      <x:c r="I1977" s="6">
        <x:v>27.1054763649536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21.272</x:v>
      </x:c>
      <x:c r="R1977" s="8">
        <x:v>100048.589603915</x:v>
      </x:c>
      <x:c r="S1977" s="12">
        <x:v>260227.277776358</x:v>
      </x:c>
      <x:c r="T1977" s="12">
        <x:v>57.0300653503942</x:v>
      </x:c>
      <x:c r="U1977" s="12">
        <x:v>20.1</x:v>
      </x:c>
      <x:c r="V1977" s="12">
        <x:f>NA()</x:f>
      </x:c>
    </x:row>
    <x:row r="1978">
      <x:c r="A1978">
        <x:v>2104843</x:v>
      </x:c>
      <x:c r="B1978" s="1">
        <x:v>43313.8240335995</x:v>
      </x:c>
      <x:c r="C1978" s="6">
        <x:v>37.2080659416667</x:v>
      </x:c>
      <x:c r="D1978" s="14" t="s">
        <x:v>77</x:v>
      </x:c>
      <x:c r="E1978" s="15">
        <x:v>43278.4135865741</x:v>
      </x:c>
      <x:c r="F1978" t="s">
        <x:v>82</x:v>
      </x:c>
      <x:c r="G1978" s="6">
        <x:v>194.006965268696</x:v>
      </x:c>
      <x:c r="H1978" t="s">
        <x:v>83</x:v>
      </x:c>
      <x:c r="I1978" s="6">
        <x:v>27.1054763649536</x:v>
      </x:c>
      <x:c r="J1978" t="s">
        <x:v>78</x:v>
      </x:c>
      <x:c r="K1978" s="6">
        <x:v>1025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21.273</x:v>
      </x:c>
      <x:c r="R1978" s="8">
        <x:v>100046.271462673</x:v>
      </x:c>
      <x:c r="S1978" s="12">
        <x:v>260224.719406469</x:v>
      </x:c>
      <x:c r="T1978" s="12">
        <x:v>57.0300653503942</x:v>
      </x:c>
      <x:c r="U1978" s="12">
        <x:v>20.1</x:v>
      </x:c>
      <x:c r="V1978" s="12">
        <x:f>NA()</x:f>
      </x:c>
    </x:row>
    <x:row r="1979">
      <x:c r="A1979">
        <x:v>2104853</x:v>
      </x:c>
      <x:c r="B1979" s="1">
        <x:v>43313.8240453704</x:v>
      </x:c>
      <x:c r="C1979" s="6">
        <x:v>37.2249857166667</x:v>
      </x:c>
      <x:c r="D1979" s="14" t="s">
        <x:v>77</x:v>
      </x:c>
      <x:c r="E1979" s="15">
        <x:v>43278.4135865741</x:v>
      </x:c>
      <x:c r="F1979" t="s">
        <x:v>82</x:v>
      </x:c>
      <x:c r="G1979" s="6">
        <x:v>194.041297482199</x:v>
      </x:c>
      <x:c r="H1979" t="s">
        <x:v>83</x:v>
      </x:c>
      <x:c r="I1979" s="6">
        <x:v>27.1054763649536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21.271</x:v>
      </x:c>
      <x:c r="R1979" s="8">
        <x:v>100050.337672299</x:v>
      </x:c>
      <x:c r="S1979" s="12">
        <x:v>260235.643235133</x:v>
      </x:c>
      <x:c r="T1979" s="12">
        <x:v>57.0300653503942</x:v>
      </x:c>
      <x:c r="U1979" s="12">
        <x:v>20.1</x:v>
      </x:c>
      <x:c r="V1979" s="12">
        <x:f>NA()</x:f>
      </x:c>
    </x:row>
    <x:row r="1980">
      <x:c r="A1980">
        <x:v>2104860</x:v>
      </x:c>
      <x:c r="B1980" s="1">
        <x:v>43313.8240570949</x:v>
      </x:c>
      <x:c r="C1980" s="6">
        <x:v>37.2418586483333</x:v>
      </x:c>
      <x:c r="D1980" s="14" t="s">
        <x:v>77</x:v>
      </x:c>
      <x:c r="E1980" s="15">
        <x:v>43278.4135865741</x:v>
      </x:c>
      <x:c r="F1980" t="s">
        <x:v>82</x:v>
      </x:c>
      <x:c r="G1980" s="6">
        <x:v>194.059339064985</x:v>
      </x:c>
      <x:c r="H1980" t="s">
        <x:v>83</x:v>
      </x:c>
      <x:c r="I1980" s="6">
        <x:v>27.0993661238062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21.272</x:v>
      </x:c>
      <x:c r="R1980" s="8">
        <x:v>100053.429229582</x:v>
      </x:c>
      <x:c r="S1980" s="12">
        <x:v>260224.165061426</x:v>
      </x:c>
      <x:c r="T1980" s="12">
        <x:v>57.0300653503942</x:v>
      </x:c>
      <x:c r="U1980" s="12">
        <x:v>20.1</x:v>
      </x:c>
      <x:c r="V1980" s="12">
        <x:f>NA()</x:f>
      </x:c>
    </x:row>
    <x:row r="1981">
      <x:c r="A1981">
        <x:v>2104873</x:v>
      </x:c>
      <x:c r="B1981" s="1">
        <x:v>43313.824068831</x:v>
      </x:c>
      <x:c r="C1981" s="6">
        <x:v>37.2587405933333</x:v>
      </x:c>
      <x:c r="D1981" s="14" t="s">
        <x:v>77</x:v>
      </x:c>
      <x:c r="E1981" s="15">
        <x:v>43278.4135865741</x:v>
      </x:c>
      <x:c r="F1981" t="s">
        <x:v>82</x:v>
      </x:c>
      <x:c r="G1981" s="6">
        <x:v>194.05846643568</x:v>
      </x:c>
      <x:c r="H1981" t="s">
        <x:v>83</x:v>
      </x:c>
      <x:c r="I1981" s="6">
        <x:v>27.1054763649536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21.27</x:v>
      </x:c>
      <x:c r="R1981" s="8">
        <x:v>100051.288256261</x:v>
      </x:c>
      <x:c r="S1981" s="12">
        <x:v>260220.601376398</x:v>
      </x:c>
      <x:c r="T1981" s="12">
        <x:v>57.0300653503942</x:v>
      </x:c>
      <x:c r="U1981" s="12">
        <x:v>20.1</x:v>
      </x:c>
      <x:c r="V1981" s="12">
        <x:f>NA()</x:f>
      </x:c>
    </x:row>
    <x:row r="1982">
      <x:c r="A1982">
        <x:v>2104876</x:v>
      </x:c>
      <x:c r="B1982" s="1">
        <x:v>43313.8240799769</x:v>
      </x:c>
      <x:c r="C1982" s="6">
        <x:v>37.2748059983333</x:v>
      </x:c>
      <x:c r="D1982" s="14" t="s">
        <x:v>77</x:v>
      </x:c>
      <x:c r="E1982" s="15">
        <x:v>43278.4135865741</x:v>
      </x:c>
      <x:c r="F1982" t="s">
        <x:v>82</x:v>
      </x:c>
      <x:c r="G1982" s="6">
        <x:v>193.954603011482</x:v>
      </x:c>
      <x:c r="H1982" t="s">
        <x:v>83</x:v>
      </x:c>
      <x:c r="I1982" s="6">
        <x:v>27.1115866172231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21.274</x:v>
      </x:c>
      <x:c r="R1982" s="8">
        <x:v>100062.295443081</x:v>
      </x:c>
      <x:c r="S1982" s="12">
        <x:v>260214.142689559</x:v>
      </x:c>
      <x:c r="T1982" s="12">
        <x:v>57.0300653503942</x:v>
      </x:c>
      <x:c r="U1982" s="12">
        <x:v>20.1</x:v>
      </x:c>
      <x:c r="V1982" s="12">
        <x:f>NA()</x:f>
      </x:c>
    </x:row>
    <x:row r="1983">
      <x:c r="A1983">
        <x:v>2104889</x:v>
      </x:c>
      <x:c r="B1983" s="1">
        <x:v>43313.8240917014</x:v>
      </x:c>
      <x:c r="C1983" s="6">
        <x:v>37.2917060666667</x:v>
      </x:c>
      <x:c r="D1983" s="14" t="s">
        <x:v>77</x:v>
      </x:c>
      <x:c r="E1983" s="15">
        <x:v>43278.4135865741</x:v>
      </x:c>
      <x:c r="F1983" t="s">
        <x:v>82</x:v>
      </x:c>
      <x:c r="G1983" s="6">
        <x:v>194.041297482199</x:v>
      </x:c>
      <x:c r="H1983" t="s">
        <x:v>83</x:v>
      </x:c>
      <x:c r="I1983" s="6">
        <x:v>27.1054763649536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21.271</x:v>
      </x:c>
      <x:c r="R1983" s="8">
        <x:v>100057.378266885</x:v>
      </x:c>
      <x:c r="S1983" s="12">
        <x:v>260226.661727941</x:v>
      </x:c>
      <x:c r="T1983" s="12">
        <x:v>57.0300653503942</x:v>
      </x:c>
      <x:c r="U1983" s="12">
        <x:v>20.1</x:v>
      </x:c>
      <x:c r="V1983" s="12">
        <x:f>NA()</x:f>
      </x:c>
    </x:row>
    <x:row r="1984">
      <x:c r="A1984">
        <x:v>2104894</x:v>
      </x:c>
      <x:c r="B1984" s="1">
        <x:v>43313.8241034375</x:v>
      </x:c>
      <x:c r="C1984" s="6">
        <x:v>37.3085948533333</x:v>
      </x:c>
      <x:c r="D1984" s="14" t="s">
        <x:v>77</x:v>
      </x:c>
      <x:c r="E1984" s="15">
        <x:v>43278.4135865741</x:v>
      </x:c>
      <x:c r="F1984" t="s">
        <x:v>82</x:v>
      </x:c>
      <x:c r="G1984" s="6">
        <x:v>194.076509209289</x:v>
      </x:c>
      <x:c r="H1984" t="s">
        <x:v>83</x:v>
      </x:c>
      <x:c r="I1984" s="6">
        <x:v>27.0993661238062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21.271</x:v>
      </x:c>
      <x:c r="R1984" s="8">
        <x:v>100053.648078105</x:v>
      </x:c>
      <x:c r="S1984" s="12">
        <x:v>260213.568490605</x:v>
      </x:c>
      <x:c r="T1984" s="12">
        <x:v>57.0300653503942</x:v>
      </x:c>
      <x:c r="U1984" s="12">
        <x:v>20.1</x:v>
      </x:c>
      <x:c r="V1984" s="12">
        <x:f>NA()</x:f>
      </x:c>
    </x:row>
    <x:row r="1985">
      <x:c r="A1985">
        <x:v>2104906</x:v>
      </x:c>
      <x:c r="B1985" s="1">
        <x:v>43313.8241151273</x:v>
      </x:c>
      <x:c r="C1985" s="6">
        <x:v>37.3254290783333</x:v>
      </x:c>
      <x:c r="D1985" s="14" t="s">
        <x:v>77</x:v>
      </x:c>
      <x:c r="E1985" s="15">
        <x:v>43278.4135865741</x:v>
      </x:c>
      <x:c r="F1985" t="s">
        <x:v>82</x:v>
      </x:c>
      <x:c r="G1985" s="6">
        <x:v>194.04217081865</x:v>
      </x:c>
      <x:c r="H1985" t="s">
        <x:v>83</x:v>
      </x:c>
      <x:c r="I1985" s="6">
        <x:v>27.0993661238062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21.273</x:v>
      </x:c>
      <x:c r="R1985" s="8">
        <x:v>100060.884525903</x:v>
      </x:c>
      <x:c r="S1985" s="12">
        <x:v>260207.914673006</x:v>
      </x:c>
      <x:c r="T1985" s="12">
        <x:v>57.0300653503942</x:v>
      </x:c>
      <x:c r="U1985" s="12">
        <x:v>20.1</x:v>
      </x:c>
      <x:c r="V1985" s="12">
        <x:f>NA()</x:f>
      </x:c>
    </x:row>
    <x:row r="1986">
      <x:c r="A1986">
        <x:v>2104913</x:v>
      </x:c>
      <x:c r="B1986" s="1">
        <x:v>43313.8241261921</x:v>
      </x:c>
      <x:c r="C1986" s="6">
        <x:v>37.3413990916667</x:v>
      </x:c>
      <x:c r="D1986" s="14" t="s">
        <x:v>77</x:v>
      </x:c>
      <x:c r="E1986" s="15">
        <x:v>43278.4135865741</x:v>
      </x:c>
      <x:c r="F1986" t="s">
        <x:v>82</x:v>
      </x:c>
      <x:c r="G1986" s="6">
        <x:v>194.024130426633</x:v>
      </x:c>
      <x:c r="H1986" t="s">
        <x:v>83</x:v>
      </x:c>
      <x:c r="I1986" s="6">
        <x:v>27.1054763649536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21.272</x:v>
      </x:c>
      <x:c r="R1986" s="8">
        <x:v>100059.829537966</x:v>
      </x:c>
      <x:c r="S1986" s="12">
        <x:v>260217.670402053</x:v>
      </x:c>
      <x:c r="T1986" s="12">
        <x:v>57.0300653503942</x:v>
      </x:c>
      <x:c r="U1986" s="12">
        <x:v>20.1</x:v>
      </x:c>
      <x:c r="V1986" s="12">
        <x:f>NA()</x:f>
      </x:c>
    </x:row>
    <x:row r="1987">
      <x:c r="A1987">
        <x:v>2104923</x:v>
      </x:c>
      <x:c r="B1987" s="1">
        <x:v>43313.8241378819</x:v>
      </x:c>
      <x:c r="C1987" s="6">
        <x:v>37.3582289266667</x:v>
      </x:c>
      <x:c r="D1987" s="14" t="s">
        <x:v>77</x:v>
      </x:c>
      <x:c r="E1987" s="15">
        <x:v>43278.4135865741</x:v>
      </x:c>
      <x:c r="F1987" t="s">
        <x:v>82</x:v>
      </x:c>
      <x:c r="G1987" s="6">
        <x:v>193.972640644574</x:v>
      </x:c>
      <x:c r="H1987" t="s">
        <x:v>83</x:v>
      </x:c>
      <x:c r="I1987" s="6">
        <x:v>27.1054763649536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21.275</x:v>
      </x:c>
      <x:c r="R1987" s="8">
        <x:v>100062.789617849</x:v>
      </x:c>
      <x:c r="S1987" s="12">
        <x:v>260210.055872841</x:v>
      </x:c>
      <x:c r="T1987" s="12">
        <x:v>57.0300653503942</x:v>
      </x:c>
      <x:c r="U1987" s="12">
        <x:v>20.1</x:v>
      </x:c>
      <x:c r="V1987" s="12">
        <x:f>NA()</x:f>
      </x:c>
    </x:row>
    <x:row r="1988">
      <x:c r="A1988">
        <x:v>2104932</x:v>
      </x:c>
      <x:c r="B1988" s="1">
        <x:v>43313.8241496528</x:v>
      </x:c>
      <x:c r="C1988" s="6">
        <x:v>37.3751610233333</x:v>
      </x:c>
      <x:c r="D1988" s="14" t="s">
        <x:v>77</x:v>
      </x:c>
      <x:c r="E1988" s="15">
        <x:v>43278.4135865741</x:v>
      </x:c>
      <x:c r="F1988" t="s">
        <x:v>82</x:v>
      </x:c>
      <x:c r="G1988" s="6">
        <x:v>194.024130426633</x:v>
      </x:c>
      <x:c r="H1988" t="s">
        <x:v>83</x:v>
      </x:c>
      <x:c r="I1988" s="6">
        <x:v>27.1054763649536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21.272</x:v>
      </x:c>
      <x:c r="R1988" s="8">
        <x:v>100074.711630677</x:v>
      </x:c>
      <x:c r="S1988" s="12">
        <x:v>260216.951577544</x:v>
      </x:c>
      <x:c r="T1988" s="12">
        <x:v>57.0300653503942</x:v>
      </x:c>
      <x:c r="U1988" s="12">
        <x:v>20.1</x:v>
      </x:c>
      <x:c r="V1988" s="12">
        <x:f>NA()</x:f>
      </x:c>
    </x:row>
    <x:row r="1989">
      <x:c r="A1989">
        <x:v>2104942</x:v>
      </x:c>
      <x:c r="B1989" s="1">
        <x:v>43313.8241613426</x:v>
      </x:c>
      <x:c r="C1989" s="6">
        <x:v>37.3919779233333</x:v>
      </x:c>
      <x:c r="D1989" s="14" t="s">
        <x:v>77</x:v>
      </x:c>
      <x:c r="E1989" s="15">
        <x:v>43278.4135865741</x:v>
      </x:c>
      <x:c r="F1989" t="s">
        <x:v>82</x:v>
      </x:c>
      <x:c r="G1989" s="6">
        <x:v>194.04217081865</x:v>
      </x:c>
      <x:c r="H1989" t="s">
        <x:v>83</x:v>
      </x:c>
      <x:c r="I1989" s="6">
        <x:v>27.0993661238062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21.273</x:v>
      </x:c>
      <x:c r="R1989" s="8">
        <x:v>100066.269270206</x:v>
      </x:c>
      <x:c r="S1989" s="12">
        <x:v>260212.687388235</x:v>
      </x:c>
      <x:c r="T1989" s="12">
        <x:v>57.0300653503942</x:v>
      </x:c>
      <x:c r="U1989" s="12">
        <x:v>20.1</x:v>
      </x:c>
      <x:c r="V1989" s="12">
        <x:f>NA()</x:f>
      </x:c>
    </x:row>
    <x:row r="1990">
      <x:c r="A1990">
        <x:v>2104950</x:v>
      </x:c>
      <x:c r="B1990" s="1">
        <x:v>43313.8241724884</x:v>
      </x:c>
      <x:c r="C1990" s="6">
        <x:v>37.4080679233333</x:v>
      </x:c>
      <x:c r="D1990" s="14" t="s">
        <x:v>77</x:v>
      </x:c>
      <x:c r="E1990" s="15">
        <x:v>43278.4135865741</x:v>
      </x:c>
      <x:c r="F1990" t="s">
        <x:v>82</x:v>
      </x:c>
      <x:c r="G1990" s="6">
        <x:v>193.90401415535</x:v>
      </x:c>
      <x:c r="H1990" t="s">
        <x:v>83</x:v>
      </x:c>
      <x:c r="I1990" s="6">
        <x:v>27.1054763649536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21.279</x:v>
      </x:c>
      <x:c r="R1990" s="8">
        <x:v>100064.329845848</x:v>
      </x:c>
      <x:c r="S1990" s="12">
        <x:v>260209.840424873</x:v>
      </x:c>
      <x:c r="T1990" s="12">
        <x:v>57.0300653503942</x:v>
      </x:c>
      <x:c r="U1990" s="12">
        <x:v>20.1</x:v>
      </x:c>
      <x:c r="V1990" s="12">
        <x:f>NA()</x:f>
      </x:c>
    </x:row>
    <x:row r="1991">
      <x:c r="A1991">
        <x:v>2104960</x:v>
      </x:c>
      <x:c r="B1991" s="1">
        <x:v>43313.8241841782</x:v>
      </x:c>
      <x:c r="C1991" s="6">
        <x:v>37.4248886566667</x:v>
      </x:c>
      <x:c r="D1991" s="14" t="s">
        <x:v>77</x:v>
      </x:c>
      <x:c r="E1991" s="15">
        <x:v>43278.4135865741</x:v>
      </x:c>
      <x:c r="F1991" t="s">
        <x:v>82</x:v>
      </x:c>
      <x:c r="G1991" s="6">
        <x:v>193.988925254149</x:v>
      </x:c>
      <x:c r="H1991" t="s">
        <x:v>83</x:v>
      </x:c>
      <x:c r="I1991" s="6">
        <x:v>27.1115866172231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21.272</x:v>
      </x:c>
      <x:c r="R1991" s="8">
        <x:v>100064.544023129</x:v>
      </x:c>
      <x:c r="S1991" s="12">
        <x:v>260224.583799725</x:v>
      </x:c>
      <x:c r="T1991" s="12">
        <x:v>57.0300653503942</x:v>
      </x:c>
      <x:c r="U1991" s="12">
        <x:v>20.1</x:v>
      </x:c>
      <x:c r="V1991" s="12">
        <x:f>NA()</x:f>
      </x:c>
    </x:row>
    <x:row r="1992">
      <x:c r="A1992">
        <x:v>2104967</x:v>
      </x:c>
      <x:c r="B1992" s="1">
        <x:v>43313.8241959143</x:v>
      </x:c>
      <x:c r="C1992" s="6">
        <x:v>37.441745805</x:v>
      </x:c>
      <x:c r="D1992" s="14" t="s">
        <x:v>77</x:v>
      </x:c>
      <x:c r="E1992" s="15">
        <x:v>43278.4135865741</x:v>
      </x:c>
      <x:c r="F1992" t="s">
        <x:v>82</x:v>
      </x:c>
      <x:c r="G1992" s="6">
        <x:v>194.02500447</x:v>
      </x:c>
      <x:c r="H1992" t="s">
        <x:v>83</x:v>
      </x:c>
      <x:c r="I1992" s="6">
        <x:v>27.0993661238062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21.274</x:v>
      </x:c>
      <x:c r="R1992" s="8">
        <x:v>100062.354990805</x:v>
      </x:c>
      <x:c r="S1992" s="12">
        <x:v>260206.255191871</x:v>
      </x:c>
      <x:c r="T1992" s="12">
        <x:v>57.0300653503942</x:v>
      </x:c>
      <x:c r="U1992" s="12">
        <x:v>20.1</x:v>
      </x:c>
      <x:c r="V1992" s="12">
        <x:f>NA()</x:f>
      </x:c>
    </x:row>
    <x:row r="1993">
      <x:c r="A1993">
        <x:v>2104975</x:v>
      </x:c>
      <x:c r="B1993" s="1">
        <x:v>43313.8242076042</x:v>
      </x:c>
      <x:c r="C1993" s="6">
        <x:v>37.45858769</x:v>
      </x:c>
      <x:c r="D1993" s="14" t="s">
        <x:v>77</x:v>
      </x:c>
      <x:c r="E1993" s="15">
        <x:v>43278.4135865741</x:v>
      </x:c>
      <x:c r="F1993" t="s">
        <x:v>82</x:v>
      </x:c>
      <x:c r="G1993" s="6">
        <x:v>194.024130426633</x:v>
      </x:c>
      <x:c r="H1993" t="s">
        <x:v>83</x:v>
      </x:c>
      <x:c r="I1993" s="6">
        <x:v>27.1054763649536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21.272</x:v>
      </x:c>
      <x:c r="R1993" s="8">
        <x:v>100065.113165383</x:v>
      </x:c>
      <x:c r="S1993" s="12">
        <x:v>260198.873635483</x:v>
      </x:c>
      <x:c r="T1993" s="12">
        <x:v>57.0300653503942</x:v>
      </x:c>
      <x:c r="U1993" s="12">
        <x:v>20.1</x:v>
      </x:c>
      <x:c r="V1993" s="12">
        <x:f>NA()</x:f>
      </x:c>
    </x:row>
    <x:row r="1994">
      <x:c r="A1994">
        <x:v>2104988</x:v>
      </x:c>
      <x:c r="B1994" s="1">
        <x:v>43313.824218831</x:v>
      </x:c>
      <x:c r="C1994" s="6">
        <x:v>37.474791465</x:v>
      </x:c>
      <x:c r="D1994" s="14" t="s">
        <x:v>77</x:v>
      </x:c>
      <x:c r="E1994" s="15">
        <x:v>43278.4135865741</x:v>
      </x:c>
      <x:c r="F1994" t="s">
        <x:v>82</x:v>
      </x:c>
      <x:c r="G1994" s="6">
        <x:v>193.937444735371</x:v>
      </x:c>
      <x:c r="H1994" t="s">
        <x:v>83</x:v>
      </x:c>
      <x:c r="I1994" s="6">
        <x:v>27.1115866172231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21.275</x:v>
      </x:c>
      <x:c r="R1994" s="8">
        <x:v>100070.192445851</x:v>
      </x:c>
      <x:c r="S1994" s="12">
        <x:v>260205.380113058</x:v>
      </x:c>
      <x:c r="T1994" s="12">
        <x:v>57.0300653503942</x:v>
      </x:c>
      <x:c r="U1994" s="12">
        <x:v>20.1</x:v>
      </x:c>
      <x:c r="V1994" s="12">
        <x:f>NA()</x:f>
      </x:c>
    </x:row>
    <x:row r="1995">
      <x:c r="A1995">
        <x:v>2104993</x:v>
      </x:c>
      <x:c r="B1995" s="1">
        <x:v>43313.8242305556</x:v>
      </x:c>
      <x:c r="C1995" s="6">
        <x:v>37.49164305</x:v>
      </x:c>
      <x:c r="D1995" s="14" t="s">
        <x:v>77</x:v>
      </x:c>
      <x:c r="E1995" s="15">
        <x:v>43278.4135865741</x:v>
      </x:c>
      <x:c r="F1995" t="s">
        <x:v>82</x:v>
      </x:c>
      <x:c r="G1995" s="6">
        <x:v>194.006965268696</x:v>
      </x:c>
      <x:c r="H1995" t="s">
        <x:v>83</x:v>
      </x:c>
      <x:c r="I1995" s="6">
        <x:v>27.1054763649536</x:v>
      </x:c>
      <x:c r="J1995" t="s">
        <x:v>78</x:v>
      </x:c>
      <x:c r="K1995" s="6">
        <x:v>1025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21.273</x:v>
      </x:c>
      <x:c r="R1995" s="8">
        <x:v>100080.051077319</x:v>
      </x:c>
      <x:c r="S1995" s="12">
        <x:v>260205.469881023</x:v>
      </x:c>
      <x:c r="T1995" s="12">
        <x:v>57.0300653503942</x:v>
      </x:c>
      <x:c r="U1995" s="12">
        <x:v>20.1</x:v>
      </x:c>
      <x:c r="V1995" s="12">
        <x:f>NA()</x:f>
      </x:c>
    </x:row>
    <x:row r="1996">
      <x:c r="A1996">
        <x:v>2105007</x:v>
      </x:c>
      <x:c r="B1996" s="1">
        <x:v>43313.8242423264</x:v>
      </x:c>
      <x:c r="C1996" s="6">
        <x:v>37.50858713</x:v>
      </x:c>
      <x:c r="D1996" s="14" t="s">
        <x:v>77</x:v>
      </x:c>
      <x:c r="E1996" s="15">
        <x:v>43278.4135865741</x:v>
      </x:c>
      <x:c r="F1996" t="s">
        <x:v>82</x:v>
      </x:c>
      <x:c r="G1996" s="6">
        <x:v>193.989802008105</x:v>
      </x:c>
      <x:c r="H1996" t="s">
        <x:v>83</x:v>
      </x:c>
      <x:c r="I1996" s="6">
        <x:v>27.1054763649536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21.274</x:v>
      </x:c>
      <x:c r="R1996" s="8">
        <x:v>100065.290636732</x:v>
      </x:c>
      <x:c r="S1996" s="12">
        <x:v>260202.678973814</x:v>
      </x:c>
      <x:c r="T1996" s="12">
        <x:v>57.0300653503942</x:v>
      </x:c>
      <x:c r="U1996" s="12">
        <x:v>20.1</x:v>
      </x:c>
      <x:c r="V1996" s="12">
        <x:f>NA()</x:f>
      </x:c>
    </x:row>
    <x:row r="1997">
      <x:c r="A1997">
        <x:v>2105015</x:v>
      </x:c>
      <x:c r="B1997" s="1">
        <x:v>43313.8242540162</x:v>
      </x:c>
      <x:c r="C1997" s="6">
        <x:v>37.5254390666667</x:v>
      </x:c>
      <x:c r="D1997" s="14" t="s">
        <x:v>77</x:v>
      </x:c>
      <x:c r="E1997" s="15">
        <x:v>43278.4135865741</x:v>
      </x:c>
      <x:c r="F1997" t="s">
        <x:v>82</x:v>
      </x:c>
      <x:c r="G1997" s="6">
        <x:v>194.05846643568</x:v>
      </x:c>
      <x:c r="H1997" t="s">
        <x:v>83</x:v>
      </x:c>
      <x:c r="I1997" s="6">
        <x:v>27.1054763649536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21.27</x:v>
      </x:c>
      <x:c r="R1997" s="8">
        <x:v>100072.34614671</x:v>
      </x:c>
      <x:c r="S1997" s="12">
        <x:v>260191.28660103</x:v>
      </x:c>
      <x:c r="T1997" s="12">
        <x:v>57.0300653503942</x:v>
      </x:c>
      <x:c r="U1997" s="12">
        <x:v>20.1</x:v>
      </x:c>
      <x:c r="V1997" s="12">
        <x:f>NA()</x:f>
      </x:c>
    </x:row>
    <x:row r="1998">
      <x:c r="A1998">
        <x:v>2105026</x:v>
      </x:c>
      <x:c r="B1998" s="1">
        <x:v>43313.8242651273</x:v>
      </x:c>
      <x:c r="C1998" s="6">
        <x:v>37.5414220066667</x:v>
      </x:c>
      <x:c r="D1998" s="14" t="s">
        <x:v>77</x:v>
      </x:c>
      <x:c r="E1998" s="15">
        <x:v>43278.4135865741</x:v>
      </x:c>
      <x:c r="F1998" t="s">
        <x:v>82</x:v>
      </x:c>
      <x:c r="G1998" s="6">
        <x:v>193.988925254149</x:v>
      </x:c>
      <x:c r="H1998" t="s">
        <x:v>83</x:v>
      </x:c>
      <x:c r="I1998" s="6">
        <x:v>27.1115866172231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21.272</x:v>
      </x:c>
      <x:c r="R1998" s="8">
        <x:v>100076.473976065</x:v>
      </x:c>
      <x:c r="S1998" s="12">
        <x:v>260200.737819201</x:v>
      </x:c>
      <x:c r="T1998" s="12">
        <x:v>57.0300653503942</x:v>
      </x:c>
      <x:c r="U1998" s="12">
        <x:v>20.1</x:v>
      </x:c>
      <x:c r="V1998" s="12">
        <x:f>NA()</x:f>
      </x:c>
    </x:row>
    <x:row r="1999">
      <x:c r="A1999">
        <x:v>2105029</x:v>
      </x:c>
      <x:c r="B1999" s="1">
        <x:v>43313.8242768171</x:v>
      </x:c>
      <x:c r="C1999" s="6">
        <x:v>37.5582980733333</x:v>
      </x:c>
      <x:c r="D1999" s="14" t="s">
        <x:v>77</x:v>
      </x:c>
      <x:c r="E1999" s="15">
        <x:v>43278.4135865741</x:v>
      </x:c>
      <x:c r="F1999" t="s">
        <x:v>82</x:v>
      </x:c>
      <x:c r="G1999" s="6">
        <x:v>194.041297482199</x:v>
      </x:c>
      <x:c r="H1999" t="s">
        <x:v>83</x:v>
      </x:c>
      <x:c r="I1999" s="6">
        <x:v>27.1054763649536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21.271</x:v>
      </x:c>
      <x:c r="R1999" s="8">
        <x:v>100071.684782631</x:v>
      </x:c>
      <x:c r="S1999" s="12">
        <x:v>260198.576704392</x:v>
      </x:c>
      <x:c r="T1999" s="12">
        <x:v>57.0300653503942</x:v>
      </x:c>
      <x:c r="U1999" s="12">
        <x:v>20.1</x:v>
      </x:c>
      <x:c r="V1999" s="12">
        <x:f>NA()</x:f>
      </x:c>
    </x:row>
    <x:row r="2000">
      <x:c r="A2000">
        <x:v>2105041</x:v>
      </x:c>
      <x:c r="B2000" s="1">
        <x:v>43313.8242885764</x:v>
      </x:c>
      <x:c r="C2000" s="6">
        <x:v>37.5751894583333</x:v>
      </x:c>
      <x:c r="D2000" s="14" t="s">
        <x:v>77</x:v>
      </x:c>
      <x:c r="E2000" s="15">
        <x:v>43278.4135865741</x:v>
      </x:c>
      <x:c r="F2000" t="s">
        <x:v>82</x:v>
      </x:c>
      <x:c r="G2000" s="6">
        <x:v>194.023255085978</x:v>
      </x:c>
      <x:c r="H2000" t="s">
        <x:v>83</x:v>
      </x:c>
      <x:c r="I2000" s="6">
        <x:v>27.1115866172231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21.27</x:v>
      </x:c>
      <x:c r="R2000" s="8">
        <x:v>100076.196247536</x:v>
      </x:c>
      <x:c r="S2000" s="12">
        <x:v>260212.511391003</x:v>
      </x:c>
      <x:c r="T2000" s="12">
        <x:v>57.0300653503942</x:v>
      </x:c>
      <x:c r="U2000" s="12">
        <x:v>20.1</x:v>
      </x:c>
      <x:c r="V2000" s="12">
        <x:f>NA()</x:f>
      </x:c>
    </x:row>
    <x:row r="2001">
      <x:c r="A2001">
        <x:v>2105049</x:v>
      </x:c>
      <x:c r="B2001" s="1">
        <x:v>43313.8243002662</x:v>
      </x:c>
      <x:c r="C2001" s="6">
        <x:v>37.5920498083333</x:v>
      </x:c>
      <x:c r="D2001" s="14" t="s">
        <x:v>77</x:v>
      </x:c>
      <x:c r="E2001" s="15">
        <x:v>43278.4135865741</x:v>
      </x:c>
      <x:c r="F2001" t="s">
        <x:v>82</x:v>
      </x:c>
      <x:c r="G2001" s="6">
        <x:v>193.971763184313</x:v>
      </x:c>
      <x:c r="H2001" t="s">
        <x:v>83</x:v>
      </x:c>
      <x:c r="I2001" s="6">
        <x:v>27.1115866172231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21.273</x:v>
      </x:c>
      <x:c r="R2001" s="8">
        <x:v>100073.632994404</x:v>
      </x:c>
      <x:c r="S2001" s="12">
        <x:v>260196.686268596</x:v>
      </x:c>
      <x:c r="T2001" s="12">
        <x:v>57.0300653503942</x:v>
      </x:c>
      <x:c r="U2001" s="12">
        <x:v>20.1</x:v>
      </x:c>
      <x:c r="V2001" s="12">
        <x:f>NA()</x:f>
      </x:c>
    </x:row>
    <x:row r="2002">
      <x:c r="A2002">
        <x:v>2105056</x:v>
      </x:c>
      <x:c r="B2002" s="1">
        <x:v>43313.8243113773</x:v>
      </x:c>
      <x:c r="C2002" s="6">
        <x:v>37.6080235733333</x:v>
      </x:c>
      <x:c r="D2002" s="14" t="s">
        <x:v>77</x:v>
      </x:c>
      <x:c r="E2002" s="15">
        <x:v>43278.4135865741</x:v>
      </x:c>
      <x:c r="F2002" t="s">
        <x:v>82</x:v>
      </x:c>
      <x:c r="G2002" s="6">
        <x:v>194.023255085978</x:v>
      </x:c>
      <x:c r="H2002" t="s">
        <x:v>83</x:v>
      </x:c>
      <x:c r="I2002" s="6">
        <x:v>27.1115866172231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21.27</x:v>
      </x:c>
      <x:c r="R2002" s="8">
        <x:v>100071.754415692</x:v>
      </x:c>
      <x:c r="S2002" s="12">
        <x:v>260208.589810125</x:v>
      </x:c>
      <x:c r="T2002" s="12">
        <x:v>57.0300653503942</x:v>
      </x:c>
      <x:c r="U2002" s="12">
        <x:v>20.1</x:v>
      </x:c>
      <x:c r="V2002" s="12">
        <x:f>NA()</x:f>
      </x:c>
    </x:row>
    <x:row r="2003">
      <x:c r="A2003">
        <x:v>2105072</x:v>
      </x:c>
      <x:c r="B2003" s="1">
        <x:v>43313.8243230671</x:v>
      </x:c>
      <x:c r="C2003" s="6">
        <x:v>37.6248934283333</x:v>
      </x:c>
      <x:c r="D2003" s="14" t="s">
        <x:v>77</x:v>
      </x:c>
      <x:c r="E2003" s="15">
        <x:v>43278.4135865741</x:v>
      </x:c>
      <x:c r="F2003" t="s">
        <x:v>82</x:v>
      </x:c>
      <x:c r="G2003" s="6">
        <x:v>194.006965268696</x:v>
      </x:c>
      <x:c r="H2003" t="s">
        <x:v>83</x:v>
      </x:c>
      <x:c r="I2003" s="6">
        <x:v>27.1054763649536</x:v>
      </x:c>
      <x:c r="J2003" t="s">
        <x:v>78</x:v>
      </x:c>
      <x:c r="K2003" s="6">
        <x:v>1025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21.273</x:v>
      </x:c>
      <x:c r="R2003" s="8">
        <x:v>100079.58252505</x:v>
      </x:c>
      <x:c r="S2003" s="12">
        <x:v>260200.431960123</x:v>
      </x:c>
      <x:c r="T2003" s="12">
        <x:v>57.0300653503942</x:v>
      </x:c>
      <x:c r="U2003" s="12">
        <x:v>20.1</x:v>
      </x:c>
      <x:c r="V2003" s="12">
        <x:f>NA()</x:f>
      </x:c>
    </x:row>
    <x:row r="2004">
      <x:c r="A2004">
        <x:v>2105080</x:v>
      </x:c>
      <x:c r="B2004" s="1">
        <x:v>43313.8243347569</x:v>
      </x:c>
      <x:c r="C2004" s="6">
        <x:v>37.6417056016667</x:v>
      </x:c>
      <x:c r="D2004" s="14" t="s">
        <x:v>77</x:v>
      </x:c>
      <x:c r="E2004" s="15">
        <x:v>43278.4135865741</x:v>
      </x:c>
      <x:c r="F2004" t="s">
        <x:v>82</x:v>
      </x:c>
      <x:c r="G2004" s="6">
        <x:v>194.075637287362</x:v>
      </x:c>
      <x:c r="H2004" t="s">
        <x:v>83</x:v>
      </x:c>
      <x:c r="I2004" s="6">
        <x:v>27.1054763649536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21.269</x:v>
      </x:c>
      <x:c r="R2004" s="8">
        <x:v>100081.13526797</x:v>
      </x:c>
      <x:c r="S2004" s="12">
        <x:v>260210.461967507</x:v>
      </x:c>
      <x:c r="T2004" s="12">
        <x:v>57.0300653503942</x:v>
      </x:c>
      <x:c r="U2004" s="12">
        <x:v>20.1</x:v>
      </x:c>
      <x:c r="V2004" s="12">
        <x:f>NA()</x:f>
      </x:c>
    </x:row>
    <x:row r="2005">
      <x:c r="A2005">
        <x:v>2105086</x:v>
      </x:c>
      <x:c r="B2005" s="1">
        <x:v>43313.8243464931</x:v>
      </x:c>
      <x:c r="C2005" s="6">
        <x:v>37.6585855566667</x:v>
      </x:c>
      <x:c r="D2005" s="14" t="s">
        <x:v>77</x:v>
      </x:c>
      <x:c r="E2005" s="15">
        <x:v>43278.4135865741</x:v>
      </x:c>
      <x:c r="F2005" t="s">
        <x:v>82</x:v>
      </x:c>
      <x:c r="G2005" s="6">
        <x:v>194.05846643568</x:v>
      </x:c>
      <x:c r="H2005" t="s">
        <x:v>83</x:v>
      </x:c>
      <x:c r="I2005" s="6">
        <x:v>27.1054763649536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21.27</x:v>
      </x:c>
      <x:c r="R2005" s="8">
        <x:v>100079.237289954</x:v>
      </x:c>
      <x:c r="S2005" s="12">
        <x:v>260195.514954542</x:v>
      </x:c>
      <x:c r="T2005" s="12">
        <x:v>57.0300653503942</x:v>
      </x:c>
      <x:c r="U2005" s="12">
        <x:v>20.1</x:v>
      </x:c>
      <x:c r="V2005" s="12">
        <x:f>NA()</x:f>
      </x:c>
    </x:row>
    <x:row r="2006">
      <x:c r="A2006">
        <x:v>2105093</x:v>
      </x:c>
      <x:c r="B2006" s="1">
        <x:v>43313.8243582523</x:v>
      </x:c>
      <x:c r="C2006" s="6">
        <x:v>37.6755200216667</x:v>
      </x:c>
      <x:c r="D2006" s="14" t="s">
        <x:v>77</x:v>
      </x:c>
      <x:c r="E2006" s="15">
        <x:v>43278.4135865741</x:v>
      </x:c>
      <x:c r="F2006" t="s">
        <x:v>82</x:v>
      </x:c>
      <x:c r="G2006" s="6">
        <x:v>194.05846643568</x:v>
      </x:c>
      <x:c r="H2006" t="s">
        <x:v>83</x:v>
      </x:c>
      <x:c r="I2006" s="6">
        <x:v>27.1054763649536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21.27</x:v>
      </x:c>
      <x:c r="R2006" s="8">
        <x:v>100079.003051192</x:v>
      </x:c>
      <x:c r="S2006" s="12">
        <x:v>260205.766832526</x:v>
      </x:c>
      <x:c r="T2006" s="12">
        <x:v>57.0300653503942</x:v>
      </x:c>
      <x:c r="U2006" s="12">
        <x:v>20.1</x:v>
      </x:c>
      <x:c r="V2006" s="12">
        <x:f>NA()</x:f>
      </x:c>
    </x:row>
    <x:row r="2007">
      <x:c r="A2007">
        <x:v>2105104</x:v>
      </x:c>
      <x:c r="B2007" s="1">
        <x:v>43313.8243693634</x:v>
      </x:c>
      <x:c r="C2007" s="6">
        <x:v>37.691543215</x:v>
      </x:c>
      <x:c r="D2007" s="14" t="s">
        <x:v>77</x:v>
      </x:c>
      <x:c r="E2007" s="15">
        <x:v>43278.4135865741</x:v>
      </x:c>
      <x:c r="F2007" t="s">
        <x:v>82</x:v>
      </x:c>
      <x:c r="G2007" s="6">
        <x:v>194.024130426633</x:v>
      </x:c>
      <x:c r="H2007" t="s">
        <x:v>83</x:v>
      </x:c>
      <x:c r="I2007" s="6">
        <x:v>27.1054763649536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21.272</x:v>
      </x:c>
      <x:c r="R2007" s="8">
        <x:v>100075.95319741</x:v>
      </x:c>
      <x:c r="S2007" s="12">
        <x:v>260200.03658971</x:v>
      </x:c>
      <x:c r="T2007" s="12">
        <x:v>57.0300653503942</x:v>
      </x:c>
      <x:c r="U2007" s="12">
        <x:v>20.1</x:v>
      </x:c>
      <x:c r="V2007" s="12">
        <x:f>NA()</x:f>
      </x:c>
    </x:row>
    <x:row r="2008">
      <x:c r="A2008">
        <x:v>2105115</x:v>
      </x:c>
      <x:c r="B2008" s="1">
        <x:v>43313.8243810532</x:v>
      </x:c>
      <x:c r="C2008" s="6">
        <x:v>37.708390695</x:v>
      </x:c>
      <x:c r="D2008" s="14" t="s">
        <x:v>77</x:v>
      </x:c>
      <x:c r="E2008" s="15">
        <x:v>43278.4135865741</x:v>
      </x:c>
      <x:c r="F2008" t="s">
        <x:v>82</x:v>
      </x:c>
      <x:c r="G2008" s="6">
        <x:v>194.024130426633</x:v>
      </x:c>
      <x:c r="H2008" t="s">
        <x:v>83</x:v>
      </x:c>
      <x:c r="I2008" s="6">
        <x:v>27.1054763649536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21.272</x:v>
      </x:c>
      <x:c r="R2008" s="8">
        <x:v>100074.402202026</x:v>
      </x:c>
      <x:c r="S2008" s="12">
        <x:v>260210.766883428</x:v>
      </x:c>
      <x:c r="T2008" s="12">
        <x:v>57.0300653503942</x:v>
      </x:c>
      <x:c r="U2008" s="12">
        <x:v>20.1</x:v>
      </x:c>
      <x:c r="V2008" s="12">
        <x:f>NA()</x:f>
      </x:c>
    </x:row>
    <x:row r="2009">
      <x:c r="A2009">
        <x:v>2105127</x:v>
      </x:c>
      <x:c r="B2009" s="1">
        <x:v>43313.8243928588</x:v>
      </x:c>
      <x:c r="C2009" s="6">
        <x:v>37.7253672266667</x:v>
      </x:c>
      <x:c r="D2009" s="14" t="s">
        <x:v>77</x:v>
      </x:c>
      <x:c r="E2009" s="15">
        <x:v>43278.4135865741</x:v>
      </x:c>
      <x:c r="F2009" t="s">
        <x:v>82</x:v>
      </x:c>
      <x:c r="G2009" s="6">
        <x:v>194.075637287362</x:v>
      </x:c>
      <x:c r="H2009" t="s">
        <x:v>83</x:v>
      </x:c>
      <x:c r="I2009" s="6">
        <x:v>27.1054763649536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21.269</x:v>
      </x:c>
      <x:c r="R2009" s="8">
        <x:v>100079.623462597</x:v>
      </x:c>
      <x:c r="S2009" s="12">
        <x:v>260218.081065103</x:v>
      </x:c>
      <x:c r="T2009" s="12">
        <x:v>57.0300653503942</x:v>
      </x:c>
      <x:c r="U2009" s="12">
        <x:v>20.1</x:v>
      </x:c>
      <x:c r="V2009" s="12">
        <x:f>NA()</x:f>
      </x:c>
    </x:row>
    <x:row r="2010">
      <x:c r="A2010">
        <x:v>2105130</x:v>
      </x:c>
      <x:c r="B2010" s="1">
        <x:v>43313.8244045139</x:v>
      </x:c>
      <x:c r="C2010" s="6">
        <x:v>37.7421707966667</x:v>
      </x:c>
      <x:c r="D2010" s="14" t="s">
        <x:v>77</x:v>
      </x:c>
      <x:c r="E2010" s="15">
        <x:v>43278.4135865741</x:v>
      </x:c>
      <x:c r="F2010" t="s">
        <x:v>82</x:v>
      </x:c>
      <x:c r="G2010" s="6">
        <x:v>193.955481177818</x:v>
      </x:c>
      <x:c r="H2010" t="s">
        <x:v>83</x:v>
      </x:c>
      <x:c r="I2010" s="6">
        <x:v>27.1054763649536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21.276</x:v>
      </x:c>
      <x:c r="R2010" s="8">
        <x:v>100081.963358039</x:v>
      </x:c>
      <x:c r="S2010" s="12">
        <x:v>260208.222167556</x:v>
      </x:c>
      <x:c r="T2010" s="12">
        <x:v>57.0300653503942</x:v>
      </x:c>
      <x:c r="U2010" s="12">
        <x:v>20.1</x:v>
      </x:c>
      <x:c r="V2010" s="12">
        <x:f>NA()</x:f>
      </x:c>
    </x:row>
    <x:row r="2011">
      <x:c r="A2011">
        <x:v>2105139</x:v>
      </x:c>
      <x:c r="B2011" s="1">
        <x:v>43313.824415625</x:v>
      </x:c>
      <x:c r="C2011" s="6">
        <x:v>37.75814368</x:v>
      </x:c>
      <x:c r="D2011" s="14" t="s">
        <x:v>77</x:v>
      </x:c>
      <x:c r="E2011" s="15">
        <x:v>43278.4135865741</x:v>
      </x:c>
      <x:c r="F2011" t="s">
        <x:v>82</x:v>
      </x:c>
      <x:c r="G2011" s="6">
        <x:v>194.059339064985</x:v>
      </x:c>
      <x:c r="H2011" t="s">
        <x:v>83</x:v>
      </x:c>
      <x:c r="I2011" s="6">
        <x:v>27.0993661238062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21.272</x:v>
      </x:c>
      <x:c r="R2011" s="8">
        <x:v>100081.620613935</x:v>
      </x:c>
      <x:c r="S2011" s="12">
        <x:v>260196.33601638</x:v>
      </x:c>
      <x:c r="T2011" s="12">
        <x:v>57.0300653503942</x:v>
      </x:c>
      <x:c r="U2011" s="12">
        <x:v>20.1</x:v>
      </x:c>
      <x:c r="V2011" s="12">
        <x:f>NA()</x:f>
      </x:c>
    </x:row>
    <x:row r="2012">
      <x:c r="A2012">
        <x:v>2105147</x:v>
      </x:c>
      <x:c r="B2012" s="1">
        <x:v>43313.8244272801</x:v>
      </x:c>
      <x:c r="C2012" s="6">
        <x:v>37.7749479233333</x:v>
      </x:c>
      <x:c r="D2012" s="14" t="s">
        <x:v>77</x:v>
      </x:c>
      <x:c r="E2012" s="15">
        <x:v>43278.4135865741</x:v>
      </x:c>
      <x:c r="F2012" t="s">
        <x:v>82</x:v>
      </x:c>
      <x:c r="G2012" s="6">
        <x:v>193.954603011482</x:v>
      </x:c>
      <x:c r="H2012" t="s">
        <x:v>83</x:v>
      </x:c>
      <x:c r="I2012" s="6">
        <x:v>27.1115866172231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21.274</x:v>
      </x:c>
      <x:c r="R2012" s="8">
        <x:v>100083.587969951</x:v>
      </x:c>
      <x:c r="S2012" s="12">
        <x:v>260189.410054229</x:v>
      </x:c>
      <x:c r="T2012" s="12">
        <x:v>57.0300653503942</x:v>
      </x:c>
      <x:c r="U2012" s="12">
        <x:v>20.1</x:v>
      </x:c>
      <x:c r="V2012" s="12">
        <x:f>NA()</x:f>
      </x:c>
    </x:row>
    <x:row r="2013">
      <x:c r="A2013">
        <x:v>2105161</x:v>
      </x:c>
      <x:c r="B2013" s="1">
        <x:v>43313.8244390394</x:v>
      </x:c>
      <x:c r="C2013" s="6">
        <x:v>37.7918985566667</x:v>
      </x:c>
      <x:c r="D2013" s="14" t="s">
        <x:v>77</x:v>
      </x:c>
      <x:c r="E2013" s="15">
        <x:v>43278.4135865741</x:v>
      </x:c>
      <x:c r="F2013" t="s">
        <x:v>82</x:v>
      </x:c>
      <x:c r="G2013" s="6">
        <x:v>194.04217081865</x:v>
      </x:c>
      <x:c r="H2013" t="s">
        <x:v>83</x:v>
      </x:c>
      <x:c r="I2013" s="6">
        <x:v>27.0993661238062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21.273</x:v>
      </x:c>
      <x:c r="R2013" s="8">
        <x:v>100085.789327764</x:v>
      </x:c>
      <x:c r="S2013" s="12">
        <x:v>260199.598783364</x:v>
      </x:c>
      <x:c r="T2013" s="12">
        <x:v>57.0300653503942</x:v>
      </x:c>
      <x:c r="U2013" s="12">
        <x:v>20.1</x:v>
      </x:c>
      <x:c r="V2013" s="12">
        <x:f>NA()</x:f>
      </x:c>
    </x:row>
    <x:row r="2014">
      <x:c r="A2014">
        <x:v>2105172</x:v>
      </x:c>
      <x:c r="B2014" s="1">
        <x:v>43313.8244507755</x:v>
      </x:c>
      <x:c r="C2014" s="6">
        <x:v>37.808790715</x:v>
      </x:c>
      <x:c r="D2014" s="14" t="s">
        <x:v>77</x:v>
      </x:c>
      <x:c r="E2014" s="15">
        <x:v>43278.4135865741</x:v>
      </x:c>
      <x:c r="F2014" t="s">
        <x:v>82</x:v>
      </x:c>
      <x:c r="G2014" s="6">
        <x:v>193.989802008105</x:v>
      </x:c>
      <x:c r="H2014" t="s">
        <x:v>83</x:v>
      </x:c>
      <x:c r="I2014" s="6">
        <x:v>27.1054763649536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21.274</x:v>
      </x:c>
      <x:c r="R2014" s="8">
        <x:v>100094.126164451</x:v>
      </x:c>
      <x:c r="S2014" s="12">
        <x:v>260197.0307111</x:v>
      </x:c>
      <x:c r="T2014" s="12">
        <x:v>57.0300653503942</x:v>
      </x:c>
      <x:c r="U2014" s="12">
        <x:v>20.1</x:v>
      </x:c>
      <x:c r="V2014" s="12">
        <x:f>NA()</x:f>
      </x:c>
    </x:row>
    <x:row r="2015">
      <x:c r="A2015">
        <x:v>2105176</x:v>
      </x:c>
      <x:c r="B2015" s="1">
        <x:v>43313.8244618866</x:v>
      </x:c>
      <x:c r="C2015" s="6">
        <x:v>37.8247541016667</x:v>
      </x:c>
      <x:c r="D2015" s="14" t="s">
        <x:v>77</x:v>
      </x:c>
      <x:c r="E2015" s="15">
        <x:v>43278.4135865741</x:v>
      </x:c>
      <x:c r="F2015" t="s">
        <x:v>82</x:v>
      </x:c>
      <x:c r="G2015" s="6">
        <x:v>193.920288355696</x:v>
      </x:c>
      <x:c r="H2015" t="s">
        <x:v>83</x:v>
      </x:c>
      <x:c r="I2015" s="6">
        <x:v>27.1115866172231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21.276</x:v>
      </x:c>
      <x:c r="R2015" s="8">
        <x:v>100080.568293593</x:v>
      </x:c>
      <x:c r="S2015" s="12">
        <x:v>260194.274792175</x:v>
      </x:c>
      <x:c r="T2015" s="12">
        <x:v>57.0300653503942</x:v>
      </x:c>
      <x:c r="U2015" s="12">
        <x:v>20.1</x:v>
      </x:c>
      <x:c r="V2015" s="12">
        <x:f>NA()</x:f>
      </x:c>
    </x:row>
    <x:row r="2016">
      <x:c r="A2016">
        <x:v>2105188</x:v>
      </x:c>
      <x:c r="B2016" s="1">
        <x:v>43313.8244735301</x:v>
      </x:c>
      <x:c r="C2016" s="6">
        <x:v>37.8415625866667</x:v>
      </x:c>
      <x:c r="D2016" s="14" t="s">
        <x:v>77</x:v>
      </x:c>
      <x:c r="E2016" s="15">
        <x:v>43278.4135865741</x:v>
      </x:c>
      <x:c r="F2016" t="s">
        <x:v>82</x:v>
      </x:c>
      <x:c r="G2016" s="6">
        <x:v>194.04217081865</x:v>
      </x:c>
      <x:c r="H2016" t="s">
        <x:v>83</x:v>
      </x:c>
      <x:c r="I2016" s="6">
        <x:v>27.0993661238062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21.273</x:v>
      </x:c>
      <x:c r="R2016" s="8">
        <x:v>100089.965701962</x:v>
      </x:c>
      <x:c r="S2016" s="12">
        <x:v>260183.985684432</x:v>
      </x:c>
      <x:c r="T2016" s="12">
        <x:v>57.0300653503942</x:v>
      </x:c>
      <x:c r="U2016" s="12">
        <x:v>20.1</x:v>
      </x:c>
      <x:c r="V2016" s="12">
        <x:f>NA()</x:f>
      </x:c>
    </x:row>
    <x:row r="2017">
      <x:c r="A2017">
        <x:v>2105193</x:v>
      </x:c>
      <x:c r="B2017" s="1">
        <x:v>43313.8244852199</x:v>
      </x:c>
      <x:c r="C2017" s="6">
        <x:v>37.8583841566667</x:v>
      </x:c>
      <x:c r="D2017" s="14" t="s">
        <x:v>77</x:v>
      </x:c>
      <x:c r="E2017" s="15">
        <x:v>43278.4135865741</x:v>
      </x:c>
      <x:c r="F2017" t="s">
        <x:v>82</x:v>
      </x:c>
      <x:c r="G2017" s="6">
        <x:v>193.971763184313</x:v>
      </x:c>
      <x:c r="H2017" t="s">
        <x:v>83</x:v>
      </x:c>
      <x:c r="I2017" s="6">
        <x:v>27.1115866172231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21.273</x:v>
      </x:c>
      <x:c r="R2017" s="8">
        <x:v>100089.00608774</x:v>
      </x:c>
      <x:c r="S2017" s="12">
        <x:v>260182.715665517</x:v>
      </x:c>
      <x:c r="T2017" s="12">
        <x:v>57.0300653503942</x:v>
      </x:c>
      <x:c r="U2017" s="12">
        <x:v>20.1</x:v>
      </x:c>
      <x:c r="V2017" s="12">
        <x:f>NA()</x:f>
      </x:c>
    </x:row>
    <x:row r="2018">
      <x:c r="A2018">
        <x:v>2105202</x:v>
      </x:c>
      <x:c r="B2018" s="1">
        <x:v>43313.824496956</x:v>
      </x:c>
      <x:c r="C2018" s="6">
        <x:v>37.8752706316667</x:v>
      </x:c>
      <x:c r="D2018" s="14" t="s">
        <x:v>77</x:v>
      </x:c>
      <x:c r="E2018" s="15">
        <x:v>43278.4135865741</x:v>
      </x:c>
      <x:c r="F2018" t="s">
        <x:v>82</x:v>
      </x:c>
      <x:c r="G2018" s="6">
        <x:v>193.937444735371</x:v>
      </x:c>
      <x:c r="H2018" t="s">
        <x:v>83</x:v>
      </x:c>
      <x:c r="I2018" s="6">
        <x:v>27.1115866172231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21.275</x:v>
      </x:c>
      <x:c r="R2018" s="8">
        <x:v>100097.19780286</x:v>
      </x:c>
      <x:c r="S2018" s="12">
        <x:v>260183.637402648</x:v>
      </x:c>
      <x:c r="T2018" s="12">
        <x:v>57.0300653503942</x:v>
      </x:c>
      <x:c r="U2018" s="12">
        <x:v>20.1</x:v>
      </x:c>
      <x:c r="V2018" s="12">
        <x:f>NA()</x:f>
      </x:c>
    </x:row>
    <x:row r="2019">
      <x:c r="A2019">
        <x:v>2105213</x:v>
      </x:c>
      <x:c r="B2019" s="1">
        <x:v>43313.8245086458</x:v>
      </x:c>
      <x:c r="C2019" s="6">
        <x:v>37.8921102966667</x:v>
      </x:c>
      <x:c r="D2019" s="14" t="s">
        <x:v>77</x:v>
      </x:c>
      <x:c r="E2019" s="15">
        <x:v>43278.4135865741</x:v>
      </x:c>
      <x:c r="F2019" t="s">
        <x:v>82</x:v>
      </x:c>
      <x:c r="G2019" s="6">
        <x:v>194.007840018749</x:v>
      </x:c>
      <x:c r="H2019" t="s">
        <x:v>83</x:v>
      </x:c>
      <x:c r="I2019" s="6">
        <x:v>27.0993661238062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21.275</x:v>
      </x:c>
      <x:c r="R2019" s="8">
        <x:v>100098.868559471</x:v>
      </x:c>
      <x:c r="S2019" s="12">
        <x:v>260206.659122077</x:v>
      </x:c>
      <x:c r="T2019" s="12">
        <x:v>57.0300653503942</x:v>
      </x:c>
      <x:c r="U2019" s="12">
        <x:v>20.1</x:v>
      </x:c>
      <x:c r="V2019" s="12">
        <x:f>NA()</x:f>
      </x:c>
    </x:row>
    <x:row r="2020">
      <x:c r="A2020">
        <x:v>2105224</x:v>
      </x:c>
      <x:c r="B2020" s="1">
        <x:v>43313.8245197569</x:v>
      </x:c>
      <x:c r="C2020" s="6">
        <x:v>37.9081031183333</x:v>
      </x:c>
      <x:c r="D2020" s="14" t="s">
        <x:v>77</x:v>
      </x:c>
      <x:c r="E2020" s="15">
        <x:v>43278.4135865741</x:v>
      </x:c>
      <x:c r="F2020" t="s">
        <x:v>82</x:v>
      </x:c>
      <x:c r="G2020" s="6">
        <x:v>193.972640644574</x:v>
      </x:c>
      <x:c r="H2020" t="s">
        <x:v>83</x:v>
      </x:c>
      <x:c r="I2020" s="6">
        <x:v>27.1054763649536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21.275</x:v>
      </x:c>
      <x:c r="R2020" s="8">
        <x:v>100095.879331055</x:v>
      </x:c>
      <x:c r="S2020" s="12">
        <x:v>260192.80526186</x:v>
      </x:c>
      <x:c r="T2020" s="12">
        <x:v>57.0300653503942</x:v>
      </x:c>
      <x:c r="U2020" s="12">
        <x:v>20.1</x:v>
      </x:c>
      <x:c r="V2020" s="12">
        <x:f>NA()</x:f>
      </x:c>
    </x:row>
    <x:row r="2021">
      <x:c r="A2021">
        <x:v>2105231</x:v>
      </x:c>
      <x:c r="B2021" s="1">
        <x:v>43313.8245314468</x:v>
      </x:c>
      <x:c r="C2021" s="6">
        <x:v>37.9249446883333</x:v>
      </x:c>
      <x:c r="D2021" s="14" t="s">
        <x:v>77</x:v>
      </x:c>
      <x:c r="E2021" s="15">
        <x:v>43278.4135865741</x:v>
      </x:c>
      <x:c r="F2021" t="s">
        <x:v>82</x:v>
      </x:c>
      <x:c r="G2021" s="6">
        <x:v>193.972640644574</x:v>
      </x:c>
      <x:c r="H2021" t="s">
        <x:v>83</x:v>
      </x:c>
      <x:c r="I2021" s="6">
        <x:v>27.1054763649536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21.275</x:v>
      </x:c>
      <x:c r="R2021" s="8">
        <x:v>100098.496781258</x:v>
      </x:c>
      <x:c r="S2021" s="12">
        <x:v>260189.835417459</x:v>
      </x:c>
      <x:c r="T2021" s="12">
        <x:v>57.0300653503942</x:v>
      </x:c>
      <x:c r="U2021" s="12">
        <x:v>20.1</x:v>
      </x:c>
      <x:c r="V2021" s="12">
        <x:f>NA()</x:f>
      </x:c>
    </x:row>
    <x:row r="2022">
      <x:c r="A2022">
        <x:v>2105236</x:v>
      </x:c>
      <x:c r="B2022" s="1">
        <x:v>43313.8245433218</x:v>
      </x:c>
      <x:c r="C2022" s="6">
        <x:v>37.942051465</x:v>
      </x:c>
      <x:c r="D2022" s="14" t="s">
        <x:v>77</x:v>
      </x:c>
      <x:c r="E2022" s="15">
        <x:v>43278.4135865741</x:v>
      </x:c>
      <x:c r="F2022" t="s">
        <x:v>82</x:v>
      </x:c>
      <x:c r="G2022" s="6">
        <x:v>194.006965268696</x:v>
      </x:c>
      <x:c r="H2022" t="s">
        <x:v>83</x:v>
      </x:c>
      <x:c r="I2022" s="6">
        <x:v>27.1054763649536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21.273</x:v>
      </x:c>
      <x:c r="R2022" s="8">
        <x:v>100107.607453094</x:v>
      </x:c>
      <x:c r="S2022" s="12">
        <x:v>260199.505218707</x:v>
      </x:c>
      <x:c r="T2022" s="12">
        <x:v>57.0300653503942</x:v>
      </x:c>
      <x:c r="U2022" s="12">
        <x:v>20.1</x:v>
      </x:c>
      <x:c r="V2022" s="12">
        <x:f>NA()</x:f>
      </x:c>
    </x:row>
    <x:row r="2023">
      <x:c r="A2023">
        <x:v>2105245</x:v>
      </x:c>
      <x:c r="B2023" s="1">
        <x:v>43313.8245548611</x:v>
      </x:c>
      <x:c r="C2023" s="6">
        <x:v>37.95866855</x:v>
      </x:c>
      <x:c r="D2023" s="14" t="s">
        <x:v>77</x:v>
      </x:c>
      <x:c r="E2023" s="15">
        <x:v>43278.4135865741</x:v>
      </x:c>
      <x:c r="F2023" t="s">
        <x:v>82</x:v>
      </x:c>
      <x:c r="G2023" s="6">
        <x:v>193.886862272844</x:v>
      </x:c>
      <x:c r="H2023" t="s">
        <x:v>83</x:v>
      </x:c>
      <x:c r="I2023" s="6">
        <x:v>27.1054763649536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21.28</x:v>
      </x:c>
      <x:c r="R2023" s="8">
        <x:v>100101.193220662</x:v>
      </x:c>
      <x:c r="S2023" s="12">
        <x:v>260197.509229353</x:v>
      </x:c>
      <x:c r="T2023" s="12">
        <x:v>57.0300653503942</x:v>
      </x:c>
      <x:c r="U2023" s="12">
        <x:v>20.1</x:v>
      </x:c>
      <x:c r="V2023" s="12">
        <x:f>NA()</x:f>
      </x:c>
    </x:row>
    <x:row r="2024">
      <x:c r="A2024">
        <x:v>2105261</x:v>
      </x:c>
      <x:c r="B2024" s="1">
        <x:v>43313.8245665509</x:v>
      </x:c>
      <x:c r="C2024" s="6">
        <x:v>37.97549345</x:v>
      </x:c>
      <x:c r="D2024" s="14" t="s">
        <x:v>77</x:v>
      </x:c>
      <x:c r="E2024" s="15">
        <x:v>43278.4135865741</x:v>
      </x:c>
      <x:c r="F2024" t="s">
        <x:v>82</x:v>
      </x:c>
      <x:c r="G2024" s="6">
        <x:v>193.956358046544</x:v>
      </x:c>
      <x:c r="H2024" t="s">
        <x:v>83</x:v>
      </x:c>
      <x:c r="I2024" s="6">
        <x:v>27.0993661238062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21.278</x:v>
      </x:c>
      <x:c r="R2024" s="8">
        <x:v>100099.381301063</x:v>
      </x:c>
      <x:c r="S2024" s="12">
        <x:v>260197.15035953</x:v>
      </x:c>
      <x:c r="T2024" s="12">
        <x:v>57.0300653503942</x:v>
      </x:c>
      <x:c r="U2024" s="12">
        <x:v>20.1</x:v>
      </x:c>
      <x:c r="V2024" s="12">
        <x:f>NA()</x:f>
      </x:c>
    </x:row>
    <x:row r="2025">
      <x:c r="A2025">
        <x:v>2105265</x:v>
      </x:c>
      <x:c r="B2025" s="1">
        <x:v>43313.824577662</x:v>
      </x:c>
      <x:c r="C2025" s="6">
        <x:v>37.991487775</x:v>
      </x:c>
      <x:c r="D2025" s="14" t="s">
        <x:v>77</x:v>
      </x:c>
      <x:c r="E2025" s="15">
        <x:v>43278.4135865741</x:v>
      </x:c>
      <x:c r="F2025" t="s">
        <x:v>82</x:v>
      </x:c>
      <x:c r="G2025" s="6">
        <x:v>194.059339064985</x:v>
      </x:c>
      <x:c r="H2025" t="s">
        <x:v>83</x:v>
      </x:c>
      <x:c r="I2025" s="6">
        <x:v>27.0993661238062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21.272</x:v>
      </x:c>
      <x:c r="R2025" s="8">
        <x:v>100097.882904501</x:v>
      </x:c>
      <x:c r="S2025" s="12">
        <x:v>260183.107674396</x:v>
      </x:c>
      <x:c r="T2025" s="12">
        <x:v>57.0300653503942</x:v>
      </x:c>
      <x:c r="U2025" s="12">
        <x:v>20.1</x:v>
      </x:c>
      <x:c r="V2025" s="12">
        <x:f>NA()</x:f>
      </x:c>
    </x:row>
    <x:row r="2026">
      <x:c r="A2026">
        <x:v>2105276</x:v>
      </x:c>
      <x:c r="B2026" s="1">
        <x:v>43313.8245893171</x:v>
      </x:c>
      <x:c r="C2026" s="6">
        <x:v>38.0083012516667</x:v>
      </x:c>
      <x:c r="D2026" s="14" t="s">
        <x:v>77</x:v>
      </x:c>
      <x:c r="E2026" s="15">
        <x:v>43278.4135865741</x:v>
      </x:c>
      <x:c r="F2026" t="s">
        <x:v>82</x:v>
      </x:c>
      <x:c r="G2026" s="6">
        <x:v>193.937444735371</x:v>
      </x:c>
      <x:c r="H2026" t="s">
        <x:v>83</x:v>
      </x:c>
      <x:c r="I2026" s="6">
        <x:v>27.1115866172231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21.275</x:v>
      </x:c>
      <x:c r="R2026" s="8">
        <x:v>100111.198212555</x:v>
      </x:c>
      <x:c r="S2026" s="12">
        <x:v>260189.754670791</x:v>
      </x:c>
      <x:c r="T2026" s="12">
        <x:v>57.0300653503942</x:v>
      </x:c>
      <x:c r="U2026" s="12">
        <x:v>20.1</x:v>
      </x:c>
      <x:c r="V2026" s="12">
        <x:f>NA()</x:f>
      </x:c>
    </x:row>
    <x:row r="2027">
      <x:c r="A2027">
        <x:v>2105288</x:v>
      </x:c>
      <x:c r="B2027" s="1">
        <x:v>43313.8246010417</x:v>
      </x:c>
      <x:c r="C2027" s="6">
        <x:v>38.0251769783333</x:v>
      </x:c>
      <x:c r="D2027" s="14" t="s">
        <x:v>77</x:v>
      </x:c>
      <x:c r="E2027" s="15">
        <x:v>43278.4135865741</x:v>
      </x:c>
      <x:c r="F2027" t="s">
        <x:v>82</x:v>
      </x:c>
      <x:c r="G2027" s="6">
        <x:v>193.886862272844</x:v>
      </x:c>
      <x:c r="H2027" t="s">
        <x:v>83</x:v>
      </x:c>
      <x:c r="I2027" s="6">
        <x:v>27.1054763649536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21.28</x:v>
      </x:c>
      <x:c r="R2027" s="8">
        <x:v>100107.754502886</x:v>
      </x:c>
      <x:c r="S2027" s="12">
        <x:v>260188.643528983</x:v>
      </x:c>
      <x:c r="T2027" s="12">
        <x:v>57.0300653503942</x:v>
      </x:c>
      <x:c r="U2027" s="12">
        <x:v>20.1</x:v>
      </x:c>
      <x:c r="V2027" s="12">
        <x:f>NA()</x:f>
      </x:c>
    </x:row>
    <x:row r="2028">
      <x:c r="A2028">
        <x:v>2105291</x:v>
      </x:c>
      <x:c r="B2028" s="1">
        <x:v>43313.8246127662</x:v>
      </x:c>
      <x:c r="C2028" s="6">
        <x:v>38.04203704</x:v>
      </x:c>
      <x:c r="D2028" s="14" t="s">
        <x:v>77</x:v>
      </x:c>
      <x:c r="E2028" s="15">
        <x:v>43278.4135865741</x:v>
      </x:c>
      <x:c r="F2028" t="s">
        <x:v>82</x:v>
      </x:c>
      <x:c r="G2028" s="6">
        <x:v>193.971763184313</x:v>
      </x:c>
      <x:c r="H2028" t="s">
        <x:v>83</x:v>
      </x:c>
      <x:c r="I2028" s="6">
        <x:v>27.1115866172231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21.273</x:v>
      </x:c>
      <x:c r="R2028" s="8">
        <x:v>100104.591501571</x:v>
      </x:c>
      <x:c r="S2028" s="12">
        <x:v>260197.211917368</x:v>
      </x:c>
      <x:c r="T2028" s="12">
        <x:v>57.0300653503942</x:v>
      </x:c>
      <x:c r="U2028" s="12">
        <x:v>20.1</x:v>
      </x:c>
      <x:c r="V2028" s="12">
        <x:f>NA()</x:f>
      </x:c>
    </x:row>
    <x:row r="2029">
      <x:c r="A2029">
        <x:v>2105302</x:v>
      </x:c>
      <x:c r="B2029" s="1">
        <x:v>43313.8246238773</x:v>
      </x:c>
      <x:c r="C2029" s="6">
        <x:v>38.0580654066667</x:v>
      </x:c>
      <x:c r="D2029" s="14" t="s">
        <x:v>77</x:v>
      </x:c>
      <x:c r="E2029" s="15">
        <x:v>43278.4135865741</x:v>
      </x:c>
      <x:c r="F2029" t="s">
        <x:v>82</x:v>
      </x:c>
      <x:c r="G2029" s="6">
        <x:v>193.972640644574</x:v>
      </x:c>
      <x:c r="H2029" t="s">
        <x:v>83</x:v>
      </x:c>
      <x:c r="I2029" s="6">
        <x:v>27.1054763649536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21.275</x:v>
      </x:c>
      <x:c r="R2029" s="8">
        <x:v>100111.521090504</x:v>
      </x:c>
      <x:c r="S2029" s="12">
        <x:v>260202.23868405</x:v>
      </x:c>
      <x:c r="T2029" s="12">
        <x:v>57.0300653503942</x:v>
      </x:c>
      <x:c r="U2029" s="12">
        <x:v>20.1</x:v>
      </x:c>
      <x:c r="V2029" s="12">
        <x:f>NA()</x:f>
      </x:c>
    </x:row>
    <x:row r="2030">
      <x:c r="A2030">
        <x:v>2105311</x:v>
      </x:c>
      <x:c r="B2030" s="1">
        <x:v>43313.8246356134</x:v>
      </x:c>
      <x:c r="C2030" s="6">
        <x:v>38.0749415483333</x:v>
      </x:c>
      <x:c r="D2030" s="14" t="s">
        <x:v>77</x:v>
      </x:c>
      <x:c r="E2030" s="15">
        <x:v>43278.4135865741</x:v>
      </x:c>
      <x:c r="F2030" t="s">
        <x:v>82</x:v>
      </x:c>
      <x:c r="G2030" s="6">
        <x:v>193.972640644574</x:v>
      </x:c>
      <x:c r="H2030" t="s">
        <x:v>83</x:v>
      </x:c>
      <x:c r="I2030" s="6">
        <x:v>27.1054763649536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21.275</x:v>
      </x:c>
      <x:c r="R2030" s="8">
        <x:v>100105.991477437</x:v>
      </x:c>
      <x:c r="S2030" s="12">
        <x:v>260196.400944768</x:v>
      </x:c>
      <x:c r="T2030" s="12">
        <x:v>57.0300653503942</x:v>
      </x:c>
      <x:c r="U2030" s="12">
        <x:v>20.1</x:v>
      </x:c>
      <x:c r="V2030" s="12">
        <x:f>NA()</x:f>
      </x:c>
    </x:row>
    <x:row r="2031">
      <x:c r="A2031">
        <x:v>2105320</x:v>
      </x:c>
      <x:c r="B2031" s="1">
        <x:v>43313.8246473727</x:v>
      </x:c>
      <x:c r="C2031" s="6">
        <x:v>38.0918583083333</x:v>
      </x:c>
      <x:c r="D2031" s="14" t="s">
        <x:v>77</x:v>
      </x:c>
      <x:c r="E2031" s="15">
        <x:v>43278.4135865741</x:v>
      </x:c>
      <x:c r="F2031" t="s">
        <x:v>82</x:v>
      </x:c>
      <x:c r="G2031" s="6">
        <x:v>193.903133872171</x:v>
      </x:c>
      <x:c r="H2031" t="s">
        <x:v>83</x:v>
      </x:c>
      <x:c r="I2031" s="6">
        <x:v>27.1115866172231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21.277</x:v>
      </x:c>
      <x:c r="R2031" s="8">
        <x:v>100108.078260348</x:v>
      </x:c>
      <x:c r="S2031" s="12">
        <x:v>260190.115681076</x:v>
      </x:c>
      <x:c r="T2031" s="12">
        <x:v>57.0300653503942</x:v>
      </x:c>
      <x:c r="U2031" s="12">
        <x:v>20.1</x:v>
      </x:c>
      <x:c r="V2031" s="12">
        <x:f>NA()</x:f>
      </x:c>
    </x:row>
    <x:row r="2032">
      <x:c r="A2032">
        <x:v>2105327</x:v>
      </x:c>
      <x:c r="B2032" s="1">
        <x:v>43313.8246590278</x:v>
      </x:c>
      <x:c r="C2032" s="6">
        <x:v>38.1086797966667</x:v>
      </x:c>
      <x:c r="D2032" s="14" t="s">
        <x:v>77</x:v>
      </x:c>
      <x:c r="E2032" s="15">
        <x:v>43278.4135865741</x:v>
      </x:c>
      <x:c r="F2032" t="s">
        <x:v>82</x:v>
      </x:c>
      <x:c r="G2032" s="6">
        <x:v>193.868830592434</x:v>
      </x:c>
      <x:c r="H2032" t="s">
        <x:v>83</x:v>
      </x:c>
      <x:c r="I2032" s="6">
        <x:v>27.1115866172231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21.279</x:v>
      </x:c>
      <x:c r="R2032" s="8">
        <x:v>100107.841663659</x:v>
      </x:c>
      <x:c r="S2032" s="12">
        <x:v>260199.607940456</x:v>
      </x:c>
      <x:c r="T2032" s="12">
        <x:v>57.0300653503942</x:v>
      </x:c>
      <x:c r="U2032" s="12">
        <x:v>20.1</x:v>
      </x:c>
      <x:c r="V2032" s="12">
        <x:f>NA()</x:f>
      </x:c>
    </x:row>
    <x:row r="2033">
      <x:c r="A2033">
        <x:v>2105335</x:v>
      </x:c>
      <x:c r="B2033" s="1">
        <x:v>43313.8246701736</x:v>
      </x:c>
      <x:c r="C2033" s="6">
        <x:v>38.12469912</x:v>
      </x:c>
      <x:c r="D2033" s="14" t="s">
        <x:v>77</x:v>
      </x:c>
      <x:c r="E2033" s="15">
        <x:v>43278.4135865741</x:v>
      </x:c>
      <x:c r="F2033" t="s">
        <x:v>82</x:v>
      </x:c>
      <x:c r="G2033" s="6">
        <x:v>193.834534893882</x:v>
      </x:c>
      <x:c r="H2033" t="s">
        <x:v>83</x:v>
      </x:c>
      <x:c r="I2033" s="6">
        <x:v>27.1115866172231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21.281</x:v>
      </x:c>
      <x:c r="R2033" s="8">
        <x:v>100105.253827517</x:v>
      </x:c>
      <x:c r="S2033" s="12">
        <x:v>260191.104373745</x:v>
      </x:c>
      <x:c r="T2033" s="12">
        <x:v>57.0300653503942</x:v>
      </x:c>
      <x:c r="U2033" s="12">
        <x:v>20.1</x:v>
      </x:c>
      <x:c r="V2033" s="12">
        <x:f>NA()</x:f>
      </x:c>
    </x:row>
    <x:row r="2034">
      <x:c r="A2034">
        <x:v>2105345</x:v>
      </x:c>
      <x:c r="B2034" s="1">
        <x:v>43313.8246820255</x:v>
      </x:c>
      <x:c r="C2034" s="6">
        <x:v>38.141787575</x:v>
      </x:c>
      <x:c r="D2034" s="14" t="s">
        <x:v>77</x:v>
      </x:c>
      <x:c r="E2034" s="15">
        <x:v>43278.4135865741</x:v>
      </x:c>
      <x:c r="F2034" t="s">
        <x:v>82</x:v>
      </x:c>
      <x:c r="G2034" s="6">
        <x:v>194.041297482199</x:v>
      </x:c>
      <x:c r="H2034" t="s">
        <x:v>83</x:v>
      </x:c>
      <x:c r="I2034" s="6">
        <x:v>27.1054763649536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21.271</x:v>
      </x:c>
      <x:c r="R2034" s="8">
        <x:v>100116.784727263</x:v>
      </x:c>
      <x:c r="S2034" s="12">
        <x:v>260183.138433059</x:v>
      </x:c>
      <x:c r="T2034" s="12">
        <x:v>57.0300653503942</x:v>
      </x:c>
      <x:c r="U2034" s="12">
        <x:v>20.1</x:v>
      </x:c>
      <x:c r="V2034" s="12">
        <x:f>NA()</x:f>
      </x:c>
    </x:row>
    <x:row r="2035">
      <x:c r="A2035">
        <x:v>2105356</x:v>
      </x:c>
      <x:c r="B2035" s="1">
        <x:v>43313.8246937153</x:v>
      </x:c>
      <x:c r="C2035" s="6">
        <x:v>38.1586352766667</x:v>
      </x:c>
      <x:c r="D2035" s="14" t="s">
        <x:v>77</x:v>
      </x:c>
      <x:c r="E2035" s="15">
        <x:v>43278.4135865741</x:v>
      </x:c>
      <x:c r="F2035" t="s">
        <x:v>82</x:v>
      </x:c>
      <x:c r="G2035" s="6">
        <x:v>193.955481177818</x:v>
      </x:c>
      <x:c r="H2035" t="s">
        <x:v>83</x:v>
      </x:c>
      <x:c r="I2035" s="6">
        <x:v>27.1054763649536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21.276</x:v>
      </x:c>
      <x:c r="R2035" s="8">
        <x:v>100113.19513454</x:v>
      </x:c>
      <x:c r="S2035" s="12">
        <x:v>260188.381746532</x:v>
      </x:c>
      <x:c r="T2035" s="12">
        <x:v>57.0300653503942</x:v>
      </x:c>
      <x:c r="U2035" s="12">
        <x:v>20.1</x:v>
      </x:c>
      <x:c r="V2035" s="12">
        <x:f>NA()</x:f>
      </x:c>
    </x:row>
    <x:row r="2036">
      <x:c r="A2036">
        <x:v>2105366</x:v>
      </x:c>
      <x:c r="B2036" s="1">
        <x:v>43313.8247054051</x:v>
      </x:c>
      <x:c r="C2036" s="6">
        <x:v>38.175467155</x:v>
      </x:c>
      <x:c r="D2036" s="14" t="s">
        <x:v>77</x:v>
      </x:c>
      <x:c r="E2036" s="15">
        <x:v>43278.4135865741</x:v>
      </x:c>
      <x:c r="F2036" t="s">
        <x:v>82</x:v>
      </x:c>
      <x:c r="G2036" s="6">
        <x:v>193.955481177818</x:v>
      </x:c>
      <x:c r="H2036" t="s">
        <x:v>83</x:v>
      </x:c>
      <x:c r="I2036" s="6">
        <x:v>27.1054763649536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21.276</x:v>
      </x:c>
      <x:c r="R2036" s="8">
        <x:v>100118.93837241</x:v>
      </x:c>
      <x:c r="S2036" s="12">
        <x:v>260184.662370712</x:v>
      </x:c>
      <x:c r="T2036" s="12">
        <x:v>57.0300653503942</x:v>
      </x:c>
      <x:c r="U2036" s="12">
        <x:v>20.1</x:v>
      </x:c>
      <x:c r="V2036" s="12">
        <x:f>NA()</x:f>
      </x:c>
    </x:row>
    <x:row r="2037">
      <x:c r="A2037">
        <x:v>2105374</x:v>
      </x:c>
      <x:c r="B2037" s="1">
        <x:v>43313.8247165162</x:v>
      </x:c>
      <x:c r="C2037" s="6">
        <x:v>38.1914316433333</x:v>
      </x:c>
      <x:c r="D2037" s="14" t="s">
        <x:v>77</x:v>
      </x:c>
      <x:c r="E2037" s="15">
        <x:v>43278.4135865741</x:v>
      </x:c>
      <x:c r="F2037" t="s">
        <x:v>82</x:v>
      </x:c>
      <x:c r="G2037" s="6">
        <x:v>193.972640644574</x:v>
      </x:c>
      <x:c r="H2037" t="s">
        <x:v>83</x:v>
      </x:c>
      <x:c r="I2037" s="6">
        <x:v>27.1054763649536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21.275</x:v>
      </x:c>
      <x:c r="R2037" s="8">
        <x:v>100109.359823324</x:v>
      </x:c>
      <x:c r="S2037" s="12">
        <x:v>260184.515617709</x:v>
      </x:c>
      <x:c r="T2037" s="12">
        <x:v>57.0300653503942</x:v>
      </x:c>
      <x:c r="U2037" s="12">
        <x:v>20.1</x:v>
      </x:c>
      <x:c r="V2037" s="12">
        <x:f>NA()</x:f>
      </x:c>
    </x:row>
    <x:row r="2038">
      <x:c r="A2038">
        <x:v>2105381</x:v>
      </x:c>
      <x:c r="B2038" s="1">
        <x:v>43313.8247282755</x:v>
      </x:c>
      <x:c r="C2038" s="6">
        <x:v>38.20837505</x:v>
      </x:c>
      <x:c r="D2038" s="14" t="s">
        <x:v>77</x:v>
      </x:c>
      <x:c r="E2038" s="15">
        <x:v>43278.4135865741</x:v>
      </x:c>
      <x:c r="F2038" t="s">
        <x:v>82</x:v>
      </x:c>
      <x:c r="G2038" s="6">
        <x:v>193.90401415535</x:v>
      </x:c>
      <x:c r="H2038" t="s">
        <x:v>83</x:v>
      </x:c>
      <x:c r="I2038" s="6">
        <x:v>27.1054763649536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21.279</x:v>
      </x:c>
      <x:c r="R2038" s="8">
        <x:v>100115.00467619</x:v>
      </x:c>
      <x:c r="S2038" s="12">
        <x:v>260188.65646776</x:v>
      </x:c>
      <x:c r="T2038" s="12">
        <x:v>57.0300653503942</x:v>
      </x:c>
      <x:c r="U2038" s="12">
        <x:v>20.1</x:v>
      </x:c>
      <x:c r="V2038" s="12">
        <x:f>NA()</x:f>
      </x:c>
    </x:row>
    <x:row r="2039">
      <x:c r="A2039">
        <x:v>2105394</x:v>
      </x:c>
      <x:c r="B2039" s="1">
        <x:v>43313.8247399306</x:v>
      </x:c>
      <x:c r="C2039" s="6">
        <x:v>38.2251816733333</x:v>
      </x:c>
      <x:c r="D2039" s="14" t="s">
        <x:v>77</x:v>
      </x:c>
      <x:c r="E2039" s="15">
        <x:v>43278.4135865741</x:v>
      </x:c>
      <x:c r="F2039" t="s">
        <x:v>82</x:v>
      </x:c>
      <x:c r="G2039" s="6">
        <x:v>193.851681795652</x:v>
      </x:c>
      <x:c r="H2039" t="s">
        <x:v>83</x:v>
      </x:c>
      <x:c r="I2039" s="6">
        <x:v>27.1115866172231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21.28</x:v>
      </x:c>
      <x:c r="R2039" s="8">
        <x:v>100123.462462191</x:v>
      </x:c>
      <x:c r="S2039" s="12">
        <x:v>260180.32260934</x:v>
      </x:c>
      <x:c r="T2039" s="12">
        <x:v>57.0300653503942</x:v>
      </x:c>
      <x:c r="U2039" s="12">
        <x:v>20.1</x:v>
      </x:c>
      <x:c r="V2039" s="12">
        <x:f>NA()</x:f>
      </x:c>
    </x:row>
    <x:row r="2040">
      <x:c r="A2040">
        <x:v>2105402</x:v>
      </x:c>
      <x:c r="B2040" s="1">
        <x:v>43313.8247516204</x:v>
      </x:c>
      <x:c r="C2040" s="6">
        <x:v>38.2420061</x:v>
      </x:c>
      <x:c r="D2040" s="14" t="s">
        <x:v>77</x:v>
      </x:c>
      <x:c r="E2040" s="15">
        <x:v>43278.4135865741</x:v>
      </x:c>
      <x:c r="F2040" t="s">
        <x:v>82</x:v>
      </x:c>
      <x:c r="G2040" s="6">
        <x:v>193.886862272844</x:v>
      </x:c>
      <x:c r="H2040" t="s">
        <x:v>83</x:v>
      </x:c>
      <x:c r="I2040" s="6">
        <x:v>27.1054763649536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21.28</x:v>
      </x:c>
      <x:c r="R2040" s="8">
        <x:v>100121.406567468</x:v>
      </x:c>
      <x:c r="S2040" s="12">
        <x:v>260180.385611695</x:v>
      </x:c>
      <x:c r="T2040" s="12">
        <x:v>57.0300653503942</x:v>
      </x:c>
      <x:c r="U2040" s="12">
        <x:v>20.1</x:v>
      </x:c>
      <x:c r="V2040" s="12">
        <x:f>NA()</x:f>
      </x:c>
    </x:row>
    <x:row r="2041">
      <x:c r="A2041">
        <x:v>2105410</x:v>
      </x:c>
      <x:c r="B2041" s="1">
        <x:v>43313.8247628125</x:v>
      </x:c>
      <x:c r="C2041" s="6">
        <x:v>38.258078805</x:v>
      </x:c>
      <x:c r="D2041" s="14" t="s">
        <x:v>77</x:v>
      </x:c>
      <x:c r="E2041" s="15">
        <x:v>43278.4135865741</x:v>
      </x:c>
      <x:c r="F2041" t="s">
        <x:v>82</x:v>
      </x:c>
      <x:c r="G2041" s="6">
        <x:v>194.093681251849</x:v>
      </x:c>
      <x:c r="H2041" t="s">
        <x:v>83</x:v>
      </x:c>
      <x:c r="I2041" s="6">
        <x:v>27.0993661238062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21.27</x:v>
      </x:c>
      <x:c r="R2041" s="8">
        <x:v>100113.358407391</x:v>
      </x:c>
      <x:c r="S2041" s="12">
        <x:v>260175.565348711</x:v>
      </x:c>
      <x:c r="T2041" s="12">
        <x:v>57.0300653503942</x:v>
      </x:c>
      <x:c r="U2041" s="12">
        <x:v>20.1</x:v>
      </x:c>
      <x:c r="V2041" s="12">
        <x:f>NA()</x:f>
      </x:c>
    </x:row>
    <x:row r="2042">
      <x:c r="A2042">
        <x:v>2105416</x:v>
      </x:c>
      <x:c r="B2042" s="1">
        <x:v>43313.8247745023</x:v>
      </x:c>
      <x:c r="C2042" s="6">
        <x:v>38.27496153</x:v>
      </x:c>
      <x:c r="D2042" s="14" t="s">
        <x:v>77</x:v>
      </x:c>
      <x:c r="E2042" s="15">
        <x:v>43278.4135865741</x:v>
      </x:c>
      <x:c r="F2042" t="s">
        <x:v>82</x:v>
      </x:c>
      <x:c r="G2042" s="6">
        <x:v>194.007840018749</x:v>
      </x:c>
      <x:c r="H2042" t="s">
        <x:v>83</x:v>
      </x:c>
      <x:c r="I2042" s="6">
        <x:v>27.0993661238062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21.275</x:v>
      </x:c>
      <x:c r="R2042" s="8">
        <x:v>100121.982112918</x:v>
      </x:c>
      <x:c r="S2042" s="12">
        <x:v>260184.671325033</x:v>
      </x:c>
      <x:c r="T2042" s="12">
        <x:v>57.0300653503942</x:v>
      </x:c>
      <x:c r="U2042" s="12">
        <x:v>20.1</x:v>
      </x:c>
      <x:c r="V2042" s="12">
        <x:f>NA()</x:f>
      </x:c>
    </x:row>
    <x:row r="2043">
      <x:c r="A2043">
        <x:v>2105425</x:v>
      </x:c>
      <x:c r="B2043" s="1">
        <x:v>43313.8247863079</x:v>
      </x:c>
      <x:c r="C2043" s="6">
        <x:v>38.2919051766667</x:v>
      </x:c>
      <x:c r="D2043" s="14" t="s">
        <x:v>77</x:v>
      </x:c>
      <x:c r="E2043" s="15">
        <x:v>43278.4135865741</x:v>
      </x:c>
      <x:c r="F2043" t="s">
        <x:v>82</x:v>
      </x:c>
      <x:c r="G2043" s="6">
        <x:v>193.937444735371</x:v>
      </x:c>
      <x:c r="H2043" t="s">
        <x:v>83</x:v>
      </x:c>
      <x:c r="I2043" s="6">
        <x:v>27.1115866172231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21.275</x:v>
      </x:c>
      <x:c r="R2043" s="8">
        <x:v>100127.053807709</x:v>
      </x:c>
      <x:c r="S2043" s="12">
        <x:v>260176.954785722</x:v>
      </x:c>
      <x:c r="T2043" s="12">
        <x:v>57.0300653503942</x:v>
      </x:c>
      <x:c r="U2043" s="12">
        <x:v>20.1</x:v>
      </x:c>
      <x:c r="V2043" s="12">
        <x:f>NA()</x:f>
      </x:c>
    </x:row>
    <x:row r="2044">
      <x:c r="A2044">
        <x:v>2105434</x:v>
      </x:c>
      <x:c r="B2044" s="1">
        <x:v>43313.8247979977</x:v>
      </x:c>
      <x:c r="C2044" s="6">
        <x:v>38.3087504166667</x:v>
      </x:c>
      <x:c r="D2044" s="14" t="s">
        <x:v>77</x:v>
      </x:c>
      <x:c r="E2044" s="15">
        <x:v>43278.4135865741</x:v>
      </x:c>
      <x:c r="F2044" t="s">
        <x:v>82</x:v>
      </x:c>
      <x:c r="G2044" s="6">
        <x:v>194.024130426633</x:v>
      </x:c>
      <x:c r="H2044" t="s">
        <x:v>83</x:v>
      </x:c>
      <x:c r="I2044" s="6">
        <x:v>27.1054763649536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21.272</x:v>
      </x:c>
      <x:c r="R2044" s="8">
        <x:v>100118.473142356</x:v>
      </x:c>
      <x:c r="S2044" s="12">
        <x:v>260178.869031917</x:v>
      </x:c>
      <x:c r="T2044" s="12">
        <x:v>57.0300653503942</x:v>
      </x:c>
      <x:c r="U2044" s="12">
        <x:v>20.1</x:v>
      </x:c>
      <x:c r="V2044" s="12">
        <x:f>NA()</x:f>
      </x:c>
    </x:row>
    <x:row r="2045">
      <x:c r="A2045">
        <x:v>2105444</x:v>
      </x:c>
      <x:c r="B2045" s="1">
        <x:v>43313.8248091088</x:v>
      </x:c>
      <x:c r="C2045" s="6">
        <x:v>38.3247561266667</x:v>
      </x:c>
      <x:c r="D2045" s="14" t="s">
        <x:v>77</x:v>
      </x:c>
      <x:c r="E2045" s="15">
        <x:v>43278.4135865741</x:v>
      </x:c>
      <x:c r="F2045" t="s">
        <x:v>82</x:v>
      </x:c>
      <x:c r="G2045" s="6">
        <x:v>193.990677464613</x:v>
      </x:c>
      <x:c r="H2045" t="s">
        <x:v>83</x:v>
      </x:c>
      <x:c r="I2045" s="6">
        <x:v>27.0993661238062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21.276</x:v>
      </x:c>
      <x:c r="R2045" s="8">
        <x:v>100119.593517769</x:v>
      </x:c>
      <x:c r="S2045" s="12">
        <x:v>260184.334237692</x:v>
      </x:c>
      <x:c r="T2045" s="12">
        <x:v>57.0300653503942</x:v>
      </x:c>
      <x:c r="U2045" s="12">
        <x:v>20.1</x:v>
      </x:c>
      <x:c r="V2045" s="12">
        <x:f>NA()</x:f>
      </x:c>
    </x:row>
    <x:row r="2046">
      <x:c r="A2046">
        <x:v>2105453</x:v>
      </x:c>
      <x:c r="B2046" s="1">
        <x:v>43313.8248207986</x:v>
      </x:c>
      <x:c r="C2046" s="6">
        <x:v>38.34162904</x:v>
      </x:c>
      <x:c r="D2046" s="14" t="s">
        <x:v>77</x:v>
      </x:c>
      <x:c r="E2046" s="15">
        <x:v>43278.4135865741</x:v>
      </x:c>
      <x:c r="F2046" t="s">
        <x:v>82</x:v>
      </x:c>
      <x:c r="G2046" s="6">
        <x:v>193.938323607551</x:v>
      </x:c>
      <x:c r="H2046" t="s">
        <x:v>83</x:v>
      </x:c>
      <x:c r="I2046" s="6">
        <x:v>27.1054763649536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21.277</x:v>
      </x:c>
      <x:c r="R2046" s="8">
        <x:v>100141.217561186</x:v>
      </x:c>
      <x:c r="S2046" s="12">
        <x:v>260187.73035305</x:v>
      </x:c>
      <x:c r="T2046" s="12">
        <x:v>57.0300653503942</x:v>
      </x:c>
      <x:c r="U2046" s="12">
        <x:v>20.1</x:v>
      </x:c>
      <x:c r="V2046" s="12">
        <x:f>NA()</x:f>
      </x:c>
    </x:row>
    <x:row r="2047">
      <x:c r="A2047">
        <x:v>2105462</x:v>
      </x:c>
      <x:c r="B2047" s="1">
        <x:v>43313.8248325231</x:v>
      </x:c>
      <x:c r="C2047" s="6">
        <x:v>38.3584839783333</x:v>
      </x:c>
      <x:c r="D2047" s="14" t="s">
        <x:v>77</x:v>
      </x:c>
      <x:c r="E2047" s="15">
        <x:v>43278.4135865741</x:v>
      </x:c>
      <x:c r="F2047" t="s">
        <x:v>82</x:v>
      </x:c>
      <x:c r="G2047" s="6">
        <x:v>193.922046213515</x:v>
      </x:c>
      <x:c r="H2047" t="s">
        <x:v>83</x:v>
      </x:c>
      <x:c r="I2047" s="6">
        <x:v>27.0993661238062</x:v>
      </x:c>
      <x:c r="J2047" t="s">
        <x:v>78</x:v>
      </x:c>
      <x:c r="K2047" s="6">
        <x:v>1025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21.28</x:v>
      </x:c>
      <x:c r="R2047" s="8">
        <x:v>100134.861366651</x:v>
      </x:c>
      <x:c r="S2047" s="12">
        <x:v>260174.191972904</x:v>
      </x:c>
      <x:c r="T2047" s="12">
        <x:v>57.0300653503942</x:v>
      </x:c>
      <x:c r="U2047" s="12">
        <x:v>20.1</x:v>
      </x:c>
      <x:c r="V2047" s="12">
        <x:f>NA()</x:f>
      </x:c>
    </x:row>
    <x:row r="2048">
      <x:c r="A2048">
        <x:v>2105476</x:v>
      </x:c>
      <x:c r="B2048" s="1">
        <x:v>43313.824844213</x:v>
      </x:c>
      <x:c r="C2048" s="6">
        <x:v>38.375314605</x:v>
      </x:c>
      <x:c r="D2048" s="14" t="s">
        <x:v>77</x:v>
      </x:c>
      <x:c r="E2048" s="15">
        <x:v>43278.4135865741</x:v>
      </x:c>
      <x:c r="F2048" t="s">
        <x:v>82</x:v>
      </x:c>
      <x:c r="G2048" s="6">
        <x:v>193.938323607551</x:v>
      </x:c>
      <x:c r="H2048" t="s">
        <x:v>83</x:v>
      </x:c>
      <x:c r="I2048" s="6">
        <x:v>27.1054763649536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21.277</x:v>
      </x:c>
      <x:c r="R2048" s="8">
        <x:v>100126.976820096</x:v>
      </x:c>
      <x:c r="S2048" s="12">
        <x:v>260181.684166922</x:v>
      </x:c>
      <x:c r="T2048" s="12">
        <x:v>57.0300653503942</x:v>
      </x:c>
      <x:c r="U2048" s="12">
        <x:v>20.1</x:v>
      </x:c>
      <x:c r="V2048" s="12">
        <x:f>NA()</x:f>
      </x:c>
    </x:row>
    <x:row r="2049">
      <x:c r="A2049">
        <x:v>2105484</x:v>
      </x:c>
      <x:c r="B2049" s="1">
        <x:v>43313.8248559028</x:v>
      </x:c>
      <x:c r="C2049" s="6">
        <x:v>38.392168165</x:v>
      </x:c>
      <x:c r="D2049" s="14" t="s">
        <x:v>77</x:v>
      </x:c>
      <x:c r="E2049" s="15">
        <x:v>43278.4135865741</x:v>
      </x:c>
      <x:c r="F2049" t="s">
        <x:v>82</x:v>
      </x:c>
      <x:c r="G2049" s="6">
        <x:v>193.92116793349</x:v>
      </x:c>
      <x:c r="H2049" t="s">
        <x:v>83</x:v>
      </x:c>
      <x:c r="I2049" s="6">
        <x:v>27.1054763649536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21.278</x:v>
      </x:c>
      <x:c r="R2049" s="8">
        <x:v>100126.566242291</x:v>
      </x:c>
      <x:c r="S2049" s="12">
        <x:v>260187.559697298</x:v>
      </x:c>
      <x:c r="T2049" s="12">
        <x:v>57.0300653503942</x:v>
      </x:c>
      <x:c r="U2049" s="12">
        <x:v>20.1</x:v>
      </x:c>
      <x:c r="V2049" s="12">
        <x:f>NA()</x:f>
      </x:c>
    </x:row>
    <x:row r="2050">
      <x:c r="A2050">
        <x:v>2105493</x:v>
      </x:c>
      <x:c r="B2050" s="1">
        <x:v>43313.8248670949</x:v>
      </x:c>
      <x:c r="C2050" s="6">
        <x:v>38.4082623383333</x:v>
      </x:c>
      <x:c r="D2050" s="14" t="s">
        <x:v>77</x:v>
      </x:c>
      <x:c r="E2050" s="15">
        <x:v>43278.4135865741</x:v>
      </x:c>
      <x:c r="F2050" t="s">
        <x:v>82</x:v>
      </x:c>
      <x:c r="G2050" s="6">
        <x:v>193.92116793349</x:v>
      </x:c>
      <x:c r="H2050" t="s">
        <x:v>83</x:v>
      </x:c>
      <x:c r="I2050" s="6">
        <x:v>27.1054763649536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21.278</x:v>
      </x:c>
      <x:c r="R2050" s="8">
        <x:v>100125.33503384</x:v>
      </x:c>
      <x:c r="S2050" s="12">
        <x:v>260182.800396346</x:v>
      </x:c>
      <x:c r="T2050" s="12">
        <x:v>57.0300653503942</x:v>
      </x:c>
      <x:c r="U2050" s="12">
        <x:v>20.1</x:v>
      </x:c>
      <x:c r="V2050" s="12">
        <x:f>NA()</x:f>
      </x:c>
    </x:row>
    <x:row r="2051">
      <x:c r="A2051">
        <x:v>2105500</x:v>
      </x:c>
      <x:c r="B2051" s="1">
        <x:v>43313.8248787847</x:v>
      </x:c>
      <x:c r="C2051" s="6">
        <x:v>38.4251031916667</x:v>
      </x:c>
      <x:c r="D2051" s="14" t="s">
        <x:v>77</x:v>
      </x:c>
      <x:c r="E2051" s="15">
        <x:v>43278.4135865741</x:v>
      </x:c>
      <x:c r="F2051" t="s">
        <x:v>82</x:v>
      </x:c>
      <x:c r="G2051" s="6">
        <x:v>193.939201182042</x:v>
      </x:c>
      <x:c r="H2051" t="s">
        <x:v>83</x:v>
      </x:c>
      <x:c r="I2051" s="6">
        <x:v>27.0993661238062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21.279</x:v>
      </x:c>
      <x:c r="R2051" s="8">
        <x:v>100117.890304166</x:v>
      </x:c>
      <x:c r="S2051" s="12">
        <x:v>260171.370329127</x:v>
      </x:c>
      <x:c r="T2051" s="12">
        <x:v>57.0300653503942</x:v>
      </x:c>
      <x:c r="U2051" s="12">
        <x:v>20.1</x:v>
      </x:c>
      <x:c r="V2051" s="12">
        <x:f>NA()</x:f>
      </x:c>
    </x:row>
    <x:row r="2052">
      <x:c r="A2052">
        <x:v>2105508</x:v>
      </x:c>
      <x:c r="B2052" s="1">
        <x:v>43313.8248905093</x:v>
      </x:c>
      <x:c r="C2052" s="6">
        <x:v>38.4419863816667</x:v>
      </x:c>
      <x:c r="D2052" s="14" t="s">
        <x:v>77</x:v>
      </x:c>
      <x:c r="E2052" s="15">
        <x:v>43278.4135865741</x:v>
      </x:c>
      <x:c r="F2052" t="s">
        <x:v>82</x:v>
      </x:c>
      <x:c r="G2052" s="6">
        <x:v>193.90401415535</x:v>
      </x:c>
      <x:c r="H2052" t="s">
        <x:v>83</x:v>
      </x:c>
      <x:c r="I2052" s="6">
        <x:v>27.1054763649536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21.279</x:v>
      </x:c>
      <x:c r="R2052" s="8">
        <x:v>100116.390776124</x:v>
      </x:c>
      <x:c r="S2052" s="12">
        <x:v>260169.471940633</x:v>
      </x:c>
      <x:c r="T2052" s="12">
        <x:v>57.0300653503942</x:v>
      </x:c>
      <x:c r="U2052" s="12">
        <x:v>20.1</x:v>
      </x:c>
      <x:c r="V2052" s="12">
        <x:f>NA()</x:f>
      </x:c>
    </x:row>
    <x:row r="2053">
      <x:c r="A2053">
        <x:v>2105517</x:v>
      </x:c>
      <x:c r="B2053" s="1">
        <x:v>43313.8249021991</x:v>
      </x:c>
      <x:c r="C2053" s="6">
        <x:v>38.45881818</x:v>
      </x:c>
      <x:c r="D2053" s="14" t="s">
        <x:v>77</x:v>
      </x:c>
      <x:c r="E2053" s="15">
        <x:v>43278.4135865741</x:v>
      </x:c>
      <x:c r="F2053" t="s">
        <x:v>82</x:v>
      </x:c>
      <x:c r="G2053" s="6">
        <x:v>193.938323607551</x:v>
      </x:c>
      <x:c r="H2053" t="s">
        <x:v>83</x:v>
      </x:c>
      <x:c r="I2053" s="6">
        <x:v>27.1054763649536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21.277</x:v>
      </x:c>
      <x:c r="R2053" s="8">
        <x:v>100125.473078018</x:v>
      </x:c>
      <x:c r="S2053" s="12">
        <x:v>260162.707098248</x:v>
      </x:c>
      <x:c r="T2053" s="12">
        <x:v>57.0300653503942</x:v>
      </x:c>
      <x:c r="U2053" s="12">
        <x:v>20.1</x:v>
      </x:c>
      <x:c r="V2053" s="12">
        <x:f>NA()</x:f>
      </x:c>
    </x:row>
    <x:row r="2054">
      <x:c r="A2054">
        <x:v>2105524</x:v>
      </x:c>
      <x:c r="B2054" s="1">
        <x:v>43313.8249133102</x:v>
      </x:c>
      <x:c r="C2054" s="6">
        <x:v>38.4748187916667</x:v>
      </x:c>
      <x:c r="D2054" s="14" t="s">
        <x:v>77</x:v>
      </x:c>
      <x:c r="E2054" s="15">
        <x:v>43278.4135865741</x:v>
      </x:c>
      <x:c r="F2054" t="s">
        <x:v>82</x:v>
      </x:c>
      <x:c r="G2054" s="6">
        <x:v>193.86971228569</x:v>
      </x:c>
      <x:c r="H2054" t="s">
        <x:v>83</x:v>
      </x:c>
      <x:c r="I2054" s="6">
        <x:v>27.1054763649536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21.281</x:v>
      </x:c>
      <x:c r="R2054" s="8">
        <x:v>100122.861907605</x:v>
      </x:c>
      <x:c r="S2054" s="12">
        <x:v>260165.733405081</x:v>
      </x:c>
      <x:c r="T2054" s="12">
        <x:v>57.0300653503942</x:v>
      </x:c>
      <x:c r="U2054" s="12">
        <x:v>20.1</x:v>
      </x:c>
      <x:c r="V2054" s="12">
        <x:f>NA()</x:f>
      </x:c>
    </x:row>
    <x:row r="2055">
      <x:c r="A2055">
        <x:v>2105534</x:v>
      </x:c>
      <x:c r="B2055" s="1">
        <x:v>43313.824925081</x:v>
      </x:c>
      <x:c r="C2055" s="6">
        <x:v>38.4917492533333</x:v>
      </x:c>
      <x:c r="D2055" s="14" t="s">
        <x:v>77</x:v>
      </x:c>
      <x:c r="E2055" s="15">
        <x:v>43278.4135865741</x:v>
      </x:c>
      <x:c r="F2055" t="s">
        <x:v>82</x:v>
      </x:c>
      <x:c r="G2055" s="6">
        <x:v>193.885981284512</x:v>
      </x:c>
      <x:c r="H2055" t="s">
        <x:v>83</x:v>
      </x:c>
      <x:c r="I2055" s="6">
        <x:v>27.1115866172231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21.278</x:v>
      </x:c>
      <x:c r="R2055" s="8">
        <x:v>100119.844847823</x:v>
      </x:c>
      <x:c r="S2055" s="12">
        <x:v>260177.015643253</x:v>
      </x:c>
      <x:c r="T2055" s="12">
        <x:v>57.0300653503942</x:v>
      </x:c>
      <x:c r="U2055" s="12">
        <x:v>20.1</x:v>
      </x:c>
      <x:c r="V2055" s="12">
        <x:f>NA()</x:f>
      </x:c>
    </x:row>
    <x:row r="2056">
      <x:c r="A2056">
        <x:v>2105547</x:v>
      </x:c>
      <x:c r="B2056" s="1">
        <x:v>43313.8249367708</x:v>
      </x:c>
      <x:c r="C2056" s="6">
        <x:v>38.50860496</x:v>
      </x:c>
      <x:c r="D2056" s="14" t="s">
        <x:v>77</x:v>
      </x:c>
      <x:c r="E2056" s="15">
        <x:v>43278.4135865741</x:v>
      </x:c>
      <x:c r="F2056" t="s">
        <x:v>82</x:v>
      </x:c>
      <x:c r="G2056" s="6">
        <x:v>193.937444735371</x:v>
      </x:c>
      <x:c r="H2056" t="s">
        <x:v>83</x:v>
      </x:c>
      <x:c r="I2056" s="6">
        <x:v>27.1115866172231</x:v>
      </x:c>
      <x:c r="J2056" t="s">
        <x:v>78</x:v>
      </x:c>
      <x:c r="K2056" s="6">
        <x:v>1025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21.275</x:v>
      </x:c>
      <x:c r="R2056" s="8">
        <x:v>100130.165794444</x:v>
      </x:c>
      <x:c r="S2056" s="12">
        <x:v>260172.196833004</x:v>
      </x:c>
      <x:c r="T2056" s="12">
        <x:v>57.0300653503942</x:v>
      </x:c>
      <x:c r="U2056" s="12">
        <x:v>20.1</x:v>
      </x:c>
      <x:c r="V2056" s="12">
        <x:f>NA()</x:f>
      </x:c>
    </x:row>
    <x:row r="2057">
      <x:c r="A2057">
        <x:v>2105556</x:v>
      </x:c>
      <x:c r="B2057" s="1">
        <x:v>43313.8249484606</x:v>
      </x:c>
      <x:c r="C2057" s="6">
        <x:v>38.525447715</x:v>
      </x:c>
      <x:c r="D2057" s="14" t="s">
        <x:v>77</x:v>
      </x:c>
      <x:c r="E2057" s="15">
        <x:v>43278.4135865741</x:v>
      </x:c>
      <x:c r="F2057" t="s">
        <x:v>82</x:v>
      </x:c>
      <x:c r="G2057" s="6">
        <x:v>193.86971228569</x:v>
      </x:c>
      <x:c r="H2057" t="s">
        <x:v>83</x:v>
      </x:c>
      <x:c r="I2057" s="6">
        <x:v>27.1054763649536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21.281</x:v>
      </x:c>
      <x:c r="R2057" s="8">
        <x:v>100115.352633073</x:v>
      </x:c>
      <x:c r="S2057" s="12">
        <x:v>260177.622549196</x:v>
      </x:c>
      <x:c r="T2057" s="12">
        <x:v>57.0300653503942</x:v>
      </x:c>
      <x:c r="U2057" s="12">
        <x:v>20.1</x:v>
      </x:c>
      <x:c r="V2057" s="12">
        <x:f>NA()</x:f>
      </x:c>
    </x:row>
    <x:row r="2058">
      <x:c r="A2058">
        <x:v>2105562</x:v>
      </x:c>
      <x:c r="B2058" s="1">
        <x:v>43313.8249595718</x:v>
      </x:c>
      <x:c r="C2058" s="6">
        <x:v>38.54142927</x:v>
      </x:c>
      <x:c r="D2058" s="14" t="s">
        <x:v>77</x:v>
      </x:c>
      <x:c r="E2058" s="15">
        <x:v>43278.4135865741</x:v>
      </x:c>
      <x:c r="F2058" t="s">
        <x:v>82</x:v>
      </x:c>
      <x:c r="G2058" s="6">
        <x:v>193.955481177818</x:v>
      </x:c>
      <x:c r="H2058" t="s">
        <x:v>83</x:v>
      </x:c>
      <x:c r="I2058" s="6">
        <x:v>27.1054763649536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21.276</x:v>
      </x:c>
      <x:c r="R2058" s="8">
        <x:v>100120.52590312</x:v>
      </x:c>
      <x:c r="S2058" s="12">
        <x:v>260184.635102387</x:v>
      </x:c>
      <x:c r="T2058" s="12">
        <x:v>57.0300653503942</x:v>
      </x:c>
      <x:c r="U2058" s="12">
        <x:v>20.1</x:v>
      </x:c>
      <x:c r="V2058" s="12">
        <x:f>NA()</x:f>
      </x:c>
    </x:row>
    <x:row r="2059">
      <x:c r="A2059">
        <x:v>2105570</x:v>
      </x:c>
      <x:c r="B2059" s="1">
        <x:v>43313.8249712963</x:v>
      </x:c>
      <x:c r="C2059" s="6">
        <x:v>38.5583092316667</x:v>
      </x:c>
      <x:c r="D2059" s="14" t="s">
        <x:v>77</x:v>
      </x:c>
      <x:c r="E2059" s="15">
        <x:v>43278.4135865741</x:v>
      </x:c>
      <x:c r="F2059" t="s">
        <x:v>82</x:v>
      </x:c>
      <x:c r="G2059" s="6">
        <x:v>193.938323607551</x:v>
      </x:c>
      <x:c r="H2059" t="s">
        <x:v>83</x:v>
      </x:c>
      <x:c r="I2059" s="6">
        <x:v>27.1054763649536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21.277</x:v>
      </x:c>
      <x:c r="R2059" s="8">
        <x:v>100125.972984327</x:v>
      </x:c>
      <x:c r="S2059" s="12">
        <x:v>260164.414250328</x:v>
      </x:c>
      <x:c r="T2059" s="12">
        <x:v>57.0300653503942</x:v>
      </x:c>
      <x:c r="U2059" s="12">
        <x:v>20.1</x:v>
      </x:c>
      <x:c r="V2059" s="12">
        <x:f>NA()</x:f>
      </x:c>
    </x:row>
    <x:row r="2060">
      <x:c r="A2060">
        <x:v>2105578</x:v>
      </x:c>
      <x:c r="B2060" s="1">
        <x:v>43313.8249831018</x:v>
      </x:c>
      <x:c r="C2060" s="6">
        <x:v>38.5753354</x:v>
      </x:c>
      <x:c r="D2060" s="14" t="s">
        <x:v>77</x:v>
      </x:c>
      <x:c r="E2060" s="15">
        <x:v>43278.4135865741</x:v>
      </x:c>
      <x:c r="F2060" t="s">
        <x:v>82</x:v>
      </x:c>
      <x:c r="G2060" s="6">
        <x:v>193.956358046544</x:v>
      </x:c>
      <x:c r="H2060" t="s">
        <x:v>83</x:v>
      </x:c>
      <x:c r="I2060" s="6">
        <x:v>27.0993661238062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21.278</x:v>
      </x:c>
      <x:c r="R2060" s="8">
        <x:v>100130.868927637</x:v>
      </x:c>
      <x:c r="S2060" s="12">
        <x:v>260172.297754097</x:v>
      </x:c>
      <x:c r="T2060" s="12">
        <x:v>57.0300653503942</x:v>
      </x:c>
      <x:c r="U2060" s="12">
        <x:v>20.1</x:v>
      </x:c>
      <x:c r="V2060" s="12">
        <x:f>NA()</x:f>
      </x:c>
    </x:row>
    <x:row r="2061">
      <x:c r="A2061">
        <x:v>2105588</x:v>
      </x:c>
      <x:c r="B2061" s="1">
        <x:v>43313.8249948264</x:v>
      </x:c>
      <x:c r="C2061" s="6">
        <x:v>38.592200515</x:v>
      </x:c>
      <x:c r="D2061" s="14" t="s">
        <x:v>77</x:v>
      </x:c>
      <x:c r="E2061" s="15">
        <x:v>43278.4135865741</x:v>
      </x:c>
      <x:c r="F2061" t="s">
        <x:v>82</x:v>
      </x:c>
      <x:c r="G2061" s="6">
        <x:v>193.955481177818</x:v>
      </x:c>
      <x:c r="H2061" t="s">
        <x:v>83</x:v>
      </x:c>
      <x:c r="I2061" s="6">
        <x:v>27.1054763649536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21.276</x:v>
      </x:c>
      <x:c r="R2061" s="8">
        <x:v>100120.377803943</x:v>
      </x:c>
      <x:c r="S2061" s="12">
        <x:v>260166.329913039</x:v>
      </x:c>
      <x:c r="T2061" s="12">
        <x:v>57.0300653503942</x:v>
      </x:c>
      <x:c r="U2061" s="12">
        <x:v>20.1</x:v>
      </x:c>
      <x:c r="V2061" s="12">
        <x:f>NA()</x:f>
      </x:c>
    </x:row>
    <x:row r="2062">
      <x:c r="A2062">
        <x:v>2105597</x:v>
      </x:c>
      <x:c r="B2062" s="1">
        <x:v>43313.8250059028</x:v>
      </x:c>
      <x:c r="C2062" s="6">
        <x:v>38.6081819</x:v>
      </x:c>
      <x:c r="D2062" s="14" t="s">
        <x:v>77</x:v>
      </x:c>
      <x:c r="E2062" s="15">
        <x:v>43278.4135865741</x:v>
      </x:c>
      <x:c r="F2062" t="s">
        <x:v>82</x:v>
      </x:c>
      <x:c r="G2062" s="6">
        <x:v>193.765079011237</x:v>
      </x:c>
      <x:c r="H2062" t="s">
        <x:v>83</x:v>
      </x:c>
      <x:c r="I2062" s="6">
        <x:v>27.1176968806153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21.283</x:v>
      </x:c>
      <x:c r="R2062" s="8">
        <x:v>100126.036587977</x:v>
      </x:c>
      <x:c r="S2062" s="12">
        <x:v>260166.978180543</x:v>
      </x:c>
      <x:c r="T2062" s="12">
        <x:v>57.0300653503942</x:v>
      </x:c>
      <x:c r="U2062" s="12">
        <x:v>20.1</x:v>
      </x:c>
      <x:c r="V2062" s="12">
        <x:f>NA()</x:f>
      </x:c>
    </x:row>
    <x:row r="2063">
      <x:c r="A2063">
        <x:v>2105605</x:v>
      </x:c>
      <x:c r="B2063" s="1">
        <x:v>43313.8250176736</x:v>
      </x:c>
      <x:c r="C2063" s="6">
        <x:v>38.62510481</x:v>
      </x:c>
      <x:c r="D2063" s="14" t="s">
        <x:v>77</x:v>
      </x:c>
      <x:c r="E2063" s="15">
        <x:v>43278.4135865741</x:v>
      </x:c>
      <x:c r="F2063" t="s">
        <x:v>82</x:v>
      </x:c>
      <x:c r="G2063" s="6">
        <x:v>193.989802008105</x:v>
      </x:c>
      <x:c r="H2063" t="s">
        <x:v>83</x:v>
      </x:c>
      <x:c r="I2063" s="6">
        <x:v>27.1054763649536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21.274</x:v>
      </x:c>
      <x:c r="R2063" s="8">
        <x:v>100115.941595445</x:v>
      </x:c>
      <x:c r="S2063" s="12">
        <x:v>260167.69378937</x:v>
      </x:c>
      <x:c r="T2063" s="12">
        <x:v>57.0300653503942</x:v>
      </x:c>
      <x:c r="U2063" s="12">
        <x:v>20.1</x:v>
      </x:c>
      <x:c r="V2063" s="12">
        <x:f>NA()</x:f>
      </x:c>
    </x:row>
    <x:row r="2064">
      <x:c r="A2064">
        <x:v>2105614</x:v>
      </x:c>
      <x:c r="B2064" s="1">
        <x:v>43313.8250293634</x:v>
      </x:c>
      <x:c r="C2064" s="6">
        <x:v>38.6419668666667</x:v>
      </x:c>
      <x:c r="D2064" s="14" t="s">
        <x:v>77</x:v>
      </x:c>
      <x:c r="E2064" s="15">
        <x:v>43278.4135865741</x:v>
      </x:c>
      <x:c r="F2064" t="s">
        <x:v>82</x:v>
      </x:c>
      <x:c r="G2064" s="6">
        <x:v>193.972640644574</x:v>
      </x:c>
      <x:c r="H2064" t="s">
        <x:v>83</x:v>
      </x:c>
      <x:c r="I2064" s="6">
        <x:v>27.1054763649536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21.275</x:v>
      </x:c>
      <x:c r="R2064" s="8">
        <x:v>100124.956004516</x:v>
      </x:c>
      <x:c r="S2064" s="12">
        <x:v>260173.436804688</x:v>
      </x:c>
      <x:c r="T2064" s="12">
        <x:v>57.0300653503942</x:v>
      </x:c>
      <x:c r="U2064" s="12">
        <x:v>20.1</x:v>
      </x:c>
      <x:c r="V2064" s="12">
        <x:f>NA()</x:f>
      </x:c>
    </x:row>
    <x:row r="2065">
      <x:c r="A2065">
        <x:v>2105624</x:v>
      </x:c>
      <x:c r="B2065" s="1">
        <x:v>43313.825041088</x:v>
      </x:c>
      <x:c r="C2065" s="6">
        <x:v>38.6588278783333</x:v>
      </x:c>
      <x:c r="D2065" s="14" t="s">
        <x:v>77</x:v>
      </x:c>
      <x:c r="E2065" s="15">
        <x:v>43278.4135865741</x:v>
      </x:c>
      <x:c r="F2065" t="s">
        <x:v>82</x:v>
      </x:c>
      <x:c r="G2065" s="6">
        <x:v>193.938323607551</x:v>
      </x:c>
      <x:c r="H2065" t="s">
        <x:v>83</x:v>
      </x:c>
      <x:c r="I2065" s="6">
        <x:v>27.1054763649536</x:v>
      </x:c>
      <x:c r="J2065" t="s">
        <x:v>78</x:v>
      </x:c>
      <x:c r="K2065" s="6">
        <x:v>1025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21.277</x:v>
      </x:c>
      <x:c r="R2065" s="8">
        <x:v>100118.030712256</x:v>
      </x:c>
      <x:c r="S2065" s="12">
        <x:v>260166.283095511</x:v>
      </x:c>
      <x:c r="T2065" s="12">
        <x:v>57.0300653503942</x:v>
      </x:c>
      <x:c r="U2065" s="12">
        <x:v>20.1</x:v>
      </x:c>
      <x:c r="V2065" s="12">
        <x:f>NA()</x:f>
      </x:c>
    </x:row>
    <x:row r="2066">
      <x:c r="A2066">
        <x:v>2105632</x:v>
      </x:c>
      <x:c r="B2066" s="1">
        <x:v>43313.8250522338</x:v>
      </x:c>
      <x:c r="C2066" s="6">
        <x:v>38.6748742383333</x:v>
      </x:c>
      <x:c r="D2066" s="14" t="s">
        <x:v>77</x:v>
      </x:c>
      <x:c r="E2066" s="15">
        <x:v>43278.4135865741</x:v>
      </x:c>
      <x:c r="F2066" t="s">
        <x:v>82</x:v>
      </x:c>
      <x:c r="G2066" s="6">
        <x:v>193.92116793349</x:v>
      </x:c>
      <x:c r="H2066" t="s">
        <x:v>83</x:v>
      </x:c>
      <x:c r="I2066" s="6">
        <x:v>27.1054763649536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21.278</x:v>
      </x:c>
      <x:c r="R2066" s="8">
        <x:v>100125.487792305</x:v>
      </x:c>
      <x:c r="S2066" s="12">
        <x:v>260159.371318368</x:v>
      </x:c>
      <x:c r="T2066" s="12">
        <x:v>57.0300653503942</x:v>
      </x:c>
      <x:c r="U2066" s="12">
        <x:v>20.1</x:v>
      </x:c>
      <x:c r="V2066" s="12">
        <x:f>NA()</x:f>
      </x:c>
    </x:row>
    <x:row r="2067">
      <x:c r="A2067">
        <x:v>2105641</x:v>
      </x:c>
      <x:c r="B2067" s="1">
        <x:v>43313.8250640046</x:v>
      </x:c>
      <x:c r="C2067" s="6">
        <x:v>38.6918255316667</x:v>
      </x:c>
      <x:c r="D2067" s="14" t="s">
        <x:v>77</x:v>
      </x:c>
      <x:c r="E2067" s="15">
        <x:v>43278.4135865741</x:v>
      </x:c>
      <x:c r="F2067" t="s">
        <x:v>82</x:v>
      </x:c>
      <x:c r="G2067" s="6">
        <x:v>193.817389886839</x:v>
      </x:c>
      <x:c r="H2067" t="s">
        <x:v>83</x:v>
      </x:c>
      <x:c r="I2067" s="6">
        <x:v>27.1115866172231</x:v>
      </x:c>
      <x:c r="J2067" t="s">
        <x:v>78</x:v>
      </x:c>
      <x:c r="K2067" s="6">
        <x:v>1025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21.282</x:v>
      </x:c>
      <x:c r="R2067" s="8">
        <x:v>100132.424576398</x:v>
      </x:c>
      <x:c r="S2067" s="12">
        <x:v>260151.255890849</x:v>
      </x:c>
      <x:c r="T2067" s="12">
        <x:v>57.0300653503942</x:v>
      </x:c>
      <x:c r="U2067" s="12">
        <x:v>20.1</x:v>
      </x:c>
      <x:c r="V2067" s="12">
        <x:f>NA()</x:f>
      </x:c>
    </x:row>
    <x:row r="2068">
      <x:c r="A2068">
        <x:v>2105650</x:v>
      </x:c>
      <x:c r="B2068" s="1">
        <x:v>43313.8250756944</x:v>
      </x:c>
      <x:c r="C2068" s="6">
        <x:v>38.7086459683333</x:v>
      </x:c>
      <x:c r="D2068" s="14" t="s">
        <x:v>77</x:v>
      </x:c>
      <x:c r="E2068" s="15">
        <x:v>43278.4135865741</x:v>
      </x:c>
      <x:c r="F2068" t="s">
        <x:v>82</x:v>
      </x:c>
      <x:c r="G2068" s="6">
        <x:v>193.92116793349</x:v>
      </x:c>
      <x:c r="H2068" t="s">
        <x:v>83</x:v>
      </x:c>
      <x:c r="I2068" s="6">
        <x:v>27.1054763649536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21.278</x:v>
      </x:c>
      <x:c r="R2068" s="8">
        <x:v>100130.317700951</x:v>
      </x:c>
      <x:c r="S2068" s="12">
        <x:v>260154.327896106</x:v>
      </x:c>
      <x:c r="T2068" s="12">
        <x:v>57.0300653503942</x:v>
      </x:c>
      <x:c r="U2068" s="12">
        <x:v>20.1</x:v>
      </x:c>
      <x:c r="V2068" s="12">
        <x:f>NA()</x:f>
      </x:c>
    </x:row>
    <x:row r="2069">
      <x:c r="A2069">
        <x:v>2105660</x:v>
      </x:c>
      <x:c r="B2069" s="1">
        <x:v>43313.8250873843</x:v>
      </x:c>
      <x:c r="C2069" s="6">
        <x:v>38.7254696783333</x:v>
      </x:c>
      <x:c r="D2069" s="14" t="s">
        <x:v>77</x:v>
      </x:c>
      <x:c r="E2069" s="15">
        <x:v>43278.4135865741</x:v>
      </x:c>
      <x:c r="F2069" t="s">
        <x:v>82</x:v>
      </x:c>
      <x:c r="G2069" s="6">
        <x:v>193.92116793349</x:v>
      </x:c>
      <x:c r="H2069" t="s">
        <x:v>83</x:v>
      </x:c>
      <x:c r="I2069" s="6">
        <x:v>27.1054763649536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21.278</x:v>
      </x:c>
      <x:c r="R2069" s="8">
        <x:v>100135.626086312</x:v>
      </x:c>
      <x:c r="S2069" s="12">
        <x:v>260155.714720653</x:v>
      </x:c>
      <x:c r="T2069" s="12">
        <x:v>57.0300653503942</x:v>
      </x:c>
      <x:c r="U2069" s="12">
        <x:v>20.1</x:v>
      </x:c>
      <x:c r="V2069" s="12">
        <x:f>NA()</x:f>
      </x:c>
    </x:row>
    <x:row r="2070">
      <x:c r="A2070">
        <x:v>2105669</x:v>
      </x:c>
      <x:c r="B2070" s="1">
        <x:v>43313.8250984954</x:v>
      </x:c>
      <x:c r="C2070" s="6">
        <x:v>38.7414780766667</x:v>
      </x:c>
      <x:c r="D2070" s="14" t="s">
        <x:v>77</x:v>
      </x:c>
      <x:c r="E2070" s="15">
        <x:v>43278.4135865741</x:v>
      </x:c>
      <x:c r="F2070" t="s">
        <x:v>82</x:v>
      </x:c>
      <x:c r="G2070" s="6">
        <x:v>193.938323607551</x:v>
      </x:c>
      <x:c r="H2070" t="s">
        <x:v>83</x:v>
      </x:c>
      <x:c r="I2070" s="6">
        <x:v>27.1054763649536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21.277</x:v>
      </x:c>
      <x:c r="R2070" s="8">
        <x:v>100118.926694333</x:v>
      </x:c>
      <x:c r="S2070" s="12">
        <x:v>260151.370896597</x:v>
      </x:c>
      <x:c r="T2070" s="12">
        <x:v>57.0300653503942</x:v>
      </x:c>
      <x:c r="U2070" s="12">
        <x:v>20.1</x:v>
      </x:c>
      <x:c r="V2070" s="12">
        <x:f>NA()</x:f>
      </x:c>
    </x:row>
    <x:row r="2071">
      <x:c r="A2071">
        <x:v>2105677</x:v>
      </x:c>
      <x:c r="B2071" s="1">
        <x:v>43313.8251102199</x:v>
      </x:c>
      <x:c r="C2071" s="6">
        <x:v>38.75836386</x:v>
      </x:c>
      <x:c r="D2071" s="14" t="s">
        <x:v>77</x:v>
      </x:c>
      <x:c r="E2071" s="15">
        <x:v>43278.4135865741</x:v>
      </x:c>
      <x:c r="F2071" t="s">
        <x:v>82</x:v>
      </x:c>
      <x:c r="G2071" s="6">
        <x:v>193.868830592434</x:v>
      </x:c>
      <x:c r="H2071" t="s">
        <x:v>83</x:v>
      </x:c>
      <x:c r="I2071" s="6">
        <x:v>27.1115866172231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21.279</x:v>
      </x:c>
      <x:c r="R2071" s="8">
        <x:v>100127.118646448</x:v>
      </x:c>
      <x:c r="S2071" s="12">
        <x:v>260166.505850864</x:v>
      </x:c>
      <x:c r="T2071" s="12">
        <x:v>57.0300653503942</x:v>
      </x:c>
      <x:c r="U2071" s="12">
        <x:v>20.1</x:v>
      </x:c>
      <x:c r="V2071" s="12">
        <x:f>NA()</x:f>
      </x:c>
    </x:row>
    <x:row r="2072">
      <x:c r="A2072">
        <x:v>2105688</x:v>
      </x:c>
      <x:c r="B2072" s="1">
        <x:v>43313.8251219097</x:v>
      </x:c>
      <x:c r="C2072" s="6">
        <x:v>38.7752223666667</x:v>
      </x:c>
      <x:c r="D2072" s="14" t="s">
        <x:v>77</x:v>
      </x:c>
      <x:c r="E2072" s="15">
        <x:v>43278.4135865741</x:v>
      </x:c>
      <x:c r="F2072" t="s">
        <x:v>82</x:v>
      </x:c>
      <x:c r="G2072" s="6">
        <x:v>193.937444735371</x:v>
      </x:c>
      <x:c r="H2072" t="s">
        <x:v>83</x:v>
      </x:c>
      <x:c r="I2072" s="6">
        <x:v>27.1115866172231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21.275</x:v>
      </x:c>
      <x:c r="R2072" s="8">
        <x:v>100123.13444378</x:v>
      </x:c>
      <x:c r="S2072" s="12">
        <x:v>260168.069549693</x:v>
      </x:c>
      <x:c r="T2072" s="12">
        <x:v>57.0300653503942</x:v>
      </x:c>
      <x:c r="U2072" s="12">
        <x:v>20.1</x:v>
      </x:c>
      <x:c r="V2072" s="12">
        <x:f>NA()</x:f>
      </x:c>
    </x:row>
    <x:row r="2073">
      <x:c r="A2073">
        <x:v>2105697</x:v>
      </x:c>
      <x:c r="B2073" s="1">
        <x:v>43313.8251336806</x:v>
      </x:c>
      <x:c r="C2073" s="6">
        <x:v>38.7921741133333</x:v>
      </x:c>
      <x:c r="D2073" s="14" t="s">
        <x:v>77</x:v>
      </x:c>
      <x:c r="E2073" s="15">
        <x:v>43278.4135865741</x:v>
      </x:c>
      <x:c r="F2073" t="s">
        <x:v>82</x:v>
      </x:c>
      <x:c r="G2073" s="6">
        <x:v>193.92116793349</x:v>
      </x:c>
      <x:c r="H2073" t="s">
        <x:v>83</x:v>
      </x:c>
      <x:c r="I2073" s="6">
        <x:v>27.1054763649536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21.278</x:v>
      </x:c>
      <x:c r="R2073" s="8">
        <x:v>100129.418821954</x:v>
      </x:c>
      <x:c r="S2073" s="12">
        <x:v>260169.666075525</x:v>
      </x:c>
      <x:c r="T2073" s="12">
        <x:v>57.0300653503942</x:v>
      </x:c>
      <x:c r="U2073" s="12">
        <x:v>20.1</x:v>
      </x:c>
      <x:c r="V2073" s="12">
        <x:f>NA()</x:f>
      </x:c>
    </x:row>
    <x:row r="2074">
      <x:c r="A2074">
        <x:v>2105704</x:v>
      </x:c>
      <x:c r="B2074" s="1">
        <x:v>43313.8251448264</x:v>
      </x:c>
      <x:c r="C2074" s="6">
        <x:v>38.808208465</x:v>
      </x:c>
      <x:c r="D2074" s="14" t="s">
        <x:v>77</x:v>
      </x:c>
      <x:c r="E2074" s="15">
        <x:v>43278.4135865741</x:v>
      </x:c>
      <x:c r="F2074" t="s">
        <x:v>82</x:v>
      </x:c>
      <x:c r="G2074" s="6">
        <x:v>193.938323607551</x:v>
      </x:c>
      <x:c r="H2074" t="s">
        <x:v>83</x:v>
      </x:c>
      <x:c r="I2074" s="6">
        <x:v>27.1054763649536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21.277</x:v>
      </x:c>
      <x:c r="R2074" s="8">
        <x:v>100133.286509451</x:v>
      </x:c>
      <x:c r="S2074" s="12">
        <x:v>260165.860745184</x:v>
      </x:c>
      <x:c r="T2074" s="12">
        <x:v>57.0300653503942</x:v>
      </x:c>
      <x:c r="U2074" s="12">
        <x:v>20.1</x:v>
      </x:c>
      <x:c r="V2074" s="12">
        <x:f>NA()</x:f>
      </x:c>
    </x:row>
    <x:row r="2075">
      <x:c r="A2075">
        <x:v>2105713</x:v>
      </x:c>
      <x:c r="B2075" s="1">
        <x:v>43313.8251565162</x:v>
      </x:c>
      <x:c r="C2075" s="6">
        <x:v>38.825041635</x:v>
      </x:c>
      <x:c r="D2075" s="14" t="s">
        <x:v>77</x:v>
      </x:c>
      <x:c r="E2075" s="15">
        <x:v>43278.4135865741</x:v>
      </x:c>
      <x:c r="F2075" t="s">
        <x:v>82</x:v>
      </x:c>
      <x:c r="G2075" s="6">
        <x:v>193.92116793349</x:v>
      </x:c>
      <x:c r="H2075" t="s">
        <x:v>83</x:v>
      </x:c>
      <x:c r="I2075" s="6">
        <x:v>27.1054763649536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21.278</x:v>
      </x:c>
      <x:c r="R2075" s="8">
        <x:v>100128.653856512</x:v>
      </x:c>
      <x:c r="S2075" s="12">
        <x:v>260161.725856007</x:v>
      </x:c>
      <x:c r="T2075" s="12">
        <x:v>57.0300653503942</x:v>
      </x:c>
      <x:c r="U2075" s="12">
        <x:v>20.1</x:v>
      </x:c>
      <x:c r="V2075" s="12">
        <x:f>NA()</x:f>
      </x:c>
    </x:row>
    <x:row r="2076">
      <x:c r="A2076">
        <x:v>2105724</x:v>
      </x:c>
      <x:c r="B2076" s="1">
        <x:v>43313.825168206</x:v>
      </x:c>
      <x:c r="C2076" s="6">
        <x:v>38.8418706433333</x:v>
      </x:c>
      <x:c r="D2076" s="14" t="s">
        <x:v>77</x:v>
      </x:c>
      <x:c r="E2076" s="15">
        <x:v>43278.4135865741</x:v>
      </x:c>
      <x:c r="F2076" t="s">
        <x:v>82</x:v>
      </x:c>
      <x:c r="G2076" s="6">
        <x:v>193.817389886839</x:v>
      </x:c>
      <x:c r="H2076" t="s">
        <x:v>83</x:v>
      </x:c>
      <x:c r="I2076" s="6">
        <x:v>27.1115866172231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21.282</x:v>
      </x:c>
      <x:c r="R2076" s="8">
        <x:v>100130.624392638</x:v>
      </x:c>
      <x:c r="S2076" s="12">
        <x:v>260156.70377378</x:v>
      </x:c>
      <x:c r="T2076" s="12">
        <x:v>57.0300653503942</x:v>
      </x:c>
      <x:c r="U2076" s="12">
        <x:v>20.1</x:v>
      </x:c>
      <x:c r="V2076" s="12">
        <x:f>NA()</x:f>
      </x:c>
    </x:row>
    <x:row r="2077">
      <x:c r="A2077">
        <x:v>2105734</x:v>
      </x:c>
      <x:c r="B2077" s="1">
        <x:v>43313.8251798611</x:v>
      </x:c>
      <x:c r="C2077" s="6">
        <x:v>38.8586576183333</x:v>
      </x:c>
      <x:c r="D2077" s="14" t="s">
        <x:v>77</x:v>
      </x:c>
      <x:c r="E2077" s="15">
        <x:v>43278.4135865741</x:v>
      </x:c>
      <x:c r="F2077" t="s">
        <x:v>82</x:v>
      </x:c>
      <x:c r="G2077" s="6">
        <x:v>193.92116793349</x:v>
      </x:c>
      <x:c r="H2077" t="s">
        <x:v>83</x:v>
      </x:c>
      <x:c r="I2077" s="6">
        <x:v>27.1054763649536</x:v>
      </x:c>
      <x:c r="J2077" t="s">
        <x:v>78</x:v>
      </x:c>
      <x:c r="K2077" s="6">
        <x:v>1025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21.278</x:v>
      </x:c>
      <x:c r="R2077" s="8">
        <x:v>100132.442756363</x:v>
      </x:c>
      <x:c r="S2077" s="12">
        <x:v>260164.341450862</x:v>
      </x:c>
      <x:c r="T2077" s="12">
        <x:v>57.0300653503942</x:v>
      </x:c>
      <x:c r="U2077" s="12">
        <x:v>20.1</x:v>
      </x:c>
      <x:c r="V2077" s="12">
        <x:f>NA()</x:f>
      </x:c>
    </x:row>
    <x:row r="2078">
      <x:c r="A2078">
        <x:v>2105742</x:v>
      </x:c>
      <x:c r="B2078" s="1">
        <x:v>43313.8251916319</x:v>
      </x:c>
      <x:c r="C2078" s="6">
        <x:v>38.8756155066667</x:v>
      </x:c>
      <x:c r="D2078" s="14" t="s">
        <x:v>77</x:v>
      </x:c>
      <x:c r="E2078" s="15">
        <x:v>43278.4135865741</x:v>
      </x:c>
      <x:c r="F2078" t="s">
        <x:v>82</x:v>
      </x:c>
      <x:c r="G2078" s="6">
        <x:v>193.851681795652</x:v>
      </x:c>
      <x:c r="H2078" t="s">
        <x:v>83</x:v>
      </x:c>
      <x:c r="I2078" s="6">
        <x:v>27.1115866172231</x:v>
      </x:c>
      <x:c r="J2078" t="s">
        <x:v>78</x:v>
      </x:c>
      <x:c r="K2078" s="6">
        <x:v>1025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21.28</x:v>
      </x:c>
      <x:c r="R2078" s="8">
        <x:v>100129.629114186</x:v>
      </x:c>
      <x:c r="S2078" s="12">
        <x:v>260153.342814245</x:v>
      </x:c>
      <x:c r="T2078" s="12">
        <x:v>57.0300653503942</x:v>
      </x:c>
      <x:c r="U2078" s="12">
        <x:v>20.1</x:v>
      </x:c>
      <x:c r="V2078" s="12">
        <x:f>NA()</x:f>
      </x:c>
    </x:row>
    <x:row r="2079">
      <x:c r="A2079">
        <x:v>2105749</x:v>
      </x:c>
      <x:c r="B2079" s="1">
        <x:v>43313.8252027431</x:v>
      </x:c>
      <x:c r="C2079" s="6">
        <x:v>38.8916117966667</x:v>
      </x:c>
      <x:c r="D2079" s="14" t="s">
        <x:v>77</x:v>
      </x:c>
      <x:c r="E2079" s="15">
        <x:v>43278.4135865741</x:v>
      </x:c>
      <x:c r="F2079" t="s">
        <x:v>82</x:v>
      </x:c>
      <x:c r="G2079" s="6">
        <x:v>193.903133872171</x:v>
      </x:c>
      <x:c r="H2079" t="s">
        <x:v>83</x:v>
      </x:c>
      <x:c r="I2079" s="6">
        <x:v>27.1115866172231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21.277</x:v>
      </x:c>
      <x:c r="R2079" s="8">
        <x:v>100125.025740921</x:v>
      </x:c>
      <x:c r="S2079" s="12">
        <x:v>260145.591264689</x:v>
      </x:c>
      <x:c r="T2079" s="12">
        <x:v>57.0300653503942</x:v>
      </x:c>
      <x:c r="U2079" s="12">
        <x:v>20.1</x:v>
      </x:c>
      <x:c r="V2079" s="12">
        <x:f>NA()</x:f>
      </x:c>
    </x:row>
    <x:row r="2080">
      <x:c r="A2080">
        <x:v>2105761</x:v>
      </x:c>
      <x:c r="B2080" s="1">
        <x:v>43313.8252144329</x:v>
      </x:c>
      <x:c r="C2080" s="6">
        <x:v>38.9084483516667</x:v>
      </x:c>
      <x:c r="D2080" s="14" t="s">
        <x:v>77</x:v>
      </x:c>
      <x:c r="E2080" s="15">
        <x:v>43278.4135865741</x:v>
      </x:c>
      <x:c r="F2080" t="s">
        <x:v>82</x:v>
      </x:c>
      <x:c r="G2080" s="6">
        <x:v>193.955481177818</x:v>
      </x:c>
      <x:c r="H2080" t="s">
        <x:v>83</x:v>
      </x:c>
      <x:c r="I2080" s="6">
        <x:v>27.1054763649536</x:v>
      </x:c>
      <x:c r="J2080" t="s">
        <x:v>78</x:v>
      </x:c>
      <x:c r="K2080" s="6">
        <x:v>1025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21.276</x:v>
      </x:c>
      <x:c r="R2080" s="8">
        <x:v>100132.018919895</x:v>
      </x:c>
      <x:c r="S2080" s="12">
        <x:v>260144.839036084</x:v>
      </x:c>
      <x:c r="T2080" s="12">
        <x:v>57.0300653503942</x:v>
      </x:c>
      <x:c r="U2080" s="12">
        <x:v>20.1</x:v>
      </x:c>
      <x:c r="V2080" s="12">
        <x:f>NA()</x:f>
      </x:c>
    </x:row>
    <x:row r="2081">
      <x:c r="A2081">
        <x:v>2105770</x:v>
      </x:c>
      <x:c r="B2081" s="1">
        <x:v>43313.8252261227</x:v>
      </x:c>
      <x:c r="C2081" s="6">
        <x:v>38.9252761083333</x:v>
      </x:c>
      <x:c r="D2081" s="14" t="s">
        <x:v>77</x:v>
      </x:c>
      <x:c r="E2081" s="15">
        <x:v>43278.4135865741</x:v>
      </x:c>
      <x:c r="F2081" t="s">
        <x:v>82</x:v>
      </x:c>
      <x:c r="G2081" s="6">
        <x:v>193.939201182042</x:v>
      </x:c>
      <x:c r="H2081" t="s">
        <x:v>83</x:v>
      </x:c>
      <x:c r="I2081" s="6">
        <x:v>27.0993661238062</x:v>
      </x:c>
      <x:c r="J2081" t="s">
        <x:v>78</x:v>
      </x:c>
      <x:c r="K2081" s="6">
        <x:v>1025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21.279</x:v>
      </x:c>
      <x:c r="R2081" s="8">
        <x:v>100135.318436645</x:v>
      </x:c>
      <x:c r="S2081" s="12">
        <x:v>260141.989254031</x:v>
      </x:c>
      <x:c r="T2081" s="12">
        <x:v>57.0300653503942</x:v>
      </x:c>
      <x:c r="U2081" s="12">
        <x:v>20.1</x:v>
      </x:c>
      <x:c r="V2081" s="12">
        <x:f>NA()</x:f>
      </x:c>
    </x:row>
    <x:row r="2082">
      <x:c r="A2082">
        <x:v>2105777</x:v>
      </x:c>
      <x:c r="B2082" s="1">
        <x:v>43313.8252373032</x:v>
      </x:c>
      <x:c r="C2082" s="6">
        <x:v>38.9413791916667</x:v>
      </x:c>
      <x:c r="D2082" s="14" t="s">
        <x:v>77</x:v>
      </x:c>
      <x:c r="E2082" s="15">
        <x:v>43278.4135865741</x:v>
      </x:c>
      <x:c r="F2082" t="s">
        <x:v>82</x:v>
      </x:c>
      <x:c r="G2082" s="6">
        <x:v>193.939201182042</x:v>
      </x:c>
      <x:c r="H2082" t="s">
        <x:v>83</x:v>
      </x:c>
      <x:c r="I2082" s="6">
        <x:v>27.0993661238062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21.279</x:v>
      </x:c>
      <x:c r="R2082" s="8">
        <x:v>100126.183724231</x:v>
      </x:c>
      <x:c r="S2082" s="12">
        <x:v>260152.291387595</x:v>
      </x:c>
      <x:c r="T2082" s="12">
        <x:v>57.0300653503942</x:v>
      </x:c>
      <x:c r="U2082" s="12">
        <x:v>20.1</x:v>
      </x:c>
      <x:c r="V2082" s="12">
        <x:f>NA()</x:f>
      </x:c>
    </x:row>
    <x:row r="2083">
      <x:c r="A2083">
        <x:v>2105787</x:v>
      </x:c>
      <x:c r="B2083" s="1">
        <x:v>43313.8252489931</x:v>
      </x:c>
      <x:c r="C2083" s="6">
        <x:v>38.9582262633333</x:v>
      </x:c>
      <x:c r="D2083" s="14" t="s">
        <x:v>77</x:v>
      </x:c>
      <x:c r="E2083" s="15">
        <x:v>43278.4135865741</x:v>
      </x:c>
      <x:c r="F2083" t="s">
        <x:v>82</x:v>
      </x:c>
      <x:c r="G2083" s="6">
        <x:v>193.938323607551</x:v>
      </x:c>
      <x:c r="H2083" t="s">
        <x:v>83</x:v>
      </x:c>
      <x:c r="I2083" s="6">
        <x:v>27.1054763649536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21.277</x:v>
      </x:c>
      <x:c r="R2083" s="8">
        <x:v>100135.849682718</x:v>
      </x:c>
      <x:c r="S2083" s="12">
        <x:v>260147.670761871</x:v>
      </x:c>
      <x:c r="T2083" s="12">
        <x:v>57.0300653503942</x:v>
      </x:c>
      <x:c r="U2083" s="12">
        <x:v>20.1</x:v>
      </x:c>
      <x:c r="V2083" s="12">
        <x:f>NA()</x:f>
      </x:c>
    </x:row>
    <x:row r="2084">
      <x:c r="A2084">
        <x:v>2105794</x:v>
      </x:c>
      <x:c r="B2084" s="1">
        <x:v>43313.8252606829</x:v>
      </x:c>
      <x:c r="C2084" s="6">
        <x:v>38.97505543</x:v>
      </x:c>
      <x:c r="D2084" s="14" t="s">
        <x:v>77</x:v>
      </x:c>
      <x:c r="E2084" s="15">
        <x:v>43278.4135865741</x:v>
      </x:c>
      <x:c r="F2084" t="s">
        <x:v>82</x:v>
      </x:c>
      <x:c r="G2084" s="6">
        <x:v>193.903133872171</x:v>
      </x:c>
      <x:c r="H2084" t="s">
        <x:v>83</x:v>
      </x:c>
      <x:c r="I2084" s="6">
        <x:v>27.1115866172231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21.277</x:v>
      </x:c>
      <x:c r="R2084" s="8">
        <x:v>100141.90479651</x:v>
      </x:c>
      <x:c r="S2084" s="12">
        <x:v>260145.409730561</x:v>
      </x:c>
      <x:c r="T2084" s="12">
        <x:v>57.0300653503942</x:v>
      </x:c>
      <x:c r="U2084" s="12">
        <x:v>20.1</x:v>
      </x:c>
      <x:c r="V2084" s="12">
        <x:f>NA()</x:f>
      </x:c>
    </x:row>
    <x:row r="2085">
      <x:c r="A2085">
        <x:v>2105806</x:v>
      </x:c>
      <x:c r="B2085" s="1">
        <x:v>43313.8252723727</x:v>
      </x:c>
      <x:c r="C2085" s="6">
        <x:v>38.9918730416667</x:v>
      </x:c>
      <x:c r="D2085" s="14" t="s">
        <x:v>77</x:v>
      </x:c>
      <x:c r="E2085" s="15">
        <x:v>43278.4135865741</x:v>
      </x:c>
      <x:c r="F2085" t="s">
        <x:v>82</x:v>
      </x:c>
      <x:c r="G2085" s="6">
        <x:v>193.885981284512</x:v>
      </x:c>
      <x:c r="H2085" t="s">
        <x:v>83</x:v>
      </x:c>
      <x:c r="I2085" s="6">
        <x:v>27.1115866172231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21.278</x:v>
      </x:c>
      <x:c r="R2085" s="8">
        <x:v>100135.282337996</x:v>
      </x:c>
      <x:c r="S2085" s="12">
        <x:v>260146.317997896</x:v>
      </x:c>
      <x:c r="T2085" s="12">
        <x:v>57.0300653503942</x:v>
      </x:c>
      <x:c r="U2085" s="12">
        <x:v>20.1</x:v>
      </x:c>
      <x:c r="V2085" s="12">
        <x:f>NA()</x:f>
      </x:c>
    </x:row>
    <x:row r="2086">
      <x:c r="A2086">
        <x:v>2105816</x:v>
      </x:c>
      <x:c r="B2086" s="1">
        <x:v>43313.8252840278</x:v>
      </x:c>
      <x:c r="C2086" s="6">
        <x:v>39.008665165</x:v>
      </x:c>
      <x:c r="D2086" s="14" t="s">
        <x:v>77</x:v>
      </x:c>
      <x:c r="E2086" s="15">
        <x:v>43278.4135865741</x:v>
      </x:c>
      <x:c r="F2086" t="s">
        <x:v>82</x:v>
      </x:c>
      <x:c r="G2086" s="6">
        <x:v>193.852564193602</x:v>
      </x:c>
      <x:c r="H2086" t="s">
        <x:v>83</x:v>
      </x:c>
      <x:c r="I2086" s="6">
        <x:v>27.1054763649536</x:v>
      </x:c>
      <x:c r="J2086" t="s">
        <x:v>78</x:v>
      </x:c>
      <x:c r="K2086" s="6">
        <x:v>1025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21.282</x:v>
      </x:c>
      <x:c r="R2086" s="8">
        <x:v>100133.376588499</x:v>
      </x:c>
      <x:c r="S2086" s="12">
        <x:v>260138.828422998</x:v>
      </x:c>
      <x:c r="T2086" s="12">
        <x:v>57.0300653503942</x:v>
      </x:c>
      <x:c r="U2086" s="12">
        <x:v>20.1</x:v>
      </x:c>
      <x:c r="V2086" s="12">
        <x:f>NA()</x:f>
      </x:c>
    </x:row>
    <x:row r="2087">
      <x:c r="A2087">
        <x:v>2105826</x:v>
      </x:c>
      <x:c r="B2087" s="1">
        <x:v>43313.8252957176</x:v>
      </x:c>
      <x:c r="C2087" s="6">
        <x:v>39.025492065</x:v>
      </x:c>
      <x:c r="D2087" s="14" t="s">
        <x:v>77</x:v>
      </x:c>
      <x:c r="E2087" s="15">
        <x:v>43278.4135865741</x:v>
      </x:c>
      <x:c r="F2087" t="s">
        <x:v>82</x:v>
      </x:c>
      <x:c r="G2087" s="6">
        <x:v>193.835417996296</x:v>
      </x:c>
      <x:c r="H2087" t="s">
        <x:v>83</x:v>
      </x:c>
      <x:c r="I2087" s="6">
        <x:v>27.1054763649536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21.283</x:v>
      </x:c>
      <x:c r="R2087" s="8">
        <x:v>100131.827228857</x:v>
      </x:c>
      <x:c r="S2087" s="12">
        <x:v>260145.679675064</x:v>
      </x:c>
      <x:c r="T2087" s="12">
        <x:v>57.0300653503942</x:v>
      </x:c>
      <x:c r="U2087" s="12">
        <x:v>20.1</x:v>
      </x:c>
      <x:c r="V2087" s="12">
        <x:f>NA()</x:f>
      </x:c>
    </x:row>
    <x:row r="2088">
      <x:c r="A2088">
        <x:v>2105832</x:v>
      </x:c>
      <x:c r="B2088" s="1">
        <x:v>43313.8253068287</x:v>
      </x:c>
      <x:c r="C2088" s="6">
        <x:v>39.04149315</x:v>
      </x:c>
      <x:c r="D2088" s="14" t="s">
        <x:v>77</x:v>
      </x:c>
      <x:c r="E2088" s="15">
        <x:v>43278.4135865741</x:v>
      </x:c>
      <x:c r="F2088" t="s">
        <x:v>82</x:v>
      </x:c>
      <x:c r="G2088" s="6">
        <x:v>193.868830592434</x:v>
      </x:c>
      <x:c r="H2088" t="s">
        <x:v>83</x:v>
      </x:c>
      <x:c r="I2088" s="6">
        <x:v>27.1115866172231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21.279</x:v>
      </x:c>
      <x:c r="R2088" s="8">
        <x:v>100140.732045376</x:v>
      </x:c>
      <x:c r="S2088" s="12">
        <x:v>260140.332718168</x:v>
      </x:c>
      <x:c r="T2088" s="12">
        <x:v>57.0300653503942</x:v>
      </x:c>
      <x:c r="U2088" s="12">
        <x:v>20.1</x:v>
      </x:c>
      <x:c r="V2088" s="12">
        <x:f>NA()</x:f>
      </x:c>
    </x:row>
    <x:row r="2089">
      <x:c r="A2089">
        <x:v>2105843</x:v>
      </x:c>
      <x:c r="B2089" s="1">
        <x:v>43313.8253185185</x:v>
      </x:c>
      <x:c r="C2089" s="6">
        <x:v>39.058322435</x:v>
      </x:c>
      <x:c r="D2089" s="14" t="s">
        <x:v>77</x:v>
      </x:c>
      <x:c r="E2089" s="15">
        <x:v>43278.4135865741</x:v>
      </x:c>
      <x:c r="F2089" t="s">
        <x:v>82</x:v>
      </x:c>
      <x:c r="G2089" s="6">
        <x:v>193.835417996296</x:v>
      </x:c>
      <x:c r="H2089" t="s">
        <x:v>83</x:v>
      </x:c>
      <x:c r="I2089" s="6">
        <x:v>27.1054763649536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21.283</x:v>
      </x:c>
      <x:c r="R2089" s="8">
        <x:v>100140.052341656</x:v>
      </x:c>
      <x:c r="S2089" s="12">
        <x:v>260144.115229731</x:v>
      </x:c>
      <x:c r="T2089" s="12">
        <x:v>57.0300653503942</x:v>
      </x:c>
      <x:c r="U2089" s="12">
        <x:v>20.1</x:v>
      </x:c>
      <x:c r="V2089" s="12">
        <x:f>NA()</x:f>
      </x:c>
    </x:row>
    <x:row r="2090">
      <x:c r="A2090">
        <x:v>2105852</x:v>
      </x:c>
      <x:c r="B2090" s="1">
        <x:v>43313.8253302083</x:v>
      </x:c>
      <x:c r="C2090" s="6">
        <x:v>39.075184605</x:v>
      </x:c>
      <x:c r="D2090" s="14" t="s">
        <x:v>77</x:v>
      </x:c>
      <x:c r="E2090" s="15">
        <x:v>43278.4135865741</x:v>
      </x:c>
      <x:c r="F2090" t="s">
        <x:v>82</x:v>
      </x:c>
      <x:c r="G2090" s="6">
        <x:v>193.904893140678</x:v>
      </x:c>
      <x:c r="H2090" t="s">
        <x:v>83</x:v>
      </x:c>
      <x:c r="I2090" s="6">
        <x:v>27.0993661238062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21.281</x:v>
      </x:c>
      <x:c r="R2090" s="8">
        <x:v>100142.040269339</x:v>
      </x:c>
      <x:c r="S2090" s="12">
        <x:v>260146.443544616</x:v>
      </x:c>
      <x:c r="T2090" s="12">
        <x:v>57.0300653503942</x:v>
      </x:c>
      <x:c r="U2090" s="12">
        <x:v>20.1</x:v>
      </x:c>
      <x:c r="V2090" s="12">
        <x:f>NA()</x:f>
      </x:c>
    </x:row>
    <x:row r="2091">
      <x:c r="A2091">
        <x:v>2105862</x:v>
      </x:c>
      <x:c r="B2091" s="1">
        <x:v>43313.8253419329</x:v>
      </x:c>
      <x:c r="C2091" s="6">
        <x:v>39.092042125</x:v>
      </x:c>
      <x:c r="D2091" s="14" t="s">
        <x:v>77</x:v>
      </x:c>
      <x:c r="E2091" s="15">
        <x:v>43278.4135865741</x:v>
      </x:c>
      <x:c r="F2091" t="s">
        <x:v>82</x:v>
      </x:c>
      <x:c r="G2091" s="6">
        <x:v>193.834534893882</x:v>
      </x:c>
      <x:c r="H2091" t="s">
        <x:v>83</x:v>
      </x:c>
      <x:c r="I2091" s="6">
        <x:v>27.1115866172231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21.281</x:v>
      </x:c>
      <x:c r="R2091" s="8">
        <x:v>100143.923018049</x:v>
      </x:c>
      <x:c r="S2091" s="12">
        <x:v>260145.934306606</x:v>
      </x:c>
      <x:c r="T2091" s="12">
        <x:v>57.0300653503942</x:v>
      </x:c>
      <x:c r="U2091" s="12">
        <x:v>20.1</x:v>
      </x:c>
      <x:c r="V2091" s="12">
        <x:f>NA()</x:f>
      </x:c>
    </x:row>
    <x:row r="2092">
      <x:c r="A2092">
        <x:v>2105866</x:v>
      </x:c>
      <x:c r="B2092" s="1">
        <x:v>43313.825353044</x:v>
      </x:c>
      <x:c r="C2092" s="6">
        <x:v>39.10805085</x:v>
      </x:c>
      <x:c r="D2092" s="14" t="s">
        <x:v>77</x:v>
      </x:c>
      <x:c r="E2092" s="15">
        <x:v>43278.4135865741</x:v>
      </x:c>
      <x:c r="F2092" t="s">
        <x:v>82</x:v>
      </x:c>
      <x:c r="G2092" s="6">
        <x:v>193.86971228569</x:v>
      </x:c>
      <x:c r="H2092" t="s">
        <x:v>83</x:v>
      </x:c>
      <x:c r="I2092" s="6">
        <x:v>27.1054763649536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21.281</x:v>
      </x:c>
      <x:c r="R2092" s="8">
        <x:v>100134.984609661</x:v>
      </x:c>
      <x:c r="S2092" s="12">
        <x:v>260146.545307754</x:v>
      </x:c>
      <x:c r="T2092" s="12">
        <x:v>57.0300653503942</x:v>
      </x:c>
      <x:c r="U2092" s="12">
        <x:v>20.1</x:v>
      </x:c>
      <x:c r="V2092" s="12">
        <x:f>NA()</x:f>
      </x:c>
    </x:row>
    <x:row r="2093">
      <x:c r="A2093">
        <x:v>2105875</x:v>
      </x:c>
      <x:c r="B2093" s="1">
        <x:v>43313.8253647801</x:v>
      </x:c>
      <x:c r="C2093" s="6">
        <x:v>39.1249291933333</x:v>
      </x:c>
      <x:c r="D2093" s="14" t="s">
        <x:v>77</x:v>
      </x:c>
      <x:c r="E2093" s="15">
        <x:v>43278.4135865741</x:v>
      </x:c>
      <x:c r="F2093" t="s">
        <x:v>82</x:v>
      </x:c>
      <x:c r="G2093" s="6">
        <x:v>193.800246774239</x:v>
      </x:c>
      <x:c r="H2093" t="s">
        <x:v>83</x:v>
      </x:c>
      <x:c r="I2093" s="6">
        <x:v>27.1115866172231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21.283</x:v>
      </x:c>
      <x:c r="R2093" s="8">
        <x:v>100140.076136746</x:v>
      </x:c>
      <x:c r="S2093" s="12">
        <x:v>260139.917988422</x:v>
      </x:c>
      <x:c r="T2093" s="12">
        <x:v>57.0300653503942</x:v>
      </x:c>
      <x:c r="U2093" s="12">
        <x:v>20.1</x:v>
      </x:c>
      <x:c r="V2093" s="12">
        <x:f>NA()</x:f>
      </x:c>
    </x:row>
    <x:row r="2094">
      <x:c r="A2094">
        <x:v>2105884</x:v>
      </x:c>
      <x:c r="B2094" s="1">
        <x:v>43313.8253763542</x:v>
      </x:c>
      <x:c r="C2094" s="6">
        <x:v>39.14162072</x:v>
      </x:c>
      <x:c r="D2094" s="14" t="s">
        <x:v>77</x:v>
      </x:c>
      <x:c r="E2094" s="15">
        <x:v>43278.4135865741</x:v>
      </x:c>
      <x:c r="F2094" t="s">
        <x:v>82</x:v>
      </x:c>
      <x:c r="G2094" s="6">
        <x:v>193.885981284512</x:v>
      </x:c>
      <x:c r="H2094" t="s">
        <x:v>83</x:v>
      </x:c>
      <x:c r="I2094" s="6">
        <x:v>27.1115866172231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21.278</x:v>
      </x:c>
      <x:c r="R2094" s="8">
        <x:v>100134.873662596</x:v>
      </x:c>
      <x:c r="S2094" s="12">
        <x:v>260135.215113449</x:v>
      </x:c>
      <x:c r="T2094" s="12">
        <x:v>57.0300653503942</x:v>
      </x:c>
      <x:c r="U2094" s="12">
        <x:v>20.1</x:v>
      </x:c>
      <x:c r="V2094" s="12">
        <x:f>NA()</x:f>
      </x:c>
    </x:row>
    <x:row r="2095">
      <x:c r="A2095">
        <x:v>2105893</x:v>
      </x:c>
      <x:c r="B2095" s="1">
        <x:v>43313.825388044</x:v>
      </x:c>
      <x:c r="C2095" s="6">
        <x:v>39.1584542983333</x:v>
      </x:c>
      <x:c r="D2095" s="14" t="s">
        <x:v>77</x:v>
      </x:c>
      <x:c r="E2095" s="15">
        <x:v>43278.4135865741</x:v>
      </x:c>
      <x:c r="F2095" t="s">
        <x:v>82</x:v>
      </x:c>
      <x:c r="G2095" s="6">
        <x:v>193.800246774239</x:v>
      </x:c>
      <x:c r="H2095" t="s">
        <x:v>83</x:v>
      </x:c>
      <x:c r="I2095" s="6">
        <x:v>27.1115866172231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21.283</x:v>
      </x:c>
      <x:c r="R2095" s="8">
        <x:v>100147.308055153</x:v>
      </x:c>
      <x:c r="S2095" s="12">
        <x:v>260134.827845623</x:v>
      </x:c>
      <x:c r="T2095" s="12">
        <x:v>57.0300653503942</x:v>
      </x:c>
      <x:c r="U2095" s="12">
        <x:v>20.1</x:v>
      </x:c>
      <x:c r="V2095" s="12">
        <x:f>NA()</x:f>
      </x:c>
    </x:row>
    <x:row r="2096">
      <x:c r="A2096">
        <x:v>2105902</x:v>
      </x:c>
      <x:c r="B2096" s="1">
        <x:v>43313.8253997338</x:v>
      </x:c>
      <x:c r="C2096" s="6">
        <x:v>39.1752966066667</x:v>
      </x:c>
      <x:c r="D2096" s="14" t="s">
        <x:v>77</x:v>
      </x:c>
      <x:c r="E2096" s="15">
        <x:v>43278.4135865741</x:v>
      </x:c>
      <x:c r="F2096" t="s">
        <x:v>82</x:v>
      </x:c>
      <x:c r="G2096" s="6">
        <x:v>193.886862272844</x:v>
      </x:c>
      <x:c r="H2096" t="s">
        <x:v>83</x:v>
      </x:c>
      <x:c r="I2096" s="6">
        <x:v>27.1054763649536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21.28</x:v>
      </x:c>
      <x:c r="R2096" s="8">
        <x:v>100140.871335423</x:v>
      </x:c>
      <x:c r="S2096" s="12">
        <x:v>260130.374329565</x:v>
      </x:c>
      <x:c r="T2096" s="12">
        <x:v>57.0300653503942</x:v>
      </x:c>
      <x:c r="U2096" s="12">
        <x:v>20.1</x:v>
      </x:c>
      <x:c r="V2096" s="12">
        <x:f>NA()</x:f>
      </x:c>
    </x:row>
    <x:row r="2097">
      <x:c r="A2097">
        <x:v>2105915</x:v>
      </x:c>
      <x:c r="B2097" s="1">
        <x:v>43313.8254114583</x:v>
      </x:c>
      <x:c r="C2097" s="6">
        <x:v>39.192167435</x:v>
      </x:c>
      <x:c r="D2097" s="14" t="s">
        <x:v>77</x:v>
      </x:c>
      <x:c r="E2097" s="15">
        <x:v>43278.4135865741</x:v>
      </x:c>
      <x:c r="F2097" t="s">
        <x:v>82</x:v>
      </x:c>
      <x:c r="G2097" s="6">
        <x:v>193.92116793349</x:v>
      </x:c>
      <x:c r="H2097" t="s">
        <x:v>83</x:v>
      </x:c>
      <x:c r="I2097" s="6">
        <x:v>27.1054763649536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21.278</x:v>
      </x:c>
      <x:c r="R2097" s="8">
        <x:v>100132.882851253</x:v>
      </x:c>
      <x:c r="S2097" s="12">
        <x:v>260142.887215616</x:v>
      </x:c>
      <x:c r="T2097" s="12">
        <x:v>57.0300653503942</x:v>
      </x:c>
      <x:c r="U2097" s="12">
        <x:v>20.1</x:v>
      </x:c>
      <x:c r="V2097" s="12">
        <x:f>NA()</x:f>
      </x:c>
    </x:row>
    <x:row r="2098">
      <x:c r="A2098">
        <x:v>2105920</x:v>
      </x:c>
      <x:c r="B2098" s="1">
        <x:v>43313.8254226042</x:v>
      </x:c>
      <x:c r="C2098" s="6">
        <x:v>39.2082083083333</x:v>
      </x:c>
      <x:c r="D2098" s="14" t="s">
        <x:v>77</x:v>
      </x:c>
      <x:c r="E2098" s="15">
        <x:v>43278.4135865741</x:v>
      </x:c>
      <x:c r="F2098" t="s">
        <x:v>82</x:v>
      </x:c>
      <x:c r="G2098" s="6">
        <x:v>193.799360961726</x:v>
      </x:c>
      <x:c r="H2098" t="s">
        <x:v>83</x:v>
      </x:c>
      <x:c r="I2098" s="6">
        <x:v>27.1176968806153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21.281</x:v>
      </x:c>
      <x:c r="R2098" s="8">
        <x:v>100146.45499957</x:v>
      </x:c>
      <x:c r="S2098" s="12">
        <x:v>260146.670930741</x:v>
      </x:c>
      <x:c r="T2098" s="12">
        <x:v>57.0300653503942</x:v>
      </x:c>
      <x:c r="U2098" s="12">
        <x:v>20.1</x:v>
      </x:c>
      <x:c r="V2098" s="12">
        <x:f>NA()</x:f>
      </x:c>
    </x:row>
    <x:row r="2099">
      <x:c r="A2099">
        <x:v>2105935</x:v>
      </x:c>
      <x:c r="B2099" s="1">
        <x:v>43313.825434294</x:v>
      </x:c>
      <x:c r="C2099" s="6">
        <x:v>39.2250351083333</x:v>
      </x:c>
      <x:c r="D2099" s="14" t="s">
        <x:v>77</x:v>
      </x:c>
      <x:c r="E2099" s="15">
        <x:v>43278.4135865741</x:v>
      </x:c>
      <x:c r="F2099" t="s">
        <x:v>82</x:v>
      </x:c>
      <x:c r="G2099" s="6">
        <x:v>193.886862272844</x:v>
      </x:c>
      <x:c r="H2099" t="s">
        <x:v>83</x:v>
      </x:c>
      <x:c r="I2099" s="6">
        <x:v>27.1054763649536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21.28</x:v>
      </x:c>
      <x:c r="R2099" s="8">
        <x:v>100146.097320911</x:v>
      </x:c>
      <x:c r="S2099" s="12">
        <x:v>260149.095990225</x:v>
      </x:c>
      <x:c r="T2099" s="12">
        <x:v>57.0300653503942</x:v>
      </x:c>
      <x:c r="U2099" s="12">
        <x:v>20.1</x:v>
      </x:c>
      <x:c r="V2099" s="12">
        <x:f>NA()</x:f>
      </x:c>
    </x:row>
    <x:row r="2100">
      <x:c r="A2100">
        <x:v>2105943</x:v>
      </x:c>
      <x:c r="B2100" s="1">
        <x:v>43313.8254461458</x:v>
      </x:c>
      <x:c r="C2100" s="6">
        <x:v>39.242120095</x:v>
      </x:c>
      <x:c r="D2100" s="14" t="s">
        <x:v>77</x:v>
      </x:c>
      <x:c r="E2100" s="15">
        <x:v>43278.4135865741</x:v>
      </x:c>
      <x:c r="F2100" t="s">
        <x:v>82</x:v>
      </x:c>
      <x:c r="G2100" s="6">
        <x:v>193.834534893882</x:v>
      </x:c>
      <x:c r="H2100" t="s">
        <x:v>83</x:v>
      </x:c>
      <x:c r="I2100" s="6">
        <x:v>27.1115866172231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21.281</x:v>
      </x:c>
      <x:c r="R2100" s="8">
        <x:v>100144.33580576</x:v>
      </x:c>
      <x:c r="S2100" s="12">
        <x:v>260150.05200757</x:v>
      </x:c>
      <x:c r="T2100" s="12">
        <x:v>57.0300653503942</x:v>
      </x:c>
      <x:c r="U2100" s="12">
        <x:v>20.1</x:v>
      </x:c>
      <x:c r="V2100" s="12">
        <x:f>NA()</x:f>
      </x:c>
    </x:row>
    <x:row r="2101">
      <x:c r="A2101">
        <x:v>2105949</x:v>
      </x:c>
      <x:c r="B2101" s="1">
        <x:v>43313.8254572569</x:v>
      </x:c>
      <x:c r="C2101" s="6">
        <x:v>39.258112175</x:v>
      </x:c>
      <x:c r="D2101" s="14" t="s">
        <x:v>77</x:v>
      </x:c>
      <x:c r="E2101" s="15">
        <x:v>43278.4135865741</x:v>
      </x:c>
      <x:c r="F2101" t="s">
        <x:v>82</x:v>
      </x:c>
      <x:c r="G2101" s="6">
        <x:v>193.835417996296</x:v>
      </x:c>
      <x:c r="H2101" t="s">
        <x:v>83</x:v>
      </x:c>
      <x:c r="I2101" s="6">
        <x:v>27.1054763649536</x:v>
      </x:c>
      <x:c r="J2101" t="s">
        <x:v>78</x:v>
      </x:c>
      <x:c r="K2101" s="6">
        <x:v>1025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21.283</x:v>
      </x:c>
      <x:c r="R2101" s="8">
        <x:v>100144.372925215</x:v>
      </x:c>
      <x:c r="S2101" s="12">
        <x:v>260137.161702588</x:v>
      </x:c>
      <x:c r="T2101" s="12">
        <x:v>57.0300653503942</x:v>
      </x:c>
      <x:c r="U2101" s="12">
        <x:v>20.1</x:v>
      </x:c>
      <x:c r="V2101" s="12">
        <x:f>NA()</x:f>
      </x:c>
    </x:row>
    <x:row r="2102">
      <x:c r="A2102">
        <x:v>2105959</x:v>
      </x:c>
      <x:c r="B2102" s="1">
        <x:v>43313.8254689468</x:v>
      </x:c>
      <x:c r="C2102" s="6">
        <x:v>39.2749410133333</x:v>
      </x:c>
      <x:c r="D2102" s="14" t="s">
        <x:v>77</x:v>
      </x:c>
      <x:c r="E2102" s="15">
        <x:v>43278.4135865741</x:v>
      </x:c>
      <x:c r="F2102" t="s">
        <x:v>82</x:v>
      </x:c>
      <x:c r="G2102" s="6">
        <x:v>193.835417996296</x:v>
      </x:c>
      <x:c r="H2102" t="s">
        <x:v>83</x:v>
      </x:c>
      <x:c r="I2102" s="6">
        <x:v>27.1054763649536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21.283</x:v>
      </x:c>
      <x:c r="R2102" s="8">
        <x:v>100152.460416994</x:v>
      </x:c>
      <x:c r="S2102" s="12">
        <x:v>260128.32298377</x:v>
      </x:c>
      <x:c r="T2102" s="12">
        <x:v>57.0300653503942</x:v>
      </x:c>
      <x:c r="U2102" s="12">
        <x:v>20.1</x:v>
      </x:c>
      <x:c r="V2102" s="12">
        <x:f>NA()</x:f>
      </x:c>
    </x:row>
    <x:row r="2103">
      <x:c r="A2103">
        <x:v>2105972</x:v>
      </x:c>
      <x:c r="B2103" s="1">
        <x:v>43313.8254806366</x:v>
      </x:c>
      <x:c r="C2103" s="6">
        <x:v>39.2917942966667</x:v>
      </x:c>
      <x:c r="D2103" s="14" t="s">
        <x:v>77</x:v>
      </x:c>
      <x:c r="E2103" s="15">
        <x:v>43278.4135865741</x:v>
      </x:c>
      <x:c r="F2103" t="s">
        <x:v>82</x:v>
      </x:c>
      <x:c r="G2103" s="6">
        <x:v>193.834534893882</x:v>
      </x:c>
      <x:c r="H2103" t="s">
        <x:v>83</x:v>
      </x:c>
      <x:c r="I2103" s="6">
        <x:v>27.1115866172231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21.281</x:v>
      </x:c>
      <x:c r="R2103" s="8">
        <x:v>100159.067906375</x:v>
      </x:c>
      <x:c r="S2103" s="12">
        <x:v>260131.573555404</x:v>
      </x:c>
      <x:c r="T2103" s="12">
        <x:v>57.0300653503942</x:v>
      </x:c>
      <x:c r="U2103" s="12">
        <x:v>20.1</x:v>
      </x:c>
      <x:c r="V2103" s="12">
        <x:f>NA()</x:f>
      </x:c>
    </x:row>
    <x:row r="2104">
      <x:c r="A2104">
        <x:v>2105979</x:v>
      </x:c>
      <x:c r="B2104" s="1">
        <x:v>43313.8254923958</x:v>
      </x:c>
      <x:c r="C2104" s="6">
        <x:v>39.3087287483333</x:v>
      </x:c>
      <x:c r="D2104" s="14" t="s">
        <x:v>77</x:v>
      </x:c>
      <x:c r="E2104" s="15">
        <x:v>43278.4135865741</x:v>
      </x:c>
      <x:c r="F2104" t="s">
        <x:v>82</x:v>
      </x:c>
      <x:c r="G2104" s="6">
        <x:v>193.887741963247</x:v>
      </x:c>
      <x:c r="H2104" t="s">
        <x:v>83</x:v>
      </x:c>
      <x:c r="I2104" s="6">
        <x:v>27.0993661238062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21.282</x:v>
      </x:c>
      <x:c r="R2104" s="8">
        <x:v>100152.705906336</x:v>
      </x:c>
      <x:c r="S2104" s="12">
        <x:v>260134.700573558</x:v>
      </x:c>
      <x:c r="T2104" s="12">
        <x:v>57.0300653503942</x:v>
      </x:c>
      <x:c r="U2104" s="12">
        <x:v>20.1</x:v>
      </x:c>
      <x:c r="V2104" s="12">
        <x:f>NA()</x:f>
      </x:c>
    </x:row>
    <x:row r="2105">
      <x:c r="A2105">
        <x:v>2105984</x:v>
      </x:c>
      <x:c r="B2105" s="1">
        <x:v>43313.8255035069</x:v>
      </x:c>
      <x:c r="C2105" s="6">
        <x:v>39.3247187</x:v>
      </x:c>
      <x:c r="D2105" s="14" t="s">
        <x:v>77</x:v>
      </x:c>
      <x:c r="E2105" s="15">
        <x:v>43278.4135865741</x:v>
      </x:c>
      <x:c r="F2105" t="s">
        <x:v>82</x:v>
      </x:c>
      <x:c r="G2105" s="6">
        <x:v>193.86971228569</x:v>
      </x:c>
      <x:c r="H2105" t="s">
        <x:v>83</x:v>
      </x:c>
      <x:c r="I2105" s="6">
        <x:v>27.1054763649536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21.281</x:v>
      </x:c>
      <x:c r="R2105" s="8">
        <x:v>100145.529325644</x:v>
      </x:c>
      <x:c r="S2105" s="12">
        <x:v>260138.279891347</x:v>
      </x:c>
      <x:c r="T2105" s="12">
        <x:v>57.0300653503942</x:v>
      </x:c>
      <x:c r="U2105" s="12">
        <x:v>20.1</x:v>
      </x:c>
      <x:c r="V2105" s="12">
        <x:f>NA()</x:f>
      </x:c>
    </x:row>
    <x:row r="2106">
      <x:c r="A2106">
        <x:v>2105993</x:v>
      </x:c>
      <x:c r="B2106" s="1">
        <x:v>43313.8255151968</x:v>
      </x:c>
      <x:c r="C2106" s="6">
        <x:v>39.34156674</x:v>
      </x:c>
      <x:c r="D2106" s="14" t="s">
        <x:v>77</x:v>
      </x:c>
      <x:c r="E2106" s="15">
        <x:v>43278.4135865741</x:v>
      </x:c>
      <x:c r="F2106" t="s">
        <x:v>82</x:v>
      </x:c>
      <x:c r="G2106" s="6">
        <x:v>193.886862272844</x:v>
      </x:c>
      <x:c r="H2106" t="s">
        <x:v>83</x:v>
      </x:c>
      <x:c r="I2106" s="6">
        <x:v>27.1054763649536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21.28</x:v>
      </x:c>
      <x:c r="R2106" s="8">
        <x:v>100152.36747159</x:v>
      </x:c>
      <x:c r="S2106" s="12">
        <x:v>260139.813222794</x:v>
      </x:c>
      <x:c r="T2106" s="12">
        <x:v>57.0300653503942</x:v>
      </x:c>
      <x:c r="U2106" s="12">
        <x:v>20.1</x:v>
      </x:c>
      <x:c r="V2106" s="12">
        <x:f>NA()</x:f>
      </x:c>
    </x:row>
    <x:row r="2107">
      <x:c r="A2107">
        <x:v>2106006</x:v>
      </x:c>
      <x:c r="B2107" s="1">
        <x:v>43313.8255268866</x:v>
      </x:c>
      <x:c r="C2107" s="6">
        <x:v>39.3583615183333</x:v>
      </x:c>
      <x:c r="D2107" s="14" t="s">
        <x:v>77</x:v>
      </x:c>
      <x:c r="E2107" s="15">
        <x:v>43278.4135865741</x:v>
      </x:c>
      <x:c r="F2107" t="s">
        <x:v>82</x:v>
      </x:c>
      <x:c r="G2107" s="6">
        <x:v>193.817389886839</x:v>
      </x:c>
      <x:c r="H2107" t="s">
        <x:v>83</x:v>
      </x:c>
      <x:c r="I2107" s="6">
        <x:v>27.1115866172231</x:v>
      </x:c>
      <x:c r="J2107" t="s">
        <x:v>78</x:v>
      </x:c>
      <x:c r="K2107" s="6">
        <x:v>1025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21.282</x:v>
      </x:c>
      <x:c r="R2107" s="8">
        <x:v>100156.054888856</x:v>
      </x:c>
      <x:c r="S2107" s="12">
        <x:v>260136.431218646</x:v>
      </x:c>
      <x:c r="T2107" s="12">
        <x:v>57.0300653503942</x:v>
      </x:c>
      <x:c r="U2107" s="12">
        <x:v>20.1</x:v>
      </x:c>
      <x:c r="V2107" s="12">
        <x:f>NA()</x:f>
      </x:c>
    </x:row>
    <x:row r="2108">
      <x:c r="A2108">
        <x:v>2106013</x:v>
      </x:c>
      <x:c r="B2108" s="1">
        <x:v>43313.8255385417</x:v>
      </x:c>
      <x:c r="C2108" s="6">
        <x:v>39.3751393483333</x:v>
      </x:c>
      <x:c r="D2108" s="14" t="s">
        <x:v>77</x:v>
      </x:c>
      <x:c r="E2108" s="15">
        <x:v>43278.4135865741</x:v>
      </x:c>
      <x:c r="F2108" t="s">
        <x:v>82</x:v>
      </x:c>
      <x:c r="G2108" s="6">
        <x:v>193.835417996296</x:v>
      </x:c>
      <x:c r="H2108" t="s">
        <x:v>83</x:v>
      </x:c>
      <x:c r="I2108" s="6">
        <x:v>27.1054763649536</x:v>
      </x:c>
      <x:c r="J2108" t="s">
        <x:v>78</x:v>
      </x:c>
      <x:c r="K2108" s="6">
        <x:v>1025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21.283</x:v>
      </x:c>
      <x:c r="R2108" s="8">
        <x:v>100157.436399704</x:v>
      </x:c>
      <x:c r="S2108" s="12">
        <x:v>260127.695059091</x:v>
      </x:c>
      <x:c r="T2108" s="12">
        <x:v>57.0300653503942</x:v>
      </x:c>
      <x:c r="U2108" s="12">
        <x:v>20.1</x:v>
      </x:c>
      <x:c r="V2108" s="12">
        <x:f>NA()</x:f>
      </x:c>
    </x:row>
    <x:row r="2109">
      <x:c r="A2109">
        <x:v>2106024</x:v>
      </x:c>
      <x:c r="B2109" s="1">
        <x:v>43313.8255501968</x:v>
      </x:c>
      <x:c r="C2109" s="6">
        <x:v>39.3919576216667</x:v>
      </x:c>
      <x:c r="D2109" s="14" t="s">
        <x:v>77</x:v>
      </x:c>
      <x:c r="E2109" s="15">
        <x:v>43278.4135865741</x:v>
      </x:c>
      <x:c r="F2109" t="s">
        <x:v>82</x:v>
      </x:c>
      <x:c r="G2109" s="6">
        <x:v>193.817389886839</x:v>
      </x:c>
      <x:c r="H2109" t="s">
        <x:v>83</x:v>
      </x:c>
      <x:c r="I2109" s="6">
        <x:v>27.1115866172231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21.282</x:v>
      </x:c>
      <x:c r="R2109" s="8">
        <x:v>100150.283720836</x:v>
      </x:c>
      <x:c r="S2109" s="12">
        <x:v>260131.0149304</x:v>
      </x:c>
      <x:c r="T2109" s="12">
        <x:v>57.0300653503942</x:v>
      </x:c>
      <x:c r="U2109" s="12">
        <x:v>20.1</x:v>
      </x:c>
      <x:c r="V2109" s="12">
        <x:f>NA()</x:f>
      </x:c>
    </x:row>
    <x:row r="2110">
      <x:c r="A2110">
        <x:v>2106034</x:v>
      </x:c>
      <x:c r="B2110" s="1">
        <x:v>43313.8255619213</x:v>
      </x:c>
      <x:c r="C2110" s="6">
        <x:v>39.4088213383333</x:v>
      </x:c>
      <x:c r="D2110" s="14" t="s">
        <x:v>77</x:v>
      </x:c>
      <x:c r="E2110" s="15">
        <x:v>43278.4135865741</x:v>
      </x:c>
      <x:c r="F2110" t="s">
        <x:v>82</x:v>
      </x:c>
      <x:c r="G2110" s="6">
        <x:v>193.90401415535</x:v>
      </x:c>
      <x:c r="H2110" t="s">
        <x:v>83</x:v>
      </x:c>
      <x:c r="I2110" s="6">
        <x:v>27.1054763649536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21.279</x:v>
      </x:c>
      <x:c r="R2110" s="8">
        <x:v>100154.64719916</x:v>
      </x:c>
      <x:c r="S2110" s="12">
        <x:v>260142.228677261</x:v>
      </x:c>
      <x:c r="T2110" s="12">
        <x:v>57.0300653503942</x:v>
      </x:c>
      <x:c r="U2110" s="12">
        <x:v>20.1</x:v>
      </x:c>
      <x:c r="V2110" s="12">
        <x:f>NA()</x:f>
      </x:c>
    </x:row>
    <x:row r="2111">
      <x:c r="A2111">
        <x:v>2106040</x:v>
      </x:c>
      <x:c r="B2111" s="1">
        <x:v>43313.8255730324</x:v>
      </x:c>
      <x:c r="C2111" s="6">
        <x:v>39.4248043166667</x:v>
      </x:c>
      <x:c r="D2111" s="14" t="s">
        <x:v>77</x:v>
      </x:c>
      <x:c r="E2111" s="15">
        <x:v>43278.4135865741</x:v>
      </x:c>
      <x:c r="F2111" t="s">
        <x:v>82</x:v>
      </x:c>
      <x:c r="G2111" s="6">
        <x:v>193.852564193602</x:v>
      </x:c>
      <x:c r="H2111" t="s">
        <x:v>83</x:v>
      </x:c>
      <x:c r="I2111" s="6">
        <x:v>27.1054763649536</x:v>
      </x:c>
      <x:c r="J2111" t="s">
        <x:v>78</x:v>
      </x:c>
      <x:c r="K2111" s="6">
        <x:v>1025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21.282</x:v>
      </x:c>
      <x:c r="R2111" s="8">
        <x:v>100155.705871577</x:v>
      </x:c>
      <x:c r="S2111" s="12">
        <x:v>260137.44698504</x:v>
      </x:c>
      <x:c r="T2111" s="12">
        <x:v>57.0300653503942</x:v>
      </x:c>
      <x:c r="U2111" s="12">
        <x:v>20.1</x:v>
      </x:c>
      <x:c r="V2111" s="12">
        <x:f>NA()</x:f>
      </x:c>
    </x:row>
    <x:row r="2112">
      <x:c r="A2112">
        <x:v>2106053</x:v>
      </x:c>
      <x:c r="B2112" s="1">
        <x:v>43313.8255847222</x:v>
      </x:c>
      <x:c r="C2112" s="6">
        <x:v>39.441648815</x:v>
      </x:c>
      <x:c r="D2112" s="14" t="s">
        <x:v>77</x:v>
      </x:c>
      <x:c r="E2112" s="15">
        <x:v>43278.4135865741</x:v>
      </x:c>
      <x:c r="F2112" t="s">
        <x:v>82</x:v>
      </x:c>
      <x:c r="G2112" s="6">
        <x:v>193.81650477841</x:v>
      </x:c>
      <x:c r="H2112" t="s">
        <x:v>83</x:v>
      </x:c>
      <x:c r="I2112" s="6">
        <x:v>27.1176968806153</x:v>
      </x:c>
      <x:c r="J2112" t="s">
        <x:v>78</x:v>
      </x:c>
      <x:c r="K2112" s="6">
        <x:v>1025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21.28</x:v>
      </x:c>
      <x:c r="R2112" s="8">
        <x:v>100158.006334923</x:v>
      </x:c>
      <x:c r="S2112" s="12">
        <x:v>260136.365423834</x:v>
      </x:c>
      <x:c r="T2112" s="12">
        <x:v>57.0300653503942</x:v>
      </x:c>
      <x:c r="U2112" s="12">
        <x:v>20.1</x:v>
      </x:c>
      <x:c r="V2112" s="12">
        <x:f>NA()</x:f>
      </x:c>
    </x:row>
    <x:row r="2113">
      <x:c r="A2113">
        <x:v>2106061</x:v>
      </x:c>
      <x:c r="B2113" s="1">
        <x:v>43313.8255963773</x:v>
      </x:c>
      <x:c r="C2113" s="6">
        <x:v>39.4584531783333</x:v>
      </x:c>
      <x:c r="D2113" s="14" t="s">
        <x:v>77</x:v>
      </x:c>
      <x:c r="E2113" s="15">
        <x:v>43278.4135865741</x:v>
      </x:c>
      <x:c r="F2113" t="s">
        <x:v>82</x:v>
      </x:c>
      <x:c r="G2113" s="6">
        <x:v>193.870592680936</x:v>
      </x:c>
      <x:c r="H2113" t="s">
        <x:v>83</x:v>
      </x:c>
      <x:c r="I2113" s="6">
        <x:v>27.0993661238062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21.283</x:v>
      </x:c>
      <x:c r="R2113" s="8">
        <x:v>100148.500081512</x:v>
      </x:c>
      <x:c r="S2113" s="12">
        <x:v>260140.736998298</x:v>
      </x:c>
      <x:c r="T2113" s="12">
        <x:v>57.0300653503942</x:v>
      </x:c>
      <x:c r="U2113" s="12">
        <x:v>20.1</x:v>
      </x:c>
      <x:c r="V2113" s="12">
        <x:f>NA()</x:f>
      </x:c>
    </x:row>
    <x:row r="2114">
      <x:c r="A2114">
        <x:v>2106070</x:v>
      </x:c>
      <x:c r="B2114" s="1">
        <x:v>43313.8256081018</x:v>
      </x:c>
      <x:c r="C2114" s="6">
        <x:v>39.4753036233333</x:v>
      </x:c>
      <x:c r="D2114" s="14" t="s">
        <x:v>77</x:v>
      </x:c>
      <x:c r="E2114" s="15">
        <x:v>43278.4135865741</x:v>
      </x:c>
      <x:c r="F2114" t="s">
        <x:v>82</x:v>
      </x:c>
      <x:c r="G2114" s="6">
        <x:v>193.903133872171</x:v>
      </x:c>
      <x:c r="H2114" t="s">
        <x:v>83</x:v>
      </x:c>
      <x:c r="I2114" s="6">
        <x:v>27.1115866172231</x:v>
      </x:c>
      <x:c r="J2114" t="s">
        <x:v>78</x:v>
      </x:c>
      <x:c r="K2114" s="6">
        <x:v>1025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21.277</x:v>
      </x:c>
      <x:c r="R2114" s="8">
        <x:v>100155.217743577</x:v>
      </x:c>
      <x:c r="S2114" s="12">
        <x:v>260136.280454101</x:v>
      </x:c>
      <x:c r="T2114" s="12">
        <x:v>57.0300653503942</x:v>
      </x:c>
      <x:c r="U2114" s="12">
        <x:v>20.1</x:v>
      </x:c>
      <x:c r="V2114" s="12">
        <x:f>NA()</x:f>
      </x:c>
    </x:row>
    <x:row r="2115">
      <x:c r="A2115">
        <x:v>2106079</x:v>
      </x:c>
      <x:c r="B2115" s="1">
        <x:v>43313.8256197917</x:v>
      </x:c>
      <x:c r="C2115" s="6">
        <x:v>39.49216702</x:v>
      </x:c>
      <x:c r="D2115" s="14" t="s">
        <x:v>77</x:v>
      </x:c>
      <x:c r="E2115" s="15">
        <x:v>43278.4135865741</x:v>
      </x:c>
      <x:c r="F2115" t="s">
        <x:v>82</x:v>
      </x:c>
      <x:c r="G2115" s="6">
        <x:v>193.783105555796</x:v>
      </x:c>
      <x:c r="H2115" t="s">
        <x:v>83</x:v>
      </x:c>
      <x:c r="I2115" s="6">
        <x:v>27.1115866172231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21.284</x:v>
      </x:c>
      <x:c r="R2115" s="8">
        <x:v>100157.748526053</x:v>
      </x:c>
      <x:c r="S2115" s="12">
        <x:v>260140.649588368</x:v>
      </x:c>
      <x:c r="T2115" s="12">
        <x:v>57.0300653503942</x:v>
      </x:c>
      <x:c r="U2115" s="12">
        <x:v>20.1</x:v>
      </x:c>
      <x:c r="V2115" s="12">
        <x:f>NA()</x:f>
      </x:c>
    </x:row>
    <x:row r="2116">
      <x:c r="A2116">
        <x:v>2106086</x:v>
      </x:c>
      <x:c r="B2116" s="1">
        <x:v>43313.8256309028</x:v>
      </x:c>
      <x:c r="C2116" s="6">
        <x:v>39.5081559833333</x:v>
      </x:c>
      <x:c r="D2116" s="14" t="s">
        <x:v>77</x:v>
      </x:c>
      <x:c r="E2116" s="15">
        <x:v>43278.4135865741</x:v>
      </x:c>
      <x:c r="F2116" t="s">
        <x:v>82</x:v>
      </x:c>
      <x:c r="G2116" s="6">
        <x:v>193.800246774239</x:v>
      </x:c>
      <x:c r="H2116" t="s">
        <x:v>83</x:v>
      </x:c>
      <x:c r="I2116" s="6">
        <x:v>27.1115866172231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21.283</x:v>
      </x:c>
      <x:c r="R2116" s="8">
        <x:v>100159.189665263</x:v>
      </x:c>
      <x:c r="S2116" s="12">
        <x:v>260130.699060255</x:v>
      </x:c>
      <x:c r="T2116" s="12">
        <x:v>57.0300653503942</x:v>
      </x:c>
      <x:c r="U2116" s="12">
        <x:v>20.1</x:v>
      </x:c>
      <x:c r="V2116" s="12">
        <x:f>NA()</x:f>
      </x:c>
    </x:row>
    <x:row r="2117">
      <x:c r="A2117">
        <x:v>2106096</x:v>
      </x:c>
      <x:c r="B2117" s="1">
        <x:v>43313.8256425926</x:v>
      </x:c>
      <x:c r="C2117" s="6">
        <x:v>39.5250018033333</x:v>
      </x:c>
      <x:c r="D2117" s="14" t="s">
        <x:v>77</x:v>
      </x:c>
      <x:c r="E2117" s="15">
        <x:v>43278.4135865741</x:v>
      </x:c>
      <x:c r="F2117" t="s">
        <x:v>82</x:v>
      </x:c>
      <x:c r="G2117" s="6">
        <x:v>193.765966231227</x:v>
      </x:c>
      <x:c r="H2117" t="s">
        <x:v>83</x:v>
      </x:c>
      <x:c r="I2117" s="6">
        <x:v>27.1115866172231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21.285</x:v>
      </x:c>
      <x:c r="R2117" s="8">
        <x:v>100149.768320867</x:v>
      </x:c>
      <x:c r="S2117" s="12">
        <x:v>260125.205822588</x:v>
      </x:c>
      <x:c r="T2117" s="12">
        <x:v>57.0300653503942</x:v>
      </x:c>
      <x:c r="U2117" s="12">
        <x:v>20.1</x:v>
      </x:c>
      <x:c r="V2117" s="12">
        <x:f>NA()</x:f>
      </x:c>
    </x:row>
    <x:row r="2118">
      <x:c r="A2118">
        <x:v>2106104</x:v>
      </x:c>
      <x:c r="B2118" s="1">
        <x:v>43313.8256543634</x:v>
      </x:c>
      <x:c r="C2118" s="6">
        <x:v>39.5419330633333</x:v>
      </x:c>
      <x:c r="D2118" s="14" t="s">
        <x:v>77</x:v>
      </x:c>
      <x:c r="E2118" s="15">
        <x:v>43278.4135865741</x:v>
      </x:c>
      <x:c r="F2118" t="s">
        <x:v>82</x:v>
      </x:c>
      <x:c r="G2118" s="6">
        <x:v>193.887741963247</x:v>
      </x:c>
      <x:c r="H2118" t="s">
        <x:v>83</x:v>
      </x:c>
      <x:c r="I2118" s="6">
        <x:v>27.0993661238062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21.282</x:v>
      </x:c>
      <x:c r="R2118" s="8">
        <x:v>100153.964622398</x:v>
      </x:c>
      <x:c r="S2118" s="12">
        <x:v>260123.501696511</x:v>
      </x:c>
      <x:c r="T2118" s="12">
        <x:v>57.0300653503942</x:v>
      </x:c>
      <x:c r="U2118" s="12">
        <x:v>20.1</x:v>
      </x:c>
      <x:c r="V2118" s="12">
        <x:f>NA()</x:f>
      </x:c>
    </x:row>
    <x:row r="2119">
      <x:c r="A2119">
        <x:v>2106116</x:v>
      </x:c>
      <x:c r="B2119" s="1">
        <x:v>43313.8256660532</x:v>
      </x:c>
      <x:c r="C2119" s="6">
        <x:v>39.5587552566667</x:v>
      </x:c>
      <x:c r="D2119" s="14" t="s">
        <x:v>77</x:v>
      </x:c>
      <x:c r="E2119" s="15">
        <x:v>43278.4135865741</x:v>
      </x:c>
      <x:c r="F2119" t="s">
        <x:v>82</x:v>
      </x:c>
      <x:c r="G2119" s="6">
        <x:v>193.868830592434</x:v>
      </x:c>
      <x:c r="H2119" t="s">
        <x:v>83</x:v>
      </x:c>
      <x:c r="I2119" s="6">
        <x:v>27.1115866172231</x:v>
      </x:c>
      <x:c r="J2119" t="s">
        <x:v>78</x:v>
      </x:c>
      <x:c r="K2119" s="6">
        <x:v>1025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21.279</x:v>
      </x:c>
      <x:c r="R2119" s="8">
        <x:v>100163.355293458</x:v>
      </x:c>
      <x:c r="S2119" s="12">
        <x:v>260137.965319939</x:v>
      </x:c>
      <x:c r="T2119" s="12">
        <x:v>57.0300653503942</x:v>
      </x:c>
      <x:c r="U2119" s="12">
        <x:v>20.1</x:v>
      </x:c>
      <x:c r="V2119" s="12">
        <x:f>NA()</x:f>
      </x:c>
    </x:row>
    <x:row r="2120">
      <x:c r="A2120">
        <x:v>2106118</x:v>
      </x:c>
      <x:c r="B2120" s="1">
        <x:v>43313.8256771644</x:v>
      </x:c>
      <x:c r="C2120" s="6">
        <x:v>39.5747699033333</x:v>
      </x:c>
      <x:c r="D2120" s="14" t="s">
        <x:v>77</x:v>
      </x:c>
      <x:c r="E2120" s="15">
        <x:v>43278.4135865741</x:v>
      </x:c>
      <x:c r="F2120" t="s">
        <x:v>82</x:v>
      </x:c>
      <x:c r="G2120" s="6">
        <x:v>193.834534893882</x:v>
      </x:c>
      <x:c r="H2120" t="s">
        <x:v>83</x:v>
      </x:c>
      <x:c r="I2120" s="6">
        <x:v>27.1115866172231</x:v>
      </x:c>
      <x:c r="J2120" t="s">
        <x:v>78</x:v>
      </x:c>
      <x:c r="K2120" s="6">
        <x:v>1025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21.281</x:v>
      </x:c>
      <x:c r="R2120" s="8">
        <x:v>100169.563682557</x:v>
      </x:c>
      <x:c r="S2120" s="12">
        <x:v>260128.977533389</x:v>
      </x:c>
      <x:c r="T2120" s="12">
        <x:v>57.0300653503942</x:v>
      </x:c>
      <x:c r="U2120" s="12">
        <x:v>20.1</x:v>
      </x:c>
      <x:c r="V2120" s="12">
        <x:f>NA()</x:f>
      </x:c>
    </x:row>
    <x:row r="2121">
      <x:c r="A2121">
        <x:v>2106131</x:v>
      </x:c>
      <x:c r="B2121" s="1">
        <x:v>43313.8256888542</x:v>
      </x:c>
      <x:c r="C2121" s="6">
        <x:v>39.59161549</x:v>
      </x:c>
      <x:c r="D2121" s="14" t="s">
        <x:v>77</x:v>
      </x:c>
      <x:c r="E2121" s="15">
        <x:v>43278.4135865741</x:v>
      </x:c>
      <x:c r="F2121" t="s">
        <x:v>82</x:v>
      </x:c>
      <x:c r="G2121" s="6">
        <x:v>193.800246774239</x:v>
      </x:c>
      <x:c r="H2121" t="s">
        <x:v>83</x:v>
      </x:c>
      <x:c r="I2121" s="6">
        <x:v>27.1115866172231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21.283</x:v>
      </x:c>
      <x:c r="R2121" s="8">
        <x:v>100165.970227121</x:v>
      </x:c>
      <x:c r="S2121" s="12">
        <x:v>260136.162151524</x:v>
      </x:c>
      <x:c r="T2121" s="12">
        <x:v>57.0300653503942</x:v>
      </x:c>
      <x:c r="U2121" s="12">
        <x:v>20.1</x:v>
      </x:c>
      <x:c r="V2121" s="12">
        <x:f>NA()</x:f>
      </x:c>
    </x:row>
    <x:row r="2122">
      <x:c r="A2122">
        <x:v>2106142</x:v>
      </x:c>
      <x:c r="B2122" s="1">
        <x:v>43313.825700544</x:v>
      </x:c>
      <x:c r="C2122" s="6">
        <x:v>39.6084234783333</x:v>
      </x:c>
      <x:c r="D2122" s="14" t="s">
        <x:v>77</x:v>
      </x:c>
      <x:c r="E2122" s="15">
        <x:v>43278.4135865741</x:v>
      </x:c>
      <x:c r="F2122" t="s">
        <x:v>82</x:v>
      </x:c>
      <x:c r="G2122" s="6">
        <x:v>193.783990770222</x:v>
      </x:c>
      <x:c r="H2122" t="s">
        <x:v>83</x:v>
      </x:c>
      <x:c r="I2122" s="6">
        <x:v>27.1054763649536</x:v>
      </x:c>
      <x:c r="J2122" t="s">
        <x:v>78</x:v>
      </x:c>
      <x:c r="K2122" s="6">
        <x:v>1025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21.286</x:v>
      </x:c>
      <x:c r="R2122" s="8">
        <x:v>100172.675551958</x:v>
      </x:c>
      <x:c r="S2122" s="12">
        <x:v>260128.350644363</x:v>
      </x:c>
      <x:c r="T2122" s="12">
        <x:v>57.0300653503942</x:v>
      </x:c>
      <x:c r="U2122" s="12">
        <x:v>20.1</x:v>
      </x:c>
      <x:c r="V2122" s="12">
        <x:f>NA()</x:f>
      </x:c>
    </x:row>
    <x:row r="2123">
      <x:c r="A2123">
        <x:v>2106152</x:v>
      </x:c>
      <x:c r="B2123" s="1">
        <x:v>43313.8257122338</x:v>
      </x:c>
      <x:c r="C2123" s="6">
        <x:v>39.625267995</x:v>
      </x:c>
      <x:c r="D2123" s="14" t="s">
        <x:v>77</x:v>
      </x:c>
      <x:c r="E2123" s="15">
        <x:v>43278.4135865741</x:v>
      </x:c>
      <x:c r="F2123" t="s">
        <x:v>82</x:v>
      </x:c>
      <x:c r="G2123" s="6">
        <x:v>193.851681795652</x:v>
      </x:c>
      <x:c r="H2123" t="s">
        <x:v>83</x:v>
      </x:c>
      <x:c r="I2123" s="6">
        <x:v>27.1115866172231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21.28</x:v>
      </x:c>
      <x:c r="R2123" s="8">
        <x:v>100167.570189467</x:v>
      </x:c>
      <x:c r="S2123" s="12">
        <x:v>260129.809601319</x:v>
      </x:c>
      <x:c r="T2123" s="12">
        <x:v>57.0300653503942</x:v>
      </x:c>
      <x:c r="U2123" s="12">
        <x:v>20.1</x:v>
      </x:c>
      <x:c r="V2123" s="12">
        <x:f>NA()</x:f>
      </x:c>
    </x:row>
    <x:row r="2124">
      <x:c r="A2124">
        <x:v>2106161</x:v>
      </x:c>
      <x:c r="B2124" s="1">
        <x:v>43313.8257239583</x:v>
      </x:c>
      <x:c r="C2124" s="6">
        <x:v>39.6421583916667</x:v>
      </x:c>
      <x:c r="D2124" s="14" t="s">
        <x:v>77</x:v>
      </x:c>
      <x:c r="E2124" s="15">
        <x:v>43278.4135865741</x:v>
      </x:c>
      <x:c r="F2124" t="s">
        <x:v>82</x:v>
      </x:c>
      <x:c r="G2124" s="6">
        <x:v>193.80113128489</x:v>
      </x:c>
      <x:c r="H2124" t="s">
        <x:v>83</x:v>
      </x:c>
      <x:c r="I2124" s="6">
        <x:v>27.1054763649536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21.285</x:v>
      </x:c>
      <x:c r="R2124" s="8">
        <x:v>100164.321178061</x:v>
      </x:c>
      <x:c r="S2124" s="12">
        <x:v>260117.475329959</x:v>
      </x:c>
      <x:c r="T2124" s="12">
        <x:v>57.0300653503942</x:v>
      </x:c>
      <x:c r="U2124" s="12">
        <x:v>20.1</x:v>
      </x:c>
      <x:c r="V2124" s="12">
        <x:f>NA()</x:f>
      </x:c>
    </x:row>
    <x:row r="2125">
      <x:c r="A2125">
        <x:v>2106163</x:v>
      </x:c>
      <x:c r="B2125" s="1">
        <x:v>43313.8257350347</x:v>
      </x:c>
      <x:c r="C2125" s="6">
        <x:v>39.6581330433333</x:v>
      </x:c>
      <x:c r="D2125" s="14" t="s">
        <x:v>77</x:v>
      </x:c>
      <x:c r="E2125" s="15">
        <x:v>43278.4135865741</x:v>
      </x:c>
      <x:c r="F2125" t="s">
        <x:v>82</x:v>
      </x:c>
      <x:c r="G2125" s="6">
        <x:v>193.86971228569</x:v>
      </x:c>
      <x:c r="H2125" t="s">
        <x:v>83</x:v>
      </x:c>
      <x:c r="I2125" s="6">
        <x:v>27.1054763649536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21.281</x:v>
      </x:c>
      <x:c r="R2125" s="8">
        <x:v>100173.500368857</x:v>
      </x:c>
      <x:c r="S2125" s="12">
        <x:v>260122.199828992</x:v>
      </x:c>
      <x:c r="T2125" s="12">
        <x:v>57.0300653503942</x:v>
      </x:c>
      <x:c r="U2125" s="12">
        <x:v>20.1</x:v>
      </x:c>
      <x:c r="V2125" s="12">
        <x:f>NA()</x:f>
      </x:c>
    </x:row>
    <x:row r="2126">
      <x:c r="A2126">
        <x:v>2106175</x:v>
      </x:c>
      <x:c r="B2126" s="1">
        <x:v>43313.8257467593</x:v>
      </x:c>
      <x:c r="C2126" s="6">
        <x:v>39.674978315</x:v>
      </x:c>
      <x:c r="D2126" s="14" t="s">
        <x:v>77</x:v>
      </x:c>
      <x:c r="E2126" s="15">
        <x:v>43278.4135865741</x:v>
      </x:c>
      <x:c r="F2126" t="s">
        <x:v>82</x:v>
      </x:c>
      <x:c r="G2126" s="6">
        <x:v>193.868830592434</x:v>
      </x:c>
      <x:c r="H2126" t="s">
        <x:v>83</x:v>
      </x:c>
      <x:c r="I2126" s="6">
        <x:v>27.1115866172231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21.279</x:v>
      </x:c>
      <x:c r="R2126" s="8">
        <x:v>100168.715236197</x:v>
      </x:c>
      <x:c r="S2126" s="12">
        <x:v>260133.311264951</x:v>
      </x:c>
      <x:c r="T2126" s="12">
        <x:v>57.0300653503942</x:v>
      </x:c>
      <x:c r="U2126" s="12">
        <x:v>20.1</x:v>
      </x:c>
      <x:c r="V2126" s="12">
        <x:f>NA()</x:f>
      </x:c>
    </x:row>
    <x:row r="2127">
      <x:c r="A2127">
        <x:v>2106188</x:v>
      </x:c>
      <x:c r="B2127" s="1">
        <x:v>43313.8257584144</x:v>
      </x:c>
      <x:c r="C2127" s="6">
        <x:v>39.6918014216667</x:v>
      </x:c>
      <x:c r="D2127" s="14" t="s">
        <x:v>77</x:v>
      </x:c>
      <x:c r="E2127" s="15">
        <x:v>43278.4135865741</x:v>
      </x:c>
      <x:c r="F2127" t="s">
        <x:v>82</x:v>
      </x:c>
      <x:c r="G2127" s="6">
        <x:v>193.800246774239</x:v>
      </x:c>
      <x:c r="H2127" t="s">
        <x:v>83</x:v>
      </x:c>
      <x:c r="I2127" s="6">
        <x:v>27.1115866172231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21.283</x:v>
      </x:c>
      <x:c r="R2127" s="8">
        <x:v>100165.336538753</x:v>
      </x:c>
      <x:c r="S2127" s="12">
        <x:v>260129.791204793</x:v>
      </x:c>
      <x:c r="T2127" s="12">
        <x:v>57.0300653503942</x:v>
      </x:c>
      <x:c r="U2127" s="12">
        <x:v>20.1</x:v>
      </x:c>
      <x:c r="V2127" s="12">
        <x:f>NA()</x:f>
      </x:c>
    </x:row>
    <x:row r="2128">
      <x:c r="A2128">
        <x:v>2106197</x:v>
      </x:c>
      <x:c r="B2128" s="1">
        <x:v>43313.8257701389</x:v>
      </x:c>
      <x:c r="C2128" s="6">
        <x:v>39.7086431116667</x:v>
      </x:c>
      <x:c r="D2128" s="14" t="s">
        <x:v>77</x:v>
      </x:c>
      <x:c r="E2128" s="15">
        <x:v>43278.4135865741</x:v>
      </x:c>
      <x:c r="F2128" t="s">
        <x:v>82</x:v>
      </x:c>
      <x:c r="G2128" s="6">
        <x:v>193.92116793349</x:v>
      </x:c>
      <x:c r="H2128" t="s">
        <x:v>83</x:v>
      </x:c>
      <x:c r="I2128" s="6">
        <x:v>27.1054763649536</x:v>
      </x:c>
      <x:c r="J2128" t="s">
        <x:v>78</x:v>
      </x:c>
      <x:c r="K2128" s="6">
        <x:v>1025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21.278</x:v>
      </x:c>
      <x:c r="R2128" s="8">
        <x:v>100165.7329102</x:v>
      </x:c>
      <x:c r="S2128" s="12">
        <x:v>260128.856269258</x:v>
      </x:c>
      <x:c r="T2128" s="12">
        <x:v>57.0300653503942</x:v>
      </x:c>
      <x:c r="U2128" s="12">
        <x:v>20.1</x:v>
      </x:c>
      <x:c r="V2128" s="12">
        <x:f>NA()</x:f>
      </x:c>
    </x:row>
    <x:row r="2129">
      <x:c r="A2129">
        <x:v>2106206</x:v>
      </x:c>
      <x:c r="B2129" s="1">
        <x:v>43313.8257818287</x:v>
      </x:c>
      <x:c r="C2129" s="6">
        <x:v>39.7255046516667</x:v>
      </x:c>
      <x:c r="D2129" s="14" t="s">
        <x:v>77</x:v>
      </x:c>
      <x:c r="E2129" s="15">
        <x:v>43278.4135865741</x:v>
      </x:c>
      <x:c r="F2129" t="s">
        <x:v>82</x:v>
      </x:c>
      <x:c r="G2129" s="6">
        <x:v>193.852564193602</x:v>
      </x:c>
      <x:c r="H2129" t="s">
        <x:v>83</x:v>
      </x:c>
      <x:c r="I2129" s="6">
        <x:v>27.1054763649536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21.282</x:v>
      </x:c>
      <x:c r="R2129" s="8">
        <x:v>100176.708802772</x:v>
      </x:c>
      <x:c r="S2129" s="12">
        <x:v>260131.9797725</x:v>
      </x:c>
      <x:c r="T2129" s="12">
        <x:v>57.0300653503942</x:v>
      </x:c>
      <x:c r="U2129" s="12">
        <x:v>20.1</x:v>
      </x:c>
      <x:c r="V2129" s="12">
        <x:f>NA()</x:f>
      </x:c>
    </x:row>
    <x:row r="2130">
      <x:c r="A2130">
        <x:v>2106211</x:v>
      </x:c>
      <x:c r="B2130" s="1">
        <x:v>43313.8257929398</x:v>
      </x:c>
      <x:c r="C2130" s="6">
        <x:v>39.7414947666667</x:v>
      </x:c>
      <x:c r="D2130" s="14" t="s">
        <x:v>77</x:v>
      </x:c>
      <x:c r="E2130" s="15">
        <x:v>43278.4135865741</x:v>
      </x:c>
      <x:c r="F2130" t="s">
        <x:v>82</x:v>
      </x:c>
      <x:c r="G2130" s="6">
        <x:v>193.904893140678</x:v>
      </x:c>
      <x:c r="H2130" t="s">
        <x:v>83</x:v>
      </x:c>
      <x:c r="I2130" s="6">
        <x:v>27.0993661238062</x:v>
      </x:c>
      <x:c r="J2130" t="s">
        <x:v>78</x:v>
      </x:c>
      <x:c r="K2130" s="6">
        <x:v>1025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21.281</x:v>
      </x:c>
      <x:c r="R2130" s="8">
        <x:v>100167.020736089</x:v>
      </x:c>
      <x:c r="S2130" s="12">
        <x:v>260111.620523654</x:v>
      </x:c>
      <x:c r="T2130" s="12">
        <x:v>57.0300653503942</x:v>
      </x:c>
      <x:c r="U2130" s="12">
        <x:v>20.1</x:v>
      </x:c>
      <x:c r="V2130" s="12">
        <x:f>NA()</x:f>
      </x:c>
    </x:row>
    <x:row r="2131">
      <x:c r="A2131">
        <x:v>2106224</x:v>
      </x:c>
      <x:c r="B2131" s="1">
        <x:v>43313.8258046296</x:v>
      </x:c>
      <x:c r="C2131" s="6">
        <x:v>39.7583291316667</x:v>
      </x:c>
      <x:c r="D2131" s="14" t="s">
        <x:v>77</x:v>
      </x:c>
      <x:c r="E2131" s="15">
        <x:v>43278.4135865741</x:v>
      </x:c>
      <x:c r="F2131" t="s">
        <x:v>82</x:v>
      </x:c>
      <x:c r="G2131" s="6">
        <x:v>193.870592680936</x:v>
      </x:c>
      <x:c r="H2131" t="s">
        <x:v>83</x:v>
      </x:c>
      <x:c r="I2131" s="6">
        <x:v>27.0993661238062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21.283</x:v>
      </x:c>
      <x:c r="R2131" s="8">
        <x:v>100166.810823136</x:v>
      </x:c>
      <x:c r="S2131" s="12">
        <x:v>260116.961484341</x:v>
      </x:c>
      <x:c r="T2131" s="12">
        <x:v>57.0300653503942</x:v>
      </x:c>
      <x:c r="U2131" s="12">
        <x:v>20.1</x:v>
      </x:c>
      <x:c r="V2131" s="12">
        <x:f>NA()</x:f>
      </x:c>
    </x:row>
    <x:row r="2132">
      <x:c r="A2132">
        <x:v>2106226</x:v>
      </x:c>
      <x:c r="B2132" s="1">
        <x:v>43313.8258163194</x:v>
      </x:c>
      <x:c r="C2132" s="6">
        <x:v>39.7751436533333</x:v>
      </x:c>
      <x:c r="D2132" s="14" t="s">
        <x:v>77</x:v>
      </x:c>
      <x:c r="E2132" s="15">
        <x:v>43278.4135865741</x:v>
      </x:c>
      <x:c r="F2132" t="s">
        <x:v>82</x:v>
      </x:c>
      <x:c r="G2132" s="6">
        <x:v>193.783990770222</x:v>
      </x:c>
      <x:c r="H2132" t="s">
        <x:v>83</x:v>
      </x:c>
      <x:c r="I2132" s="6">
        <x:v>27.1054763649536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21.286</x:v>
      </x:c>
      <x:c r="R2132" s="8">
        <x:v>100167.715990465</x:v>
      </x:c>
      <x:c r="S2132" s="12">
        <x:v>260120.068770481</x:v>
      </x:c>
      <x:c r="T2132" s="12">
        <x:v>57.0300653503942</x:v>
      </x:c>
      <x:c r="U2132" s="12">
        <x:v>20.1</x:v>
      </x:c>
      <x:c r="V2132" s="12">
        <x:f>NA()</x:f>
      </x:c>
    </x:row>
    <x:row r="2133">
      <x:c r="A2133">
        <x:v>2106236</x:v>
      </x:c>
      <x:c r="B2133" s="1">
        <x:v>43313.8258280093</x:v>
      </x:c>
      <x:c r="C2133" s="6">
        <x:v>39.7919944516667</x:v>
      </x:c>
      <x:c r="D2133" s="14" t="s">
        <x:v>77</x:v>
      </x:c>
      <x:c r="E2133" s="15">
        <x:v>43278.4135865741</x:v>
      </x:c>
      <x:c r="F2133" t="s">
        <x:v>82</x:v>
      </x:c>
      <x:c r="G2133" s="6">
        <x:v>193.766852149197</x:v>
      </x:c>
      <x:c r="H2133" t="s">
        <x:v>83</x:v>
      </x:c>
      <x:c r="I2133" s="6">
        <x:v>27.1054763649536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21.287</x:v>
      </x:c>
      <x:c r="R2133" s="8">
        <x:v>100168.142901804</x:v>
      </x:c>
      <x:c r="S2133" s="12">
        <x:v>260116.37365433</x:v>
      </x:c>
      <x:c r="T2133" s="12">
        <x:v>57.0300653503942</x:v>
      </x:c>
      <x:c r="U2133" s="12">
        <x:v>20.1</x:v>
      </x:c>
      <x:c r="V2133" s="12">
        <x:f>NA()</x:f>
      </x:c>
    </x:row>
    <x:row r="2134">
      <x:c r="A2134">
        <x:v>2106244</x:v>
      </x:c>
      <x:c r="B2134" s="1">
        <x:v>43313.8258391551</x:v>
      </x:c>
      <x:c r="C2134" s="6">
        <x:v>39.8080287216667</x:v>
      </x:c>
      <x:c r="D2134" s="14" t="s">
        <x:v>77</x:v>
      </x:c>
      <x:c r="E2134" s="15">
        <x:v>43278.4135865741</x:v>
      </x:c>
      <x:c r="F2134" t="s">
        <x:v>82</x:v>
      </x:c>
      <x:c r="G2134" s="6">
        <x:v>193.697427866</x:v>
      </x:c>
      <x:c r="H2134" t="s">
        <x:v>83</x:v>
      </x:c>
      <x:c r="I2134" s="6">
        <x:v>27.1115866172231</x:v>
      </x:c>
      <x:c r="J2134" t="s">
        <x:v>78</x:v>
      </x:c>
      <x:c r="K2134" s="6">
        <x:v>1025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21.289</x:v>
      </x:c>
      <x:c r="R2134" s="8">
        <x:v>100171.789264194</x:v>
      </x:c>
      <x:c r="S2134" s="12">
        <x:v>260128.852471135</x:v>
      </x:c>
      <x:c r="T2134" s="12">
        <x:v>57.0300653503942</x:v>
      </x:c>
      <x:c r="U2134" s="12">
        <x:v>20.1</x:v>
      </x:c>
      <x:c r="V2134" s="12">
        <x:f>NA()</x:f>
      </x:c>
    </x:row>
    <x:row r="2135">
      <x:c r="A2135">
        <x:v>2106260</x:v>
      </x:c>
      <x:c r="B2135" s="1">
        <x:v>43313.8258508912</x:v>
      </x:c>
      <x:c r="C2135" s="6">
        <x:v>39.8249451483333</x:v>
      </x:c>
      <x:c r="D2135" s="14" t="s">
        <x:v>77</x:v>
      </x:c>
      <x:c r="E2135" s="15">
        <x:v>43278.4135865741</x:v>
      </x:c>
      <x:c r="F2135" t="s">
        <x:v>82</x:v>
      </x:c>
      <x:c r="G2135" s="6">
        <x:v>193.836299800539</x:v>
      </x:c>
      <x:c r="H2135" t="s">
        <x:v>83</x:v>
      </x:c>
      <x:c r="I2135" s="6">
        <x:v>27.0993661238062</x:v>
      </x:c>
      <x:c r="J2135" t="s">
        <x:v>78</x:v>
      </x:c>
      <x:c r="K2135" s="6">
        <x:v>1025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21.285</x:v>
      </x:c>
      <x:c r="R2135" s="8">
        <x:v>100175.687966195</x:v>
      </x:c>
      <x:c r="S2135" s="12">
        <x:v>260116.52526702</x:v>
      </x:c>
      <x:c r="T2135" s="12">
        <x:v>57.0300653503942</x:v>
      </x:c>
      <x:c r="U2135" s="12">
        <x:v>20.1</x:v>
      </x:c>
      <x:c r="V2135" s="12">
        <x:f>NA()</x:f>
      </x:c>
    </x:row>
    <x:row r="2136">
      <x:c r="A2136">
        <x:v>2106267</x:v>
      </x:c>
      <x:c r="B2136" s="1">
        <x:v>43313.825862581</x:v>
      </x:c>
      <x:c r="C2136" s="6">
        <x:v>39.8417945733333</x:v>
      </x:c>
      <x:c r="D2136" s="14" t="s">
        <x:v>77</x:v>
      </x:c>
      <x:c r="E2136" s="15">
        <x:v>43278.4135865741</x:v>
      </x:c>
      <x:c r="F2136" t="s">
        <x:v>82</x:v>
      </x:c>
      <x:c r="G2136" s="6">
        <x:v>193.818273693487</x:v>
      </x:c>
      <x:c r="H2136" t="s">
        <x:v>83</x:v>
      </x:c>
      <x:c r="I2136" s="6">
        <x:v>27.1054763649536</x:v>
      </x:c>
      <x:c r="J2136" t="s">
        <x:v>78</x:v>
      </x:c>
      <x:c r="K2136" s="6">
        <x:v>1025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21.284</x:v>
      </x:c>
      <x:c r="R2136" s="8">
        <x:v>100195.128401541</x:v>
      </x:c>
      <x:c r="S2136" s="12">
        <x:v>260124.594839199</x:v>
      </x:c>
      <x:c r="T2136" s="12">
        <x:v>57.0300653503942</x:v>
      </x:c>
      <x:c r="U2136" s="12">
        <x:v>20.1</x:v>
      </x:c>
      <x:c r="V2136" s="12">
        <x:f>NA()</x:f>
      </x:c>
    </x:row>
    <x:row r="2137">
      <x:c r="A2137">
        <x:v>2106279</x:v>
      </x:c>
      <x:c r="B2137" s="1">
        <x:v>43313.8258743866</x:v>
      </x:c>
      <x:c r="C2137" s="6">
        <x:v>39.8587379683333</x:v>
      </x:c>
      <x:c r="D2137" s="14" t="s">
        <x:v>77</x:v>
      </x:c>
      <x:c r="E2137" s="15">
        <x:v>43278.4135865741</x:v>
      </x:c>
      <x:c r="F2137" t="s">
        <x:v>82</x:v>
      </x:c>
      <x:c r="G2137" s="6">
        <x:v>193.852564193602</x:v>
      </x:c>
      <x:c r="H2137" t="s">
        <x:v>83</x:v>
      </x:c>
      <x:c r="I2137" s="6">
        <x:v>27.1054763649536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21.282</x:v>
      </x:c>
      <x:c r="R2137" s="8">
        <x:v>100187.60840973</x:v>
      </x:c>
      <x:c r="S2137" s="12">
        <x:v>260126.900806053</x:v>
      </x:c>
      <x:c r="T2137" s="12">
        <x:v>57.0300653503942</x:v>
      </x:c>
      <x:c r="U2137" s="12">
        <x:v>20.1</x:v>
      </x:c>
      <x:c r="V2137" s="12">
        <x:f>NA()</x:f>
      </x:c>
    </x:row>
    <x:row r="2138">
      <x:c r="A2138">
        <x:v>2106280</x:v>
      </x:c>
      <x:c r="B2138" s="1">
        <x:v>43313.8258855324</x:v>
      </x:c>
      <x:c r="C2138" s="6">
        <x:v>39.8748119133333</x:v>
      </x:c>
      <x:c r="D2138" s="14" t="s">
        <x:v>77</x:v>
      </x:c>
      <x:c r="E2138" s="15">
        <x:v>43278.4135865741</x:v>
      </x:c>
      <x:c r="F2138" t="s">
        <x:v>82</x:v>
      </x:c>
      <x:c r="G2138" s="6">
        <x:v>193.80113128489</x:v>
      </x:c>
      <x:c r="H2138" t="s">
        <x:v>83</x:v>
      </x:c>
      <x:c r="I2138" s="6">
        <x:v>27.1054763649536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21.285</x:v>
      </x:c>
      <x:c r="R2138" s="8">
        <x:v>100185.816033704</x:v>
      </x:c>
      <x:c r="S2138" s="12">
        <x:v>260119.305748591</x:v>
      </x:c>
      <x:c r="T2138" s="12">
        <x:v>57.0300653503942</x:v>
      </x:c>
      <x:c r="U2138" s="12">
        <x:v>20.1</x:v>
      </x:c>
      <x:c r="V2138" s="12">
        <x:f>NA()</x:f>
      </x:c>
    </x:row>
    <x:row r="2139">
      <x:c r="A2139">
        <x:v>2106291</x:v>
      </x:c>
      <x:c r="B2139" s="1">
        <x:v>43313.825897338</x:v>
      </x:c>
      <x:c r="C2139" s="6">
        <x:v>39.8918072233333</x:v>
      </x:c>
      <x:c r="D2139" s="14" t="s">
        <x:v>77</x:v>
      </x:c>
      <x:c r="E2139" s="15">
        <x:v>43278.4135865741</x:v>
      </x:c>
      <x:c r="F2139" t="s">
        <x:v>82</x:v>
      </x:c>
      <x:c r="G2139" s="6">
        <x:v>193.852564193602</x:v>
      </x:c>
      <x:c r="H2139" t="s">
        <x:v>83</x:v>
      </x:c>
      <x:c r="I2139" s="6">
        <x:v>27.1054763649536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21.282</x:v>
      </x:c>
      <x:c r="R2139" s="8">
        <x:v>100184.56948753</x:v>
      </x:c>
      <x:c r="S2139" s="12">
        <x:v>260124.397656268</x:v>
      </x:c>
      <x:c r="T2139" s="12">
        <x:v>57.0300653503942</x:v>
      </x:c>
      <x:c r="U2139" s="12">
        <x:v>20.1</x:v>
      </x:c>
      <x:c r="V2139" s="12">
        <x:f>NA()</x:f>
      </x:c>
    </x:row>
    <x:row r="2140">
      <x:c r="A2140">
        <x:v>2106306</x:v>
      </x:c>
      <x:c r="B2140" s="1">
        <x:v>43313.8259090278</x:v>
      </x:c>
      <x:c r="C2140" s="6">
        <x:v>39.9086603</x:v>
      </x:c>
      <x:c r="D2140" s="14" t="s">
        <x:v>77</x:v>
      </x:c>
      <x:c r="E2140" s="15">
        <x:v>43278.4135865741</x:v>
      </x:c>
      <x:c r="F2140" t="s">
        <x:v>82</x:v>
      </x:c>
      <x:c r="G2140" s="6">
        <x:v>193.852564193602</x:v>
      </x:c>
      <x:c r="H2140" t="s">
        <x:v>83</x:v>
      </x:c>
      <x:c r="I2140" s="6">
        <x:v>27.1054763649536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21.282</x:v>
      </x:c>
      <x:c r="R2140" s="8">
        <x:v>100185.800158758</x:v>
      </x:c>
      <x:c r="S2140" s="12">
        <x:v>260117.908729284</x:v>
      </x:c>
      <x:c r="T2140" s="12">
        <x:v>57.0300653503942</x:v>
      </x:c>
      <x:c r="U2140" s="12">
        <x:v>20.1</x:v>
      </x:c>
      <x:c r="V2140" s="12">
        <x:f>NA()</x:f>
      </x:c>
    </x:row>
    <x:row r="2141">
      <x:c r="A2141">
        <x:v>2106314</x:v>
      </x:c>
      <x:c r="B2141" s="1">
        <x:v>43313.8259207176</x:v>
      </x:c>
      <x:c r="C2141" s="6">
        <x:v>39.9255097433333</x:v>
      </x:c>
      <x:c r="D2141" s="14" t="s">
        <x:v>77</x:v>
      </x:c>
      <x:c r="E2141" s="15">
        <x:v>43278.4135865741</x:v>
      </x:c>
      <x:c r="F2141" t="s">
        <x:v>82</x:v>
      </x:c>
      <x:c r="G2141" s="6">
        <x:v>193.783990770222</x:v>
      </x:c>
      <x:c r="H2141" t="s">
        <x:v>83</x:v>
      </x:c>
      <x:c r="I2141" s="6">
        <x:v>27.1054763649536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21.286</x:v>
      </x:c>
      <x:c r="R2141" s="8">
        <x:v>100189.166452537</x:v>
      </x:c>
      <x:c r="S2141" s="12">
        <x:v>260129.64512706</x:v>
      </x:c>
      <x:c r="T2141" s="12">
        <x:v>57.0300653503942</x:v>
      </x:c>
      <x:c r="U2141" s="12">
        <x:v>20.1</x:v>
      </x:c>
      <x:c r="V2141" s="12">
        <x:f>NA()</x:f>
      </x:c>
    </x:row>
    <x:row r="2142">
      <x:c r="A2142">
        <x:v>2106320</x:v>
      </x:c>
      <x:c r="B2142" s="1">
        <x:v>43313.8259318634</x:v>
      </x:c>
      <x:c r="C2142" s="6">
        <x:v>39.9415430583333</x:v>
      </x:c>
      <x:c r="D2142" s="14" t="s">
        <x:v>77</x:v>
      </x:c>
      <x:c r="E2142" s="15">
        <x:v>43278.4135865741</x:v>
      </x:c>
      <x:c r="F2142" t="s">
        <x:v>82</x:v>
      </x:c>
      <x:c r="G2142" s="6">
        <x:v>193.765966231227</x:v>
      </x:c>
      <x:c r="H2142" t="s">
        <x:v>83</x:v>
      </x:c>
      <x:c r="I2142" s="6">
        <x:v>27.1115866172231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21.285</x:v>
      </x:c>
      <x:c r="R2142" s="8">
        <x:v>100187.178357658</x:v>
      </x:c>
      <x:c r="S2142" s="12">
        <x:v>260130.634896989</x:v>
      </x:c>
      <x:c r="T2142" s="12">
        <x:v>57.0300653503942</x:v>
      </x:c>
      <x:c r="U2142" s="12">
        <x:v>20.1</x:v>
      </x:c>
      <x:c r="V2142" s="12">
        <x:f>NA()</x:f>
      </x:c>
    </x:row>
    <x:row r="2143">
      <x:c r="A2143">
        <x:v>2106327</x:v>
      </x:c>
      <x:c r="B2143" s="1">
        <x:v>43313.8259435532</x:v>
      </x:c>
      <x:c r="C2143" s="6">
        <x:v>39.9583617516667</x:v>
      </x:c>
      <x:c r="D2143" s="14" t="s">
        <x:v>77</x:v>
      </x:c>
      <x:c r="E2143" s="15">
        <x:v>43278.4135865741</x:v>
      </x:c>
      <x:c r="F2143" t="s">
        <x:v>82</x:v>
      </x:c>
      <x:c r="G2143" s="6">
        <x:v>193.86971228569</x:v>
      </x:c>
      <x:c r="H2143" t="s">
        <x:v>83</x:v>
      </x:c>
      <x:c r="I2143" s="6">
        <x:v>27.1054763649536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21.281</x:v>
      </x:c>
      <x:c r="R2143" s="8">
        <x:v>100190.268850849</x:v>
      </x:c>
      <x:c r="S2143" s="12">
        <x:v>260120.805256859</x:v>
      </x:c>
      <x:c r="T2143" s="12">
        <x:v>57.0300653503942</x:v>
      </x:c>
      <x:c r="U2143" s="12">
        <x:v>20.1</x:v>
      </x:c>
      <x:c r="V2143" s="12">
        <x:f>NA()</x:f>
      </x:c>
    </x:row>
    <x:row r="2144">
      <x:c r="A2144">
        <x:v>2106340</x:v>
      </x:c>
      <x:c r="B2144" s="1">
        <x:v>43313.8259552431</x:v>
      </x:c>
      <x:c r="C2144" s="6">
        <x:v>39.9752199066667</x:v>
      </x:c>
      <x:c r="D2144" s="14" t="s">
        <x:v>77</x:v>
      </x:c>
      <x:c r="E2144" s="15">
        <x:v>43278.4135865741</x:v>
      </x:c>
      <x:c r="F2144" t="s">
        <x:v>82</x:v>
      </x:c>
      <x:c r="G2144" s="6">
        <x:v>193.765966231227</x:v>
      </x:c>
      <x:c r="H2144" t="s">
        <x:v>83</x:v>
      </x:c>
      <x:c r="I2144" s="6">
        <x:v>27.1115866172231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21.285</x:v>
      </x:c>
      <x:c r="R2144" s="8">
        <x:v>100187.337584554</x:v>
      </x:c>
      <x:c r="S2144" s="12">
        <x:v>260119.613376556</x:v>
      </x:c>
      <x:c r="T2144" s="12">
        <x:v>57.0300653503942</x:v>
      </x:c>
      <x:c r="U2144" s="12">
        <x:v>20.1</x:v>
      </x:c>
      <x:c r="V2144" s="12">
        <x:f>NA()</x:f>
      </x:c>
    </x:row>
    <x:row r="2145">
      <x:c r="A2145">
        <x:v>2106351</x:v>
      </x:c>
      <x:c r="B2145" s="1">
        <x:v>43313.8259669329</x:v>
      </x:c>
      <x:c r="C2145" s="6">
        <x:v>39.9920459316667</x:v>
      </x:c>
      <x:c r="D2145" s="14" t="s">
        <x:v>77</x:v>
      </x:c>
      <x:c r="E2145" s="15">
        <x:v>43278.4135865741</x:v>
      </x:c>
      <x:c r="F2145" t="s">
        <x:v>82</x:v>
      </x:c>
      <x:c r="G2145" s="6">
        <x:v>193.852564193602</x:v>
      </x:c>
      <x:c r="H2145" t="s">
        <x:v>83</x:v>
      </x:c>
      <x:c r="I2145" s="6">
        <x:v>27.1054763649536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21.282</x:v>
      </x:c>
      <x:c r="R2145" s="8">
        <x:v>100196.062506786</x:v>
      </x:c>
      <x:c r="S2145" s="12">
        <x:v>260127.908489872</x:v>
      </x:c>
      <x:c r="T2145" s="12">
        <x:v>57.0300653503942</x:v>
      </x:c>
      <x:c r="U2145" s="12">
        <x:v>20.1</x:v>
      </x:c>
      <x:c r="V2145" s="12">
        <x:f>NA()</x:f>
      </x:c>
    </x:row>
    <x:row r="2146">
      <x:c r="A2146">
        <x:v>2106352</x:v>
      </x:c>
      <x:c r="B2146" s="1">
        <x:v>43313.8259780093</x:v>
      </x:c>
      <x:c r="C2146" s="6">
        <x:v>40.0080180033333</x:v>
      </x:c>
      <x:c r="D2146" s="14" t="s">
        <x:v>77</x:v>
      </x:c>
      <x:c r="E2146" s="15">
        <x:v>43278.4135865741</x:v>
      </x:c>
      <x:c r="F2146" t="s">
        <x:v>82</x:v>
      </x:c>
      <x:c r="G2146" s="6">
        <x:v>193.783105555796</x:v>
      </x:c>
      <x:c r="H2146" t="s">
        <x:v>83</x:v>
      </x:c>
      <x:c r="I2146" s="6">
        <x:v>27.1115866172231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21.284</x:v>
      </x:c>
      <x:c r="R2146" s="8">
        <x:v>100198.898822908</x:v>
      </x:c>
      <x:c r="S2146" s="12">
        <x:v>260127.38366391</x:v>
      </x:c>
      <x:c r="T2146" s="12">
        <x:v>57.0300653503942</x:v>
      </x:c>
      <x:c r="U2146" s="12">
        <x:v>20.1</x:v>
      </x:c>
      <x:c r="V2146" s="12">
        <x:f>NA()</x:f>
      </x:c>
    </x:row>
    <x:row r="2147">
      <x:c r="A2147">
        <x:v>2106363</x:v>
      </x:c>
      <x:c r="B2147" s="1">
        <x:v>43313.8259897338</x:v>
      </x:c>
      <x:c r="C2147" s="6">
        <x:v>40.0248690016667</x:v>
      </x:c>
      <x:c r="D2147" s="14" t="s">
        <x:v>77</x:v>
      </x:c>
      <x:c r="E2147" s="15">
        <x:v>43278.4135865741</x:v>
      </x:c>
      <x:c r="F2147" t="s">
        <x:v>82</x:v>
      </x:c>
      <x:c r="G2147" s="6">
        <x:v>193.852564193602</x:v>
      </x:c>
      <x:c r="H2147" t="s">
        <x:v>83</x:v>
      </x:c>
      <x:c r="I2147" s="6">
        <x:v>27.1054763649536</x:v>
      </x:c>
      <x:c r="J2147" t="s">
        <x:v>78</x:v>
      </x:c>
      <x:c r="K2147" s="6">
        <x:v>1025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21.282</x:v>
      </x:c>
      <x:c r="R2147" s="8">
        <x:v>100181.868897385</x:v>
      </x:c>
      <x:c r="S2147" s="12">
        <x:v>260111.165218912</x:v>
      </x:c>
      <x:c r="T2147" s="12">
        <x:v>57.0300653503942</x:v>
      </x:c>
      <x:c r="U2147" s="12">
        <x:v>20.1</x:v>
      </x:c>
      <x:c r="V2147" s="12">
        <x:f>NA()</x:f>
      </x:c>
    </x:row>
    <x:row r="2148">
      <x:c r="A2148">
        <x:v>2106377</x:v>
      </x:c>
      <x:c r="B2148" s="1">
        <x:v>43313.8260014699</x:v>
      </x:c>
      <x:c r="C2148" s="6">
        <x:v>40.0417749566667</x:v>
      </x:c>
      <x:c r="D2148" s="14" t="s">
        <x:v>77</x:v>
      </x:c>
      <x:c r="E2148" s="15">
        <x:v>43278.4135865741</x:v>
      </x:c>
      <x:c r="F2148" t="s">
        <x:v>82</x:v>
      </x:c>
      <x:c r="G2148" s="6">
        <x:v>193.853445293462</x:v>
      </x:c>
      <x:c r="H2148" t="s">
        <x:v>83</x:v>
      </x:c>
      <x:c r="I2148" s="6">
        <x:v>27.0993661238062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21.284</x:v>
      </x:c>
      <x:c r="R2148" s="8">
        <x:v>100188.226971033</x:v>
      </x:c>
      <x:c r="S2148" s="12">
        <x:v>260111.717798704</x:v>
      </x:c>
      <x:c r="T2148" s="12">
        <x:v>57.0300653503942</x:v>
      </x:c>
      <x:c r="U2148" s="12">
        <x:v>20.1</x:v>
      </x:c>
      <x:c r="V2148" s="12">
        <x:f>NA()</x:f>
      </x:c>
    </x:row>
    <x:row r="2149">
      <x:c r="A2149">
        <x:v>2106379</x:v>
      </x:c>
      <x:c r="B2149" s="1">
        <x:v>43313.8260131597</x:v>
      </x:c>
      <x:c r="C2149" s="6">
        <x:v>40.058594765</x:v>
      </x:c>
      <x:c r="D2149" s="14" t="s">
        <x:v>77</x:v>
      </x:c>
      <x:c r="E2149" s="15">
        <x:v>43278.4135865741</x:v>
      </x:c>
      <x:c r="F2149" t="s">
        <x:v>82</x:v>
      </x:c>
      <x:c r="G2149" s="6">
        <x:v>193.765966231227</x:v>
      </x:c>
      <x:c r="H2149" t="s">
        <x:v>83</x:v>
      </x:c>
      <x:c r="I2149" s="6">
        <x:v>27.1115866172231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21.285</x:v>
      </x:c>
      <x:c r="R2149" s="8">
        <x:v>100194.477947103</x:v>
      </x:c>
      <x:c r="S2149" s="12">
        <x:v>260113.383611608</x:v>
      </x:c>
      <x:c r="T2149" s="12">
        <x:v>57.0300653503942</x:v>
      </x:c>
      <x:c r="U2149" s="12">
        <x:v>20.1</x:v>
      </x:c>
      <x:c r="V2149" s="12">
        <x:f>NA()</x:f>
      </x:c>
    </x:row>
    <x:row r="2150">
      <x:c r="A2150">
        <x:v>2106393</x:v>
      </x:c>
      <x:c r="B2150" s="1">
        <x:v>43313.8260243403</x:v>
      </x:c>
      <x:c r="C2150" s="6">
        <x:v>40.0746970933333</x:v>
      </x:c>
      <x:c r="D2150" s="14" t="s">
        <x:v>77</x:v>
      </x:c>
      <x:c r="E2150" s="15">
        <x:v>43278.4135865741</x:v>
      </x:c>
      <x:c r="F2150" t="s">
        <x:v>82</x:v>
      </x:c>
      <x:c r="G2150" s="6">
        <x:v>193.765966231227</x:v>
      </x:c>
      <x:c r="H2150" t="s">
        <x:v>83</x:v>
      </x:c>
      <x:c r="I2150" s="6">
        <x:v>27.1115866172231</x:v>
      </x:c>
      <x:c r="J2150" t="s">
        <x:v>78</x:v>
      </x:c>
      <x:c r="K2150" s="6">
        <x:v>1025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21.285</x:v>
      </x:c>
      <x:c r="R2150" s="8">
        <x:v>100191.175646704</x:v>
      </x:c>
      <x:c r="S2150" s="12">
        <x:v>260109.214866928</x:v>
      </x:c>
      <x:c r="T2150" s="12">
        <x:v>57.0300653503942</x:v>
      </x:c>
      <x:c r="U2150" s="12">
        <x:v>20.1</x:v>
      </x:c>
      <x:c r="V2150" s="12">
        <x:f>NA()</x:f>
      </x:c>
    </x:row>
    <x:row r="2151">
      <x:c r="A2151">
        <x:v>2106399</x:v>
      </x:c>
      <x:c r="B2151" s="1">
        <x:v>43313.8260360301</x:v>
      </x:c>
      <x:c r="C2151" s="6">
        <x:v>40.0915208916667</x:v>
      </x:c>
      <x:c r="D2151" s="14" t="s">
        <x:v>77</x:v>
      </x:c>
      <x:c r="E2151" s="15">
        <x:v>43278.4135865741</x:v>
      </x:c>
      <x:c r="F2151" t="s">
        <x:v>82</x:v>
      </x:c>
      <x:c r="G2151" s="6">
        <x:v>193.749715421532</x:v>
      </x:c>
      <x:c r="H2151" t="s">
        <x:v>83</x:v>
      </x:c>
      <x:c r="I2151" s="6">
        <x:v>27.1054763649536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21.288</x:v>
      </x:c>
      <x:c r="R2151" s="8">
        <x:v>100192.33935121</x:v>
      </x:c>
      <x:c r="S2151" s="12">
        <x:v>260116.678290202</x:v>
      </x:c>
      <x:c r="T2151" s="12">
        <x:v>57.0300653503942</x:v>
      </x:c>
      <x:c r="U2151" s="12">
        <x:v>20.1</x:v>
      </x:c>
      <x:c r="V2151" s="12">
        <x:f>NA()</x:f>
      </x:c>
    </x:row>
    <x:row r="2152">
      <x:c r="A2152">
        <x:v>2106413</x:v>
      </x:c>
      <x:c r="B2152" s="1">
        <x:v>43313.8260476852</x:v>
      </x:c>
      <x:c r="C2152" s="6">
        <x:v>40.1083465583333</x:v>
      </x:c>
      <x:c r="D2152" s="14" t="s">
        <x:v>77</x:v>
      </x:c>
      <x:c r="E2152" s="15">
        <x:v>43278.4135865741</x:v>
      </x:c>
      <x:c r="F2152" t="s">
        <x:v>82</x:v>
      </x:c>
      <x:c r="G2152" s="6">
        <x:v>193.731693262572</x:v>
      </x:c>
      <x:c r="H2152" t="s">
        <x:v>83</x:v>
      </x:c>
      <x:c r="I2152" s="6">
        <x:v>27.1115866172231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21.287</x:v>
      </x:c>
      <x:c r="R2152" s="8">
        <x:v>100189.438417756</x:v>
      </x:c>
      <x:c r="S2152" s="12">
        <x:v>260122.354462052</x:v>
      </x:c>
      <x:c r="T2152" s="12">
        <x:v>57.0300653503942</x:v>
      </x:c>
      <x:c r="U2152" s="12">
        <x:v>20.1</x:v>
      </x:c>
      <x:c r="V2152" s="12">
        <x:f>NA()</x:f>
      </x:c>
    </x:row>
    <x:row r="2153">
      <x:c r="A2153">
        <x:v>2106415</x:v>
      </x:c>
      <x:c r="B2153" s="1">
        <x:v>43313.826059375</x:v>
      </x:c>
      <x:c r="C2153" s="6">
        <x:v>40.1251725783333</x:v>
      </x:c>
      <x:c r="D2153" s="14" t="s">
        <x:v>77</x:v>
      </x:c>
      <x:c r="E2153" s="15">
        <x:v>43278.4135865741</x:v>
      </x:c>
      <x:c r="F2153" t="s">
        <x:v>82</x:v>
      </x:c>
      <x:c r="G2153" s="6">
        <x:v>193.783990770222</x:v>
      </x:c>
      <x:c r="H2153" t="s">
        <x:v>83</x:v>
      </x:c>
      <x:c r="I2153" s="6">
        <x:v>27.1054763649536</x:v>
      </x:c>
      <x:c r="J2153" t="s">
        <x:v>78</x:v>
      </x:c>
      <x:c r="K2153" s="6">
        <x:v>1025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21.286</x:v>
      </x:c>
      <x:c r="R2153" s="8">
        <x:v>100196.713915993</x:v>
      </x:c>
      <x:c r="S2153" s="12">
        <x:v>260120.903399491</x:v>
      </x:c>
      <x:c r="T2153" s="12">
        <x:v>57.0300653503942</x:v>
      </x:c>
      <x:c r="U2153" s="12">
        <x:v>20.1</x:v>
      </x:c>
      <x:c r="V2153" s="12">
        <x:f>NA()</x:f>
      </x:c>
    </x:row>
    <x:row r="2154">
      <x:c r="A2154">
        <x:v>2106427</x:v>
      </x:c>
      <x:c r="B2154" s="1">
        <x:v>43313.8260710648</x:v>
      </x:c>
      <x:c r="C2154" s="6">
        <x:v>40.1420071833333</x:v>
      </x:c>
      <x:c r="D2154" s="14" t="s">
        <x:v>77</x:v>
      </x:c>
      <x:c r="E2154" s="15">
        <x:v>43278.4135865741</x:v>
      </x:c>
      <x:c r="F2154" t="s">
        <x:v>82</x:v>
      </x:c>
      <x:c r="G2154" s="6">
        <x:v>193.818273693487</x:v>
      </x:c>
      <x:c r="H2154" t="s">
        <x:v>83</x:v>
      </x:c>
      <x:c r="I2154" s="6">
        <x:v>27.1054763649536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21.284</x:v>
      </x:c>
      <x:c r="R2154" s="8">
        <x:v>100203.608555564</x:v>
      </x:c>
      <x:c r="S2154" s="12">
        <x:v>260103.670175705</x:v>
      </x:c>
      <x:c r="T2154" s="12">
        <x:v>57.0300653503942</x:v>
      </x:c>
      <x:c r="U2154" s="12">
        <x:v>20.1</x:v>
      </x:c>
      <x:c r="V2154" s="12">
        <x:f>NA()</x:f>
      </x:c>
    </x:row>
    <x:row r="2155">
      <x:c r="A2155">
        <x:v>2106438</x:v>
      </x:c>
      <x:c r="B2155" s="1">
        <x:v>43313.8260827546</x:v>
      </x:c>
      <x:c r="C2155" s="6">
        <x:v>40.1588130883333</x:v>
      </x:c>
      <x:c r="D2155" s="14" t="s">
        <x:v>77</x:v>
      </x:c>
      <x:c r="E2155" s="15">
        <x:v>43278.4135865741</x:v>
      </x:c>
      <x:c r="F2155" t="s">
        <x:v>82</x:v>
      </x:c>
      <x:c r="G2155" s="6">
        <x:v>193.766852149197</x:v>
      </x:c>
      <x:c r="H2155" t="s">
        <x:v>83</x:v>
      </x:c>
      <x:c r="I2155" s="6">
        <x:v>27.1054763649536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21.287</x:v>
      </x:c>
      <x:c r="R2155" s="8">
        <x:v>100208.875691529</x:v>
      </x:c>
      <x:c r="S2155" s="12">
        <x:v>260109.979038232</x:v>
      </x:c>
      <x:c r="T2155" s="12">
        <x:v>57.0300653503942</x:v>
      </x:c>
      <x:c r="U2155" s="12">
        <x:v>20.1</x:v>
      </x:c>
      <x:c r="V2155" s="12">
        <x:f>NA()</x:f>
      </x:c>
    </x:row>
    <x:row r="2156">
      <x:c r="A2156">
        <x:v>2106442</x:v>
      </x:c>
      <x:c r="B2156" s="1">
        <x:v>43313.8260939005</x:v>
      </x:c>
      <x:c r="C2156" s="6">
        <x:v>40.1748641183333</x:v>
      </x:c>
      <x:c r="D2156" s="14" t="s">
        <x:v>77</x:v>
      </x:c>
      <x:c r="E2156" s="15">
        <x:v>43278.4135865741</x:v>
      </x:c>
      <x:c r="F2156" t="s">
        <x:v>82</x:v>
      </x:c>
      <x:c r="G2156" s="6">
        <x:v>193.80113128489</x:v>
      </x:c>
      <x:c r="H2156" t="s">
        <x:v>83</x:v>
      </x:c>
      <x:c r="I2156" s="6">
        <x:v>27.1054763649536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21.285</x:v>
      </x:c>
      <x:c r="R2156" s="8">
        <x:v>100203.934273212</x:v>
      </x:c>
      <x:c r="S2156" s="12">
        <x:v>260108.009039047</x:v>
      </x:c>
      <x:c r="T2156" s="12">
        <x:v>57.0300653503942</x:v>
      </x:c>
      <x:c r="U2156" s="12">
        <x:v>20.1</x:v>
      </x:c>
      <x:c r="V2156" s="12">
        <x:f>NA()</x:f>
      </x:c>
    </x:row>
    <x:row r="2157">
      <x:c r="A2157">
        <x:v>2106453</x:v>
      </x:c>
      <x:c r="B2157" s="1">
        <x:v>43313.8261055903</x:v>
      </x:c>
      <x:c r="C2157" s="6">
        <x:v>40.1916947833333</x:v>
      </x:c>
      <x:c r="D2157" s="14" t="s">
        <x:v>77</x:v>
      </x:c>
      <x:c r="E2157" s="15">
        <x:v>43278.4135865741</x:v>
      </x:c>
      <x:c r="F2157" t="s">
        <x:v>82</x:v>
      </x:c>
      <x:c r="G2157" s="6">
        <x:v>193.835417996296</x:v>
      </x:c>
      <x:c r="H2157" t="s">
        <x:v>83</x:v>
      </x:c>
      <x:c r="I2157" s="6">
        <x:v>27.1054763649536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21.283</x:v>
      </x:c>
      <x:c r="R2157" s="8">
        <x:v>100208.034525336</x:v>
      </x:c>
      <x:c r="S2157" s="12">
        <x:v>260101.127333547</x:v>
      </x:c>
      <x:c r="T2157" s="12">
        <x:v>57.0300653503942</x:v>
      </x:c>
      <x:c r="U2157" s="12">
        <x:v>20.1</x:v>
      </x:c>
      <x:c r="V2157" s="12">
        <x:f>NA()</x:f>
      </x:c>
    </x:row>
    <x:row r="2158">
      <x:c r="A2158">
        <x:v>2106460</x:v>
      </x:c>
      <x:c r="B2158" s="1">
        <x:v>43313.8261172801</x:v>
      </x:c>
      <x:c r="C2158" s="6">
        <x:v>40.2085649583333</x:v>
      </x:c>
      <x:c r="D2158" s="14" t="s">
        <x:v>77</x:v>
      </x:c>
      <x:c r="E2158" s="15">
        <x:v>43278.4135865741</x:v>
      </x:c>
      <x:c r="F2158" t="s">
        <x:v>82</x:v>
      </x:c>
      <x:c r="G2158" s="6">
        <x:v>193.80113128489</x:v>
      </x:c>
      <x:c r="H2158" t="s">
        <x:v>83</x:v>
      </x:c>
      <x:c r="I2158" s="6">
        <x:v>27.1054763649536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21.285</x:v>
      </x:c>
      <x:c r="R2158" s="8">
        <x:v>100210.198345747</x:v>
      </x:c>
      <x:c r="S2158" s="12">
        <x:v>260105.753259379</x:v>
      </x:c>
      <x:c r="T2158" s="12">
        <x:v>57.0300653503942</x:v>
      </x:c>
      <x:c r="U2158" s="12">
        <x:v>20.1</x:v>
      </x:c>
      <x:c r="V2158" s="12">
        <x:f>NA()</x:f>
      </x:c>
    </x:row>
    <x:row r="2159">
      <x:c r="A2159">
        <x:v>2106473</x:v>
      </x:c>
      <x:c r="B2159" s="1">
        <x:v>43313.8261285069</x:v>
      </x:c>
      <x:c r="C2159" s="6">
        <x:v>40.2247253966667</x:v>
      </x:c>
      <x:c r="D2159" s="14" t="s">
        <x:v>77</x:v>
      </x:c>
      <x:c r="E2159" s="15">
        <x:v>43278.4135865741</x:v>
      </x:c>
      <x:c r="F2159" t="s">
        <x:v>82</x:v>
      </x:c>
      <x:c r="G2159" s="6">
        <x:v>193.783990770222</x:v>
      </x:c>
      <x:c r="H2159" t="s">
        <x:v>83</x:v>
      </x:c>
      <x:c r="I2159" s="6">
        <x:v>27.1054763649536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21.286</x:v>
      </x:c>
      <x:c r="R2159" s="8">
        <x:v>100209.099467516</x:v>
      </x:c>
      <x:c r="S2159" s="12">
        <x:v>260106.39311832</x:v>
      </x:c>
      <x:c r="T2159" s="12">
        <x:v>57.0300653503942</x:v>
      </x:c>
      <x:c r="U2159" s="12">
        <x:v>20.1</x:v>
      </x:c>
      <x:c r="V2159" s="12">
        <x:f>NA()</x:f>
      </x:c>
    </x:row>
    <x:row r="2160">
      <x:c r="A2160">
        <x:v>2106478</x:v>
      </x:c>
      <x:c r="B2160" s="1">
        <x:v>43313.8261402431</x:v>
      </x:c>
      <x:c r="C2160" s="6">
        <x:v>40.2415847083333</x:v>
      </x:c>
      <x:c r="D2160" s="14" t="s">
        <x:v>77</x:v>
      </x:c>
      <x:c r="E2160" s="15">
        <x:v>43278.4135865741</x:v>
      </x:c>
      <x:c r="F2160" t="s">
        <x:v>82</x:v>
      </x:c>
      <x:c r="G2160" s="6">
        <x:v>193.783105555796</x:v>
      </x:c>
      <x:c r="H2160" t="s">
        <x:v>83</x:v>
      </x:c>
      <x:c r="I2160" s="6">
        <x:v>27.1115866172231</x:v>
      </x:c>
      <x:c r="J2160" t="s">
        <x:v>78</x:v>
      </x:c>
      <x:c r="K2160" s="6">
        <x:v>1025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21.284</x:v>
      </x:c>
      <x:c r="R2160" s="8">
        <x:v>100212.510434086</x:v>
      </x:c>
      <x:c r="S2160" s="12">
        <x:v>260111.977990588</x:v>
      </x:c>
      <x:c r="T2160" s="12">
        <x:v>57.0300653503942</x:v>
      </x:c>
      <x:c r="U2160" s="12">
        <x:v>20.1</x:v>
      </x:c>
      <x:c r="V2160" s="12">
        <x:f>NA()</x:f>
      </x:c>
    </x:row>
    <x:row r="2161">
      <x:c r="A2161">
        <x:v>2106487</x:v>
      </x:c>
      <x:c r="B2161" s="1">
        <x:v>43313.8261519329</x:v>
      </x:c>
      <x:c r="C2161" s="6">
        <x:v>40.258409815</x:v>
      </x:c>
      <x:c r="D2161" s="14" t="s">
        <x:v>77</x:v>
      </x:c>
      <x:c r="E2161" s="15">
        <x:v>43278.4135865741</x:v>
      </x:c>
      <x:c r="F2161" t="s">
        <x:v>82</x:v>
      </x:c>
      <x:c r="G2161" s="6">
        <x:v>193.628919780008</x:v>
      </x:c>
      <x:c r="H2161" t="s">
        <x:v>83</x:v>
      </x:c>
      <x:c r="I2161" s="6">
        <x:v>27.1115866172231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21.293</x:v>
      </x:c>
      <x:c r="R2161" s="8">
        <x:v>100219.194565388</x:v>
      </x:c>
      <x:c r="S2161" s="12">
        <x:v>260119.560224316</x:v>
      </x:c>
      <x:c r="T2161" s="12">
        <x:v>57.0300653503942</x:v>
      </x:c>
      <x:c r="U2161" s="12">
        <x:v>20.1</x:v>
      </x:c>
      <x:c r="V2161" s="12">
        <x:f>NA()</x:f>
      </x:c>
    </x:row>
    <x:row r="2162">
      <x:c r="A2162">
        <x:v>2106503</x:v>
      </x:c>
      <x:c r="B2162" s="1">
        <x:v>43313.8261636227</x:v>
      </x:c>
      <x:c r="C2162" s="6">
        <x:v>40.2752920616667</x:v>
      </x:c>
      <x:c r="D2162" s="14" t="s">
        <x:v>77</x:v>
      </x:c>
      <x:c r="E2162" s="15">
        <x:v>43278.4135865741</x:v>
      </x:c>
      <x:c r="F2162" t="s">
        <x:v>82</x:v>
      </x:c>
      <x:c r="G2162" s="6">
        <x:v>193.766852149197</x:v>
      </x:c>
      <x:c r="H2162" t="s">
        <x:v>83</x:v>
      </x:c>
      <x:c r="I2162" s="6">
        <x:v>27.1054763649536</x:v>
      </x:c>
      <x:c r="J2162" t="s">
        <x:v>78</x:v>
      </x:c>
      <x:c r="K2162" s="6">
        <x:v>1025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21.287</x:v>
      </x:c>
      <x:c r="R2162" s="8">
        <x:v>100216.851622658</x:v>
      </x:c>
      <x:c r="S2162" s="12">
        <x:v>260121.334074043</x:v>
      </x:c>
      <x:c r="T2162" s="12">
        <x:v>57.0300653503942</x:v>
      </x:c>
      <x:c r="U2162" s="12">
        <x:v>20.1</x:v>
      </x:c>
      <x:c r="V2162" s="12">
        <x:f>NA()</x:f>
      </x:c>
    </x:row>
    <x:row r="2163">
      <x:c r="A2163">
        <x:v>2106512</x:v>
      </x:c>
      <x:c r="B2163" s="1">
        <x:v>43313.8261753472</x:v>
      </x:c>
      <x:c r="C2163" s="6">
        <x:v>40.2921483416667</x:v>
      </x:c>
      <x:c r="D2163" s="14" t="s">
        <x:v>77</x:v>
      </x:c>
      <x:c r="E2163" s="15">
        <x:v>43278.4135865741</x:v>
      </x:c>
      <x:c r="F2163" t="s">
        <x:v>82</x:v>
      </x:c>
      <x:c r="G2163" s="6">
        <x:v>193.748828800247</x:v>
      </x:c>
      <x:c r="H2163" t="s">
        <x:v>83</x:v>
      </x:c>
      <x:c r="I2163" s="6">
        <x:v>27.1115866172231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21.286</x:v>
      </x:c>
      <x:c r="R2163" s="8">
        <x:v>100212.870518958</x:v>
      </x:c>
      <x:c r="S2163" s="12">
        <x:v>260127.221210955</x:v>
      </x:c>
      <x:c r="T2163" s="12">
        <x:v>57.0300653503942</x:v>
      </x:c>
      <x:c r="U2163" s="12">
        <x:v>20.1</x:v>
      </x:c>
      <x:c r="V2163" s="12">
        <x:f>NA()</x:f>
      </x:c>
    </x:row>
    <x:row r="2164">
      <x:c r="A2164">
        <x:v>2106515</x:v>
      </x:c>
      <x:c r="B2164" s="1">
        <x:v>43313.8261864583</x:v>
      </x:c>
      <x:c r="C2164" s="6">
        <x:v>40.30814711</x:v>
      </x:c>
      <x:c r="D2164" s="14" t="s">
        <x:v>77</x:v>
      </x:c>
      <x:c r="E2164" s="15">
        <x:v>43278.4135865741</x:v>
      </x:c>
      <x:c r="F2164" t="s">
        <x:v>82</x:v>
      </x:c>
      <x:c r="G2164" s="6">
        <x:v>193.784874686237</x:v>
      </x:c>
      <x:c r="H2164" t="s">
        <x:v>83</x:v>
      </x:c>
      <x:c r="I2164" s="6">
        <x:v>27.0993661238062</x:v>
      </x:c>
      <x:c r="J2164" t="s">
        <x:v>78</x:v>
      </x:c>
      <x:c r="K2164" s="6">
        <x:v>1025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21.288</x:v>
      </x:c>
      <x:c r="R2164" s="8">
        <x:v>100210.256800995</x:v>
      </x:c>
      <x:c r="S2164" s="12">
        <x:v>260103.349842076</x:v>
      </x:c>
      <x:c r="T2164" s="12">
        <x:v>57.0300653503942</x:v>
      </x:c>
      <x:c r="U2164" s="12">
        <x:v>20.1</x:v>
      </x:c>
      <x:c r="V2164" s="12">
        <x:f>NA()</x:f>
      </x:c>
    </x:row>
    <x:row r="2165">
      <x:c r="A2165">
        <x:v>2106526</x:v>
      </x:c>
      <x:c r="B2165" s="1">
        <x:v>43313.8261981829</x:v>
      </x:c>
      <x:c r="C2165" s="6">
        <x:v>40.3250677916667</x:v>
      </x:c>
      <x:c r="D2165" s="14" t="s">
        <x:v>77</x:v>
      </x:c>
      <x:c r="E2165" s="15">
        <x:v>43278.4135865741</x:v>
      </x:c>
      <x:c r="F2165" t="s">
        <x:v>82</x:v>
      </x:c>
      <x:c r="G2165" s="6">
        <x:v>193.730804636023</x:v>
      </x:c>
      <x:c r="H2165" t="s">
        <x:v>83</x:v>
      </x:c>
      <x:c r="I2165" s="6">
        <x:v>27.1176968806153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21.285</x:v>
      </x:c>
      <x:c r="R2165" s="8">
        <x:v>100213.486229824</x:v>
      </x:c>
      <x:c r="S2165" s="12">
        <x:v>260116.039901452</x:v>
      </x:c>
      <x:c r="T2165" s="12">
        <x:v>57.0300653503942</x:v>
      </x:c>
      <x:c r="U2165" s="12">
        <x:v>20.1</x:v>
      </x:c>
      <x:c r="V2165" s="12">
        <x:f>NA()</x:f>
      </x:c>
    </x:row>
    <x:row r="2166">
      <x:c r="A2166">
        <x:v>2106537</x:v>
      </x:c>
      <x:c r="B2166" s="1">
        <x:v>43313.826209919</x:v>
      </x:c>
      <x:c r="C2166" s="6">
        <x:v>40.3419308983333</x:v>
      </x:c>
      <x:c r="D2166" s="14" t="s">
        <x:v>77</x:v>
      </x:c>
      <x:c r="E2166" s="15">
        <x:v>43278.4135865741</x:v>
      </x:c>
      <x:c r="F2166" t="s">
        <x:v>82</x:v>
      </x:c>
      <x:c r="G2166" s="6">
        <x:v>193.80113128489</x:v>
      </x:c>
      <x:c r="H2166" t="s">
        <x:v>83</x:v>
      </x:c>
      <x:c r="I2166" s="6">
        <x:v>27.1054763649536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21.285</x:v>
      </x:c>
      <x:c r="R2166" s="8">
        <x:v>100218.120669446</x:v>
      </x:c>
      <x:c r="S2166" s="12">
        <x:v>260123.735208558</x:v>
      </x:c>
      <x:c r="T2166" s="12">
        <x:v>57.0300653503942</x:v>
      </x:c>
      <x:c r="U2166" s="12">
        <x:v>20.1</x:v>
      </x:c>
      <x:c r="V2166" s="12">
        <x:f>NA()</x:f>
      </x:c>
    </x:row>
    <x:row r="2167">
      <x:c r="A2167">
        <x:v>2106545</x:v>
      </x:c>
      <x:c r="B2167" s="1">
        <x:v>43313.8262210995</x:v>
      </x:c>
      <x:c r="C2167" s="6">
        <x:v>40.358038715</x:v>
      </x:c>
      <x:c r="D2167" s="14" t="s">
        <x:v>77</x:v>
      </x:c>
      <x:c r="E2167" s="15">
        <x:v>43278.4135865741</x:v>
      </x:c>
      <x:c r="F2167" t="s">
        <x:v>82</x:v>
      </x:c>
      <x:c r="G2167" s="6">
        <x:v>193.698316595851</x:v>
      </x:c>
      <x:c r="H2167" t="s">
        <x:v>83</x:v>
      </x:c>
      <x:c r="I2167" s="6">
        <x:v>27.1054763649536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21.291</x:v>
      </x:c>
      <x:c r="R2167" s="8">
        <x:v>100222.63207617</x:v>
      </x:c>
      <x:c r="S2167" s="12">
        <x:v>260130.99463717</x:v>
      </x:c>
      <x:c r="T2167" s="12">
        <x:v>57.0300653503942</x:v>
      </x:c>
      <x:c r="U2167" s="12">
        <x:v>20.1</x:v>
      </x:c>
      <x:c r="V2167" s="12">
        <x:f>NA()</x:f>
      </x:c>
    </x:row>
    <x:row r="2168">
      <x:c r="A2168">
        <x:v>2106550</x:v>
      </x:c>
      <x:c r="B2168" s="1">
        <x:v>43313.8262330208</x:v>
      </x:c>
      <x:c r="C2168" s="6">
        <x:v>40.37519487</x:v>
      </x:c>
      <x:c r="D2168" s="14" t="s">
        <x:v>77</x:v>
      </x:c>
      <x:c r="E2168" s="15">
        <x:v>43278.4135865741</x:v>
      </x:c>
      <x:c r="F2168" t="s">
        <x:v>82</x:v>
      </x:c>
      <x:c r="G2168" s="6">
        <x:v>193.765966231227</x:v>
      </x:c>
      <x:c r="H2168" t="s">
        <x:v>83</x:v>
      </x:c>
      <x:c r="I2168" s="6">
        <x:v>27.1115866172231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21.285</x:v>
      </x:c>
      <x:c r="R2168" s="8">
        <x:v>100213.439549445</x:v>
      </x:c>
      <x:c r="S2168" s="12">
        <x:v>260120.838990354</x:v>
      </x:c>
      <x:c r="T2168" s="12">
        <x:v>57.0300653503942</x:v>
      </x:c>
      <x:c r="U2168" s="12">
        <x:v>20.1</x:v>
      </x:c>
      <x:c r="V2168" s="12">
        <x:f>NA()</x:f>
      </x:c>
    </x:row>
    <x:row r="2169">
      <x:c r="A2169">
        <x:v>2106562</x:v>
      </x:c>
      <x:c r="B2169" s="1">
        <x:v>43313.8262447569</x:v>
      </x:c>
      <x:c r="C2169" s="6">
        <x:v>40.3921197866667</x:v>
      </x:c>
      <x:c r="D2169" s="14" t="s">
        <x:v>77</x:v>
      </x:c>
      <x:c r="E2169" s="15">
        <x:v>43278.4135865741</x:v>
      </x:c>
      <x:c r="F2169" t="s">
        <x:v>82</x:v>
      </x:c>
      <x:c r="G2169" s="6">
        <x:v>193.766852149197</x:v>
      </x:c>
      <x:c r="H2169" t="s">
        <x:v>83</x:v>
      </x:c>
      <x:c r="I2169" s="6">
        <x:v>27.1054763649536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21.287</x:v>
      </x:c>
      <x:c r="R2169" s="8">
        <x:v>100252.139247617</x:v>
      </x:c>
      <x:c r="S2169" s="12">
        <x:v>260130.798022868</x:v>
      </x:c>
      <x:c r="T2169" s="12">
        <x:v>57.0300653503942</x:v>
      </x:c>
      <x:c r="U2169" s="12">
        <x:v>20.1</x:v>
      </x:c>
      <x:c r="V2169" s="12">
        <x:f>NA()</x:f>
      </x:c>
    </x:row>
    <x:row r="2170">
      <x:c r="A2170">
        <x:v>2106571</x:v>
      </x:c>
      <x:c r="B2170" s="1">
        <x:v>43313.8262559028</x:v>
      </x:c>
      <x:c r="C2170" s="6">
        <x:v>40.40816015</x:v>
      </x:c>
      <x:c r="D2170" s="14" t="s">
        <x:v>77</x:v>
      </x:c>
      <x:c r="E2170" s="15">
        <x:v>43278.4135865741</x:v>
      </x:c>
      <x:c r="F2170" t="s">
        <x:v>82</x:v>
      </x:c>
      <x:c r="G2170" s="6">
        <x:v>193.732580586942</x:v>
      </x:c>
      <x:c r="H2170" t="s">
        <x:v>83</x:v>
      </x:c>
      <x:c r="I2170" s="6">
        <x:v>27.1054763649536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21.289</x:v>
      </x:c>
      <x:c r="R2170" s="8">
        <x:v>100242.176090088</x:v>
      </x:c>
      <x:c r="S2170" s="12">
        <x:v>260108.374335911</x:v>
      </x:c>
      <x:c r="T2170" s="12">
        <x:v>57.0300653503942</x:v>
      </x:c>
      <x:c r="U2170" s="12">
        <x:v>20.1</x:v>
      </x:c>
      <x:c r="V2170" s="12">
        <x:f>NA()</x:f>
      </x:c>
    </x:row>
    <x:row r="2171">
      <x:c r="A2171">
        <x:v>2106580</x:v>
      </x:c>
      <x:c r="B2171" s="1">
        <x:v>43313.8262675926</x:v>
      </x:c>
      <x:c r="C2171" s="6">
        <x:v>40.4249918783333</x:v>
      </x:c>
      <x:c r="D2171" s="14" t="s">
        <x:v>77</x:v>
      </x:c>
      <x:c r="E2171" s="15">
        <x:v>43278.4135865741</x:v>
      </x:c>
      <x:c r="F2171" t="s">
        <x:v>82</x:v>
      </x:c>
      <x:c r="G2171" s="6">
        <x:v>193.697427866</x:v>
      </x:c>
      <x:c r="H2171" t="s">
        <x:v>83</x:v>
      </x:c>
      <x:c r="I2171" s="6">
        <x:v>27.1115866172231</x:v>
      </x:c>
      <x:c r="J2171" t="s">
        <x:v>78</x:v>
      </x:c>
      <x:c r="K2171" s="6">
        <x:v>1025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21.289</x:v>
      </x:c>
      <x:c r="R2171" s="8">
        <x:v>100237.168999502</x:v>
      </x:c>
      <x:c r="S2171" s="12">
        <x:v>260114.254004114</x:v>
      </x:c>
      <x:c r="T2171" s="12">
        <x:v>57.0300653503942</x:v>
      </x:c>
      <x:c r="U2171" s="12">
        <x:v>20.1</x:v>
      </x:c>
      <x:c r="V2171" s="12">
        <x:f>NA()</x:f>
      </x:c>
    </x:row>
    <x:row r="2172">
      <x:c r="A2172">
        <x:v>2106591</x:v>
      </x:c>
      <x:c r="B2172" s="1">
        <x:v>43313.8262792824</x:v>
      </x:c>
      <x:c r="C2172" s="6">
        <x:v>40.441814895</x:v>
      </x:c>
      <x:c r="D2172" s="14" t="s">
        <x:v>77</x:v>
      </x:c>
      <x:c r="E2172" s="15">
        <x:v>43278.4135865741</x:v>
      </x:c>
      <x:c r="F2172" t="s">
        <x:v>82</x:v>
      </x:c>
      <x:c r="G2172" s="6">
        <x:v>193.766852149197</x:v>
      </x:c>
      <x:c r="H2172" t="s">
        <x:v>83</x:v>
      </x:c>
      <x:c r="I2172" s="6">
        <x:v>27.1054763649536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21.287</x:v>
      </x:c>
      <x:c r="R2172" s="8">
        <x:v>100235.647722881</x:v>
      </x:c>
      <x:c r="S2172" s="12">
        <x:v>260103.577307272</x:v>
      </x:c>
      <x:c r="T2172" s="12">
        <x:v>57.0300653503942</x:v>
      </x:c>
      <x:c r="U2172" s="12">
        <x:v>20.1</x:v>
      </x:c>
      <x:c r="V2172" s="12">
        <x:f>NA()</x:f>
      </x:c>
    </x:row>
    <x:row r="2173">
      <x:c r="A2173">
        <x:v>2106596</x:v>
      </x:c>
      <x:c r="B2173" s="1">
        <x:v>43313.8262909722</x:v>
      </x:c>
      <x:c r="C2173" s="6">
        <x:v>40.4586703883333</x:v>
      </x:c>
      <x:c r="D2173" s="14" t="s">
        <x:v>77</x:v>
      </x:c>
      <x:c r="E2173" s="15">
        <x:v>43278.4135865741</x:v>
      </x:c>
      <x:c r="F2173" t="s">
        <x:v>82</x:v>
      </x:c>
      <x:c r="G2173" s="6">
        <x:v>193.765966231227</x:v>
      </x:c>
      <x:c r="H2173" t="s">
        <x:v>83</x:v>
      </x:c>
      <x:c r="I2173" s="6">
        <x:v>27.1115866172231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21.285</x:v>
      </x:c>
      <x:c r="R2173" s="8">
        <x:v>100236.192537794</x:v>
      </x:c>
      <x:c r="S2173" s="12">
        <x:v>260105.363721352</x:v>
      </x:c>
      <x:c r="T2173" s="12">
        <x:v>57.0300653503942</x:v>
      </x:c>
      <x:c r="U2173" s="12">
        <x:v>20.1</x:v>
      </x:c>
      <x:c r="V2173" s="12">
        <x:f>NA()</x:f>
      </x:c>
    </x:row>
    <x:row r="2174">
      <x:c r="A2174">
        <x:v>2106609</x:v>
      </x:c>
      <x:c r="B2174" s="1">
        <x:v>43313.826302662</x:v>
      </x:c>
      <x:c r="C2174" s="6">
        <x:v>40.4755181833333</x:v>
      </x:c>
      <x:c r="D2174" s="14" t="s">
        <x:v>77</x:v>
      </x:c>
      <x:c r="E2174" s="15">
        <x:v>43278.4135865741</x:v>
      </x:c>
      <x:c r="F2174" t="s">
        <x:v>82</x:v>
      </x:c>
      <x:c r="G2174" s="6">
        <x:v>193.783990770222</x:v>
      </x:c>
      <x:c r="H2174" t="s">
        <x:v>83</x:v>
      </x:c>
      <x:c r="I2174" s="6">
        <x:v>27.1054763649536</x:v>
      </x:c>
      <x:c r="J2174" t="s">
        <x:v>78</x:v>
      </x:c>
      <x:c r="K2174" s="6">
        <x:v>1025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21.286</x:v>
      </x:c>
      <x:c r="R2174" s="8">
        <x:v>100239.051210653</x:v>
      </x:c>
      <x:c r="S2174" s="12">
        <x:v>260116.701962601</x:v>
      </x:c>
      <x:c r="T2174" s="12">
        <x:v>57.0300653503942</x:v>
      </x:c>
      <x:c r="U2174" s="12">
        <x:v>20.1</x:v>
      </x:c>
      <x:c r="V2174" s="12">
        <x:f>NA()</x:f>
      </x:c>
    </x:row>
    <x:row r="2175">
      <x:c r="A2175">
        <x:v>2106617</x:v>
      </x:c>
      <x:c r="B2175" s="1">
        <x:v>43313.8263138079</x:v>
      </x:c>
      <x:c r="C2175" s="6">
        <x:v>40.491538615</x:v>
      </x:c>
      <x:c r="D2175" s="14" t="s">
        <x:v>77</x:v>
      </x:c>
      <x:c r="E2175" s="15">
        <x:v>43278.4135865741</x:v>
      </x:c>
      <x:c r="F2175" t="s">
        <x:v>82</x:v>
      </x:c>
      <x:c r="G2175" s="6">
        <x:v>193.664060173651</x:v>
      </x:c>
      <x:c r="H2175" t="s">
        <x:v>83</x:v>
      </x:c>
      <x:c r="I2175" s="6">
        <x:v>27.1054763649536</x:v>
      </x:c>
      <x:c r="J2175" t="s">
        <x:v>78</x:v>
      </x:c>
      <x:c r="K2175" s="6">
        <x:v>1025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21.293</x:v>
      </x:c>
      <x:c r="R2175" s="8">
        <x:v>100228.251750599</x:v>
      </x:c>
      <x:c r="S2175" s="12">
        <x:v>260117.922113685</x:v>
      </x:c>
      <x:c r="T2175" s="12">
        <x:v>57.0300653503942</x:v>
      </x:c>
      <x:c r="U2175" s="12">
        <x:v>20.1</x:v>
      </x:c>
      <x:c r="V2175" s="12">
        <x:f>NA()</x:f>
      </x:c>
    </x:row>
    <x:row r="2176">
      <x:c r="A2176">
        <x:v>2106626</x:v>
      </x:c>
      <x:c r="B2176" s="1">
        <x:v>43313.8263254977</x:v>
      </x:c>
      <x:c r="C2176" s="6">
        <x:v>40.50837977</x:v>
      </x:c>
      <x:c r="D2176" s="14" t="s">
        <x:v>77</x:v>
      </x:c>
      <x:c r="E2176" s="15">
        <x:v>43278.4135865741</x:v>
      </x:c>
      <x:c r="F2176" t="s">
        <x:v>82</x:v>
      </x:c>
      <x:c r="G2176" s="6">
        <x:v>193.767736768677</x:v>
      </x:c>
      <x:c r="H2176" t="s">
        <x:v>83</x:v>
      </x:c>
      <x:c r="I2176" s="6">
        <x:v>27.0993661238062</x:v>
      </x:c>
      <x:c r="J2176" t="s">
        <x:v>78</x:v>
      </x:c>
      <x:c r="K2176" s="6">
        <x:v>1025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21.289</x:v>
      </x:c>
      <x:c r="R2176" s="8">
        <x:v>100226.397777196</x:v>
      </x:c>
      <x:c r="S2176" s="12">
        <x:v>260125.163589343</x:v>
      </x:c>
      <x:c r="T2176" s="12">
        <x:v>57.0300653503942</x:v>
      </x:c>
      <x:c r="U2176" s="12">
        <x:v>20.1</x:v>
      </x:c>
      <x:c r="V2176" s="12">
        <x:f>NA()</x:f>
      </x:c>
    </x:row>
    <x:row r="2177">
      <x:c r="A2177">
        <x:v>2106635</x:v>
      </x:c>
      <x:c r="B2177" s="1">
        <x:v>43313.8263371875</x:v>
      </x:c>
      <x:c r="C2177" s="6">
        <x:v>40.525193455</x:v>
      </x:c>
      <x:c r="D2177" s="14" t="s">
        <x:v>77</x:v>
      </x:c>
      <x:c r="E2177" s="15">
        <x:v>43278.4135865741</x:v>
      </x:c>
      <x:c r="F2177" t="s">
        <x:v>82</x:v>
      </x:c>
      <x:c r="G2177" s="6">
        <x:v>193.715447645143</x:v>
      </x:c>
      <x:c r="H2177" t="s">
        <x:v>83</x:v>
      </x:c>
      <x:c r="I2177" s="6">
        <x:v>27.1054763649536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21.29</x:v>
      </x:c>
      <x:c r="R2177" s="8">
        <x:v>100239.836763963</x:v>
      </x:c>
      <x:c r="S2177" s="12">
        <x:v>260120.108701266</x:v>
      </x:c>
      <x:c r="T2177" s="12">
        <x:v>57.0300653503942</x:v>
      </x:c>
      <x:c r="U2177" s="12">
        <x:v>20.1</x:v>
      </x:c>
      <x:c r="V2177" s="12">
        <x:f>NA()</x:f>
      </x:c>
    </x:row>
    <x:row r="2178">
      <x:c r="A2178">
        <x:v>2106641</x:v>
      </x:c>
      <x:c r="B2178" s="1">
        <x:v>43313.8263488773</x:v>
      </x:c>
      <x:c r="C2178" s="6">
        <x:v>40.5420680666667</x:v>
      </x:c>
      <x:c r="D2178" s="14" t="s">
        <x:v>77</x:v>
      </x:c>
      <x:c r="E2178" s="15">
        <x:v>43278.4135865741</x:v>
      </x:c>
      <x:c r="F2178" t="s">
        <x:v>82</x:v>
      </x:c>
      <x:c r="G2178" s="6">
        <x:v>193.731693262572</x:v>
      </x:c>
      <x:c r="H2178" t="s">
        <x:v>83</x:v>
      </x:c>
      <x:c r="I2178" s="6">
        <x:v>27.1115866172231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21.287</x:v>
      </x:c>
      <x:c r="R2178" s="8">
        <x:v>100245.625085886</x:v>
      </x:c>
      <x:c r="S2178" s="12">
        <x:v>260125.331716084</x:v>
      </x:c>
      <x:c r="T2178" s="12">
        <x:v>57.0300653503942</x:v>
      </x:c>
      <x:c r="U2178" s="12">
        <x:v>20.1</x:v>
      </x:c>
      <x:c r="V2178" s="12">
        <x:f>NA()</x:f>
      </x:c>
    </x:row>
    <x:row r="2179">
      <x:c r="A2179">
        <x:v>2106654</x:v>
      </x:c>
      <x:c r="B2179" s="1">
        <x:v>43313.8263599884</x:v>
      </x:c>
      <x:c r="C2179" s="6">
        <x:v>40.5580608883333</x:v>
      </x:c>
      <x:c r="D2179" s="14" t="s">
        <x:v>77</x:v>
      </x:c>
      <x:c r="E2179" s="15">
        <x:v>43278.4135865741</x:v>
      </x:c>
      <x:c r="F2179" t="s">
        <x:v>82</x:v>
      </x:c>
      <x:c r="G2179" s="6">
        <x:v>193.800246774239</x:v>
      </x:c>
      <x:c r="H2179" t="s">
        <x:v>83</x:v>
      </x:c>
      <x:c r="I2179" s="6">
        <x:v>27.1115866172231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21.283</x:v>
      </x:c>
      <x:c r="R2179" s="8">
        <x:v>100224.607853933</x:v>
      </x:c>
      <x:c r="S2179" s="12">
        <x:v>260116.228695736</x:v>
      </x:c>
      <x:c r="T2179" s="12">
        <x:v>57.0300653503942</x:v>
      </x:c>
      <x:c r="U2179" s="12">
        <x:v>20.1</x:v>
      </x:c>
      <x:c r="V2179" s="12">
        <x:f>NA()</x:f>
      </x:c>
    </x:row>
    <x:row r="2180">
      <x:c r="A2180">
        <x:v>2106661</x:v>
      </x:c>
      <x:c r="B2180" s="1">
        <x:v>43313.8263717245</x:v>
      </x:c>
      <x:c r="C2180" s="6">
        <x:v>40.5749279483333</x:v>
      </x:c>
      <x:c r="D2180" s="14" t="s">
        <x:v>77</x:v>
      </x:c>
      <x:c r="E2180" s="15">
        <x:v>43278.4135865741</x:v>
      </x:c>
      <x:c r="F2180" t="s">
        <x:v>82</x:v>
      </x:c>
      <x:c r="G2180" s="6">
        <x:v>193.714559617918</x:v>
      </x:c>
      <x:c r="H2180" t="s">
        <x:v>83</x:v>
      </x:c>
      <x:c r="I2180" s="6">
        <x:v>27.1115866172231</x:v>
      </x:c>
      <x:c r="J2180" t="s">
        <x:v>78</x:v>
      </x:c>
      <x:c r="K2180" s="6">
        <x:v>1025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21.288</x:v>
      </x:c>
      <x:c r="R2180" s="8">
        <x:v>100238.751569146</x:v>
      </x:c>
      <x:c r="S2180" s="12">
        <x:v>260126.017443009</x:v>
      </x:c>
      <x:c r="T2180" s="12">
        <x:v>57.0300653503942</x:v>
      </x:c>
      <x:c r="U2180" s="12">
        <x:v>20.1</x:v>
      </x:c>
      <x:c r="V2180" s="12">
        <x:f>NA()</x:f>
      </x:c>
    </x:row>
    <x:row r="2181">
      <x:c r="A2181">
        <x:v>2106670</x:v>
      </x:c>
      <x:c r="B2181" s="1">
        <x:v>43313.8263834144</x:v>
      </x:c>
      <x:c r="C2181" s="6">
        <x:v>40.5917442433333</x:v>
      </x:c>
      <x:c r="D2181" s="14" t="s">
        <x:v>77</x:v>
      </x:c>
      <x:c r="E2181" s="15">
        <x:v>43278.4135865741</x:v>
      </x:c>
      <x:c r="F2181" t="s">
        <x:v>82</x:v>
      </x:c>
      <x:c r="G2181" s="6">
        <x:v>193.697427866</x:v>
      </x:c>
      <x:c r="H2181" t="s">
        <x:v>83</x:v>
      </x:c>
      <x:c r="I2181" s="6">
        <x:v>27.1115866172231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21.289</x:v>
      </x:c>
      <x:c r="R2181" s="8">
        <x:v>100234.001329379</x:v>
      </x:c>
      <x:c r="S2181" s="12">
        <x:v>260125.336399241</x:v>
      </x:c>
      <x:c r="T2181" s="12">
        <x:v>57.0300653503942</x:v>
      </x:c>
      <x:c r="U2181" s="12">
        <x:v>20.1</x:v>
      </x:c>
      <x:c r="V2181" s="12">
        <x:f>NA()</x:f>
      </x:c>
    </x:row>
    <x:row r="2182">
      <x:c r="A2182">
        <x:v>2106679</x:v>
      </x:c>
      <x:c r="B2182" s="1">
        <x:v>43313.8263951736</x:v>
      </x:c>
      <x:c r="C2182" s="6">
        <x:v>40.60870066</x:v>
      </x:c>
      <x:c r="D2182" s="14" t="s">
        <x:v>77</x:v>
      </x:c>
      <x:c r="E2182" s="15">
        <x:v>43278.4135865741</x:v>
      </x:c>
      <x:c r="F2182" t="s">
        <x:v>82</x:v>
      </x:c>
      <x:c r="G2182" s="6">
        <x:v>193.697427866</x:v>
      </x:c>
      <x:c r="H2182" t="s">
        <x:v>83</x:v>
      </x:c>
      <x:c r="I2182" s="6">
        <x:v>27.1115866172231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21.289</x:v>
      </x:c>
      <x:c r="R2182" s="8">
        <x:v>100230.147678373</x:v>
      </x:c>
      <x:c r="S2182" s="12">
        <x:v>260123.811445157</x:v>
      </x:c>
      <x:c r="T2182" s="12">
        <x:v>57.0300653503942</x:v>
      </x:c>
      <x:c r="U2182" s="12">
        <x:v>20.1</x:v>
      </x:c>
      <x:c r="V2182" s="12">
        <x:f>NA()</x:f>
      </x:c>
    </x:row>
    <x:row r="2183">
      <x:c r="A2183">
        <x:v>2106686</x:v>
      </x:c>
      <x:c r="B2183" s="1">
        <x:v>43313.826406331</x:v>
      </x:c>
      <x:c r="C2183" s="6">
        <x:v>40.6247399466667</x:v>
      </x:c>
      <x:c r="D2183" s="14" t="s">
        <x:v>77</x:v>
      </x:c>
      <x:c r="E2183" s="15">
        <x:v>43278.4135865741</x:v>
      </x:c>
      <x:c r="F2183" t="s">
        <x:v>82</x:v>
      </x:c>
      <x:c r="G2183" s="6">
        <x:v>193.714559617918</x:v>
      </x:c>
      <x:c r="H2183" t="s">
        <x:v>83</x:v>
      </x:c>
      <x:c r="I2183" s="6">
        <x:v>27.1115866172231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21.288</x:v>
      </x:c>
      <x:c r="R2183" s="8">
        <x:v>100226.694024068</x:v>
      </x:c>
      <x:c r="S2183" s="12">
        <x:v>260125.007844233</x:v>
      </x:c>
      <x:c r="T2183" s="12">
        <x:v>57.0300653503942</x:v>
      </x:c>
      <x:c r="U2183" s="12">
        <x:v>20.1</x:v>
      </x:c>
      <x:c r="V2183" s="12">
        <x:f>NA()</x:f>
      </x:c>
    </x:row>
    <x:row r="2184">
      <x:c r="A2184">
        <x:v>2106698</x:v>
      </x:c>
      <x:c r="B2184" s="1">
        <x:v>43313.8264180556</x:v>
      </x:c>
      <x:c r="C2184" s="6">
        <x:v>40.641639575</x:v>
      </x:c>
      <x:c r="D2184" s="14" t="s">
        <x:v>77</x:v>
      </x:c>
      <x:c r="E2184" s="15">
        <x:v>43278.4135865741</x:v>
      </x:c>
      <x:c r="F2184" t="s">
        <x:v>82</x:v>
      </x:c>
      <x:c r="G2184" s="6">
        <x:v>193.766852149197</x:v>
      </x:c>
      <x:c r="H2184" t="s">
        <x:v>83</x:v>
      </x:c>
      <x:c r="I2184" s="6">
        <x:v>27.1054763649536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21.287</x:v>
      </x:c>
      <x:c r="R2184" s="8">
        <x:v>100230.685397968</x:v>
      </x:c>
      <x:c r="S2184" s="12">
        <x:v>260123.446590747</x:v>
      </x:c>
      <x:c r="T2184" s="12">
        <x:v>57.0300653503942</x:v>
      </x:c>
      <x:c r="U2184" s="12">
        <x:v>20.1</x:v>
      </x:c>
      <x:c r="V2184" s="12">
        <x:f>NA()</x:f>
      </x:c>
    </x:row>
    <x:row r="2185">
      <x:c r="A2185">
        <x:v>2106708</x:v>
      </x:c>
      <x:c r="B2185" s="1">
        <x:v>43313.8264297454</x:v>
      </x:c>
      <x:c r="C2185" s="6">
        <x:v>40.6584798316667</x:v>
      </x:c>
      <x:c r="D2185" s="14" t="s">
        <x:v>77</x:v>
      </x:c>
      <x:c r="E2185" s="15">
        <x:v>43278.4135865741</x:v>
      </x:c>
      <x:c r="F2185" t="s">
        <x:v>82</x:v>
      </x:c>
      <x:c r="G2185" s="6">
        <x:v>193.681187438782</x:v>
      </x:c>
      <x:c r="H2185" t="s">
        <x:v>83</x:v>
      </x:c>
      <x:c r="I2185" s="6">
        <x:v>27.1054763649536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21.292</x:v>
      </x:c>
      <x:c r="R2185" s="8">
        <x:v>100238.955468256</x:v>
      </x:c>
      <x:c r="S2185" s="12">
        <x:v>260121.130186375</x:v>
      </x:c>
      <x:c r="T2185" s="12">
        <x:v>57.0300653503942</x:v>
      </x:c>
      <x:c r="U2185" s="12">
        <x:v>20.1</x:v>
      </x:c>
      <x:c r="V2185" s="12">
        <x:f>NA()</x:f>
      </x:c>
    </x:row>
    <x:row r="2186">
      <x:c r="A2186">
        <x:v>2106714</x:v>
      </x:c>
      <x:c r="B2186" s="1">
        <x:v>43313.8264414699</x:v>
      </x:c>
      <x:c r="C2186" s="6">
        <x:v>40.6753659483333</x:v>
      </x:c>
      <x:c r="D2186" s="14" t="s">
        <x:v>77</x:v>
      </x:c>
      <x:c r="E2186" s="15">
        <x:v>43278.4135865741</x:v>
      </x:c>
      <x:c r="F2186" t="s">
        <x:v>82</x:v>
      </x:c>
      <x:c r="G2186" s="6">
        <x:v>193.730804636023</x:v>
      </x:c>
      <x:c r="H2186" t="s">
        <x:v>83</x:v>
      </x:c>
      <x:c r="I2186" s="6">
        <x:v>27.1176968806153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21.285</x:v>
      </x:c>
      <x:c r="R2186" s="8">
        <x:v>100229.469408438</x:v>
      </x:c>
      <x:c r="S2186" s="12">
        <x:v>260118.907244859</x:v>
      </x:c>
      <x:c r="T2186" s="12">
        <x:v>57.0300653503942</x:v>
      </x:c>
      <x:c r="U2186" s="12">
        <x:v>20.1</x:v>
      </x:c>
      <x:c r="V2186" s="12">
        <x:f>NA()</x:f>
      </x:c>
    </x:row>
    <x:row r="2187">
      <x:c r="A2187">
        <x:v>2106727</x:v>
      </x:c>
      <x:c r="B2187" s="1">
        <x:v>43313.826452581</x:v>
      </x:c>
      <x:c r="C2187" s="6">
        <x:v>40.69139149</x:v>
      </x:c>
      <x:c r="D2187" s="14" t="s">
        <x:v>77</x:v>
      </x:c>
      <x:c r="E2187" s="15">
        <x:v>43278.4135865741</x:v>
      </x:c>
      <x:c r="F2187" t="s">
        <x:v>82</x:v>
      </x:c>
      <x:c r="G2187" s="6">
        <x:v>193.697427866</x:v>
      </x:c>
      <x:c r="H2187" t="s">
        <x:v>83</x:v>
      </x:c>
      <x:c r="I2187" s="6">
        <x:v>27.1115866172231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21.289</x:v>
      </x:c>
      <x:c r="R2187" s="8">
        <x:v>100236.677114105</x:v>
      </x:c>
      <x:c r="S2187" s="12">
        <x:v>260122.371349867</x:v>
      </x:c>
      <x:c r="T2187" s="12">
        <x:v>57.0300653503942</x:v>
      </x:c>
      <x:c r="U2187" s="12">
        <x:v>20.1</x:v>
      </x:c>
      <x:c r="V2187" s="12">
        <x:f>NA()</x:f>
      </x:c>
    </x:row>
    <x:row r="2188">
      <x:c r="A2188">
        <x:v>2106731</x:v>
      </x:c>
      <x:c r="B2188" s="1">
        <x:v>43313.8264643518</x:v>
      </x:c>
      <x:c r="C2188" s="6">
        <x:v>40.7083182383333</x:v>
      </x:c>
      <x:c r="D2188" s="14" t="s">
        <x:v>77</x:v>
      </x:c>
      <x:c r="E2188" s="15">
        <x:v>43278.4135865741</x:v>
      </x:c>
      <x:c r="F2188" t="s">
        <x:v>82</x:v>
      </x:c>
      <x:c r="G2188" s="6">
        <x:v>193.766852149197</x:v>
      </x:c>
      <x:c r="H2188" t="s">
        <x:v>83</x:v>
      </x:c>
      <x:c r="I2188" s="6">
        <x:v>27.1054763649536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21.287</x:v>
      </x:c>
      <x:c r="R2188" s="8">
        <x:v>100238.618022441</x:v>
      </x:c>
      <x:c r="S2188" s="12">
        <x:v>260120.498217594</x:v>
      </x:c>
      <x:c r="T2188" s="12">
        <x:v>57.0300653503942</x:v>
      </x:c>
      <x:c r="U2188" s="12">
        <x:v>20.1</x:v>
      </x:c>
      <x:c r="V2188" s="12">
        <x:f>NA()</x:f>
      </x:c>
    </x:row>
    <x:row r="2189">
      <x:c r="A2189">
        <x:v>2106744</x:v>
      </x:c>
      <x:c r="B2189" s="1">
        <x:v>43313.8264760417</x:v>
      </x:c>
      <x:c r="C2189" s="6">
        <x:v>40.72517813</x:v>
      </x:c>
      <x:c r="D2189" s="14" t="s">
        <x:v>77</x:v>
      </x:c>
      <x:c r="E2189" s="15">
        <x:v>43278.4135865741</x:v>
      </x:c>
      <x:c r="F2189" t="s">
        <x:v>82</x:v>
      </x:c>
      <x:c r="G2189" s="6">
        <x:v>193.819156201884</x:v>
      </x:c>
      <x:c r="H2189" t="s">
        <x:v>83</x:v>
      </x:c>
      <x:c r="I2189" s="6">
        <x:v>27.0993661238062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21.286</x:v>
      </x:c>
      <x:c r="R2189" s="8">
        <x:v>100241.049989665</x:v>
      </x:c>
      <x:c r="S2189" s="12">
        <x:v>260137.659298158</x:v>
      </x:c>
      <x:c r="T2189" s="12">
        <x:v>57.0300653503942</x:v>
      </x:c>
      <x:c r="U2189" s="12">
        <x:v>20.1</x:v>
      </x:c>
      <x:c r="V2189" s="12">
        <x:f>NA()</x:f>
      </x:c>
    </x:row>
    <x:row r="2190">
      <x:c r="A2190">
        <x:v>2106748</x:v>
      </x:c>
      <x:c r="B2190" s="1">
        <x:v>43313.8264877662</x:v>
      </x:c>
      <x:c r="C2190" s="6">
        <x:v>40.74206497</x:v>
      </x:c>
      <x:c r="D2190" s="14" t="s">
        <x:v>77</x:v>
      </x:c>
      <x:c r="E2190" s="15">
        <x:v>43278.4135865741</x:v>
      </x:c>
      <x:c r="F2190" t="s">
        <x:v>82</x:v>
      </x:c>
      <x:c r="G2190" s="6">
        <x:v>193.664060173651</x:v>
      </x:c>
      <x:c r="H2190" t="s">
        <x:v>83</x:v>
      </x:c>
      <x:c r="I2190" s="6">
        <x:v>27.1054763649536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21.293</x:v>
      </x:c>
      <x:c r="R2190" s="8">
        <x:v>100237.16018781</x:v>
      </x:c>
      <x:c r="S2190" s="12">
        <x:v>260122.257025563</x:v>
      </x:c>
      <x:c r="T2190" s="12">
        <x:v>57.0300653503942</x:v>
      </x:c>
      <x:c r="U2190" s="12">
        <x:v>20.1</x:v>
      </x:c>
      <x:c r="V2190" s="12">
        <x:f>NA()</x:f>
      </x:c>
    </x:row>
    <x:row r="2191">
      <x:c r="A2191">
        <x:v>2106759</x:v>
      </x:c>
      <x:c r="B2191" s="1">
        <x:v>43313.8264988773</x:v>
      </x:c>
      <x:c r="C2191" s="6">
        <x:v>40.7580516233333</x:v>
      </x:c>
      <x:c r="D2191" s="14" t="s">
        <x:v>77</x:v>
      </x:c>
      <x:c r="E2191" s="15">
        <x:v>43278.4135865741</x:v>
      </x:c>
      <x:c r="F2191" t="s">
        <x:v>82</x:v>
      </x:c>
      <x:c r="G2191" s="6">
        <x:v>193.646934800174</x:v>
      </x:c>
      <x:c r="H2191" t="s">
        <x:v>83</x:v>
      </x:c>
      <x:c r="I2191" s="6">
        <x:v>27.1054763649536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21.294</x:v>
      </x:c>
      <x:c r="R2191" s="8">
        <x:v>100235.342980307</x:v>
      </x:c>
      <x:c r="S2191" s="12">
        <x:v>260133.332054201</x:v>
      </x:c>
      <x:c r="T2191" s="12">
        <x:v>57.0300653503942</x:v>
      </x:c>
      <x:c r="U2191" s="12">
        <x:v>20.1</x:v>
      </x:c>
      <x:c r="V2191" s="12">
        <x:f>NA()</x:f>
      </x:c>
    </x:row>
    <x:row r="2192">
      <x:c r="A2192">
        <x:v>2106770</x:v>
      </x:c>
      <x:c r="B2192" s="1">
        <x:v>43313.8265106134</x:v>
      </x:c>
      <x:c r="C2192" s="6">
        <x:v>40.7749170733333</x:v>
      </x:c>
      <x:c r="D2192" s="14" t="s">
        <x:v>77</x:v>
      </x:c>
      <x:c r="E2192" s="15">
        <x:v>43278.4135865741</x:v>
      </x:c>
      <x:c r="F2192" t="s">
        <x:v>82</x:v>
      </x:c>
      <x:c r="G2192" s="6">
        <x:v>193.716334373638</x:v>
      </x:c>
      <x:c r="H2192" t="s">
        <x:v>83</x:v>
      </x:c>
      <x:c r="I2192" s="6">
        <x:v>27.0993661238062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21.292</x:v>
      </x:c>
      <x:c r="R2192" s="8">
        <x:v>100239.506437133</x:v>
      </x:c>
      <x:c r="S2192" s="12">
        <x:v>260130.028792717</x:v>
      </x:c>
      <x:c r="T2192" s="12">
        <x:v>57.0300653503942</x:v>
      </x:c>
      <x:c r="U2192" s="12">
        <x:v>20.1</x:v>
      </x:c>
      <x:c r="V2192" s="12">
        <x:f>NA()</x:f>
      </x:c>
    </x:row>
    <x:row r="2193">
      <x:c r="A2193">
        <x:v>2106779</x:v>
      </x:c>
      <x:c r="B2193" s="1">
        <x:v>43313.8265222569</x:v>
      </x:c>
      <x:c r="C2193" s="6">
        <x:v>40.7917329216667</x:v>
      </x:c>
      <x:c r="D2193" s="14" t="s">
        <x:v>77</x:v>
      </x:c>
      <x:c r="E2193" s="15">
        <x:v>43278.4135865741</x:v>
      </x:c>
      <x:c r="F2193" t="s">
        <x:v>82</x:v>
      </x:c>
      <x:c r="G2193" s="6">
        <x:v>193.715447645143</x:v>
      </x:c>
      <x:c r="H2193" t="s">
        <x:v>83</x:v>
      </x:c>
      <x:c r="I2193" s="6">
        <x:v>27.1054763649536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21.29</x:v>
      </x:c>
      <x:c r="R2193" s="8">
        <x:v>100239.17343012</x:v>
      </x:c>
      <x:c r="S2193" s="12">
        <x:v>260124.519682561</x:v>
      </x:c>
      <x:c r="T2193" s="12">
        <x:v>57.0300653503942</x:v>
      </x:c>
      <x:c r="U2193" s="12">
        <x:v>20.1</x:v>
      </x:c>
      <x:c r="V2193" s="12">
        <x:f>NA()</x:f>
      </x:c>
    </x:row>
    <x:row r="2194">
      <x:c r="A2194">
        <x:v>2106784</x:v>
      </x:c>
      <x:c r="B2194" s="1">
        <x:v>43313.8265339931</x:v>
      </x:c>
      <x:c r="C2194" s="6">
        <x:v>40.8085824666667</x:v>
      </x:c>
      <x:c r="D2194" s="14" t="s">
        <x:v>77</x:v>
      </x:c>
      <x:c r="E2194" s="15">
        <x:v>43278.4135865741</x:v>
      </x:c>
      <x:c r="F2194" t="s">
        <x:v>82</x:v>
      </x:c>
      <x:c r="G2194" s="6">
        <x:v>193.748828800247</x:v>
      </x:c>
      <x:c r="H2194" t="s">
        <x:v>83</x:v>
      </x:c>
      <x:c r="I2194" s="6">
        <x:v>27.1115866172231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21.286</x:v>
      </x:c>
      <x:c r="R2194" s="8">
        <x:v>100245.699307289</x:v>
      </x:c>
      <x:c r="S2194" s="12">
        <x:v>260127.051113781</x:v>
      </x:c>
      <x:c r="T2194" s="12">
        <x:v>57.0300653503942</x:v>
      </x:c>
      <x:c r="U2194" s="12">
        <x:v>20.1</x:v>
      </x:c>
      <x:c r="V2194" s="12">
        <x:f>NA()</x:f>
      </x:c>
    </x:row>
    <x:row r="2195">
      <x:c r="A2195">
        <x:v>2106798</x:v>
      </x:c>
      <x:c r="B2195" s="1">
        <x:v>43313.8265452893</x:v>
      </x:c>
      <x:c r="C2195" s="6">
        <x:v>40.8248723816667</x:v>
      </x:c>
      <x:c r="D2195" s="14" t="s">
        <x:v>77</x:v>
      </x:c>
      <x:c r="E2195" s="15">
        <x:v>43278.4135865741</x:v>
      </x:c>
      <x:c r="F2195" t="s">
        <x:v>82</x:v>
      </x:c>
      <x:c r="G2195" s="6">
        <x:v>193.783990770222</x:v>
      </x:c>
      <x:c r="H2195" t="s">
        <x:v>83</x:v>
      </x:c>
      <x:c r="I2195" s="6">
        <x:v>27.1054763649536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21.286</x:v>
      </x:c>
      <x:c r="R2195" s="8">
        <x:v>100245.119934934</x:v>
      </x:c>
      <x:c r="S2195" s="12">
        <x:v>260116.882111655</x:v>
      </x:c>
      <x:c r="T2195" s="12">
        <x:v>57.0300653503942</x:v>
      </x:c>
      <x:c r="U2195" s="12">
        <x:v>20.1</x:v>
      </x:c>
      <x:c r="V2195" s="12">
        <x:f>NA()</x:f>
      </x:c>
    </x:row>
    <x:row r="2196">
      <x:c r="A2196">
        <x:v>2106805</x:v>
      </x:c>
      <x:c r="B2196" s="1">
        <x:v>43313.8265569792</x:v>
      </x:c>
      <x:c r="C2196" s="6">
        <x:v>40.84173381</x:v>
      </x:c>
      <x:c r="D2196" s="14" t="s">
        <x:v>77</x:v>
      </x:c>
      <x:c r="E2196" s="15">
        <x:v>43278.4135865741</x:v>
      </x:c>
      <x:c r="F2196" t="s">
        <x:v>82</x:v>
      </x:c>
      <x:c r="G2196" s="6">
        <x:v>193.663170039236</x:v>
      </x:c>
      <x:c r="H2196" t="s">
        <x:v>83</x:v>
      </x:c>
      <x:c r="I2196" s="6">
        <x:v>27.1115866172231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21.291</x:v>
      </x:c>
      <x:c r="R2196" s="8">
        <x:v>100243.58934985</x:v>
      </x:c>
      <x:c r="S2196" s="12">
        <x:v>260124.731297471</x:v>
      </x:c>
      <x:c r="T2196" s="12">
        <x:v>57.0300653503942</x:v>
      </x:c>
      <x:c r="U2196" s="12">
        <x:v>20.1</x:v>
      </x:c>
      <x:c r="V2196" s="12">
        <x:f>NA()</x:f>
      </x:c>
    </x:row>
    <x:row r="2197">
      <x:c r="A2197">
        <x:v>2106811</x:v>
      </x:c>
      <x:c r="B2197" s="1">
        <x:v>43313.82656875</x:v>
      </x:c>
      <x:c r="C2197" s="6">
        <x:v>40.85866193</x:v>
      </x:c>
      <x:c r="D2197" s="14" t="s">
        <x:v>77</x:v>
      </x:c>
      <x:c r="E2197" s="15">
        <x:v>43278.4135865741</x:v>
      </x:c>
      <x:c r="F2197" t="s">
        <x:v>82</x:v>
      </x:c>
      <x:c r="G2197" s="6">
        <x:v>193.80113128489</x:v>
      </x:c>
      <x:c r="H2197" t="s">
        <x:v>83</x:v>
      </x:c>
      <x:c r="I2197" s="6">
        <x:v>27.1054763649536</x:v>
      </x:c>
      <x:c r="J2197" t="s">
        <x:v>78</x:v>
      </x:c>
      <x:c r="K2197" s="6">
        <x:v>1025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21.285</x:v>
      </x:c>
      <x:c r="R2197" s="8">
        <x:v>100236.584797287</x:v>
      </x:c>
      <x:c r="S2197" s="12">
        <x:v>260122.807016131</x:v>
      </x:c>
      <x:c r="T2197" s="12">
        <x:v>57.0300653503942</x:v>
      </x:c>
      <x:c r="U2197" s="12">
        <x:v>20.1</x:v>
      </x:c>
      <x:c r="V2197" s="12">
        <x:f>NA()</x:f>
      </x:c>
    </x:row>
    <x:row r="2198">
      <x:c r="A2198">
        <x:v>2106821</x:v>
      </x:c>
      <x:c r="B2198" s="1">
        <x:v>43313.8265804398</x:v>
      </x:c>
      <x:c r="C2198" s="6">
        <x:v>40.8754987683333</x:v>
      </x:c>
      <x:c r="D2198" s="14" t="s">
        <x:v>77</x:v>
      </x:c>
      <x:c r="E2198" s="15">
        <x:v>43278.4135865741</x:v>
      </x:c>
      <x:c r="F2198" t="s">
        <x:v>82</x:v>
      </x:c>
      <x:c r="G2198" s="6">
        <x:v>193.731693262572</x:v>
      </x:c>
      <x:c r="H2198" t="s">
        <x:v>83</x:v>
      </x:c>
      <x:c r="I2198" s="6">
        <x:v>27.1115866172231</x:v>
      </x:c>
      <x:c r="J2198" t="s">
        <x:v>78</x:v>
      </x:c>
      <x:c r="K2198" s="6">
        <x:v>1025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21.287</x:v>
      </x:c>
      <x:c r="R2198" s="8">
        <x:v>100232.741635382</x:v>
      </x:c>
      <x:c r="S2198" s="12">
        <x:v>260124.467126378</x:v>
      </x:c>
      <x:c r="T2198" s="12">
        <x:v>57.0300653503942</x:v>
      </x:c>
      <x:c r="U2198" s="12">
        <x:v>20.1</x:v>
      </x:c>
      <x:c r="V2198" s="12">
        <x:f>NA()</x:f>
      </x:c>
    </x:row>
    <x:row r="2199">
      <x:c r="A2199">
        <x:v>2106831</x:v>
      </x:c>
      <x:c r="B2199" s="1">
        <x:v>43313.8265915509</x:v>
      </x:c>
      <x:c r="C2199" s="6">
        <x:v>40.89151492</x:v>
      </x:c>
      <x:c r="D2199" s="14" t="s">
        <x:v>77</x:v>
      </x:c>
      <x:c r="E2199" s="15">
        <x:v>43278.4135865741</x:v>
      </x:c>
      <x:c r="F2199" t="s">
        <x:v>82</x:v>
      </x:c>
      <x:c r="G2199" s="6">
        <x:v>193.69653783381</x:v>
      </x:c>
      <x:c r="H2199" t="s">
        <x:v>83</x:v>
      </x:c>
      <x:c r="I2199" s="6">
        <x:v>27.1176968806153</x:v>
      </x:c>
      <x:c r="J2199" t="s">
        <x:v>78</x:v>
      </x:c>
      <x:c r="K2199" s="6">
        <x:v>1025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21.287</x:v>
      </x:c>
      <x:c r="R2199" s="8">
        <x:v>100229.736768368</x:v>
      </x:c>
      <x:c r="S2199" s="12">
        <x:v>260117.620227298</x:v>
      </x:c>
      <x:c r="T2199" s="12">
        <x:v>57.0300653503942</x:v>
      </x:c>
      <x:c r="U2199" s="12">
        <x:v>20.1</x:v>
      </x:c>
      <x:c r="V2199" s="12">
        <x:f>NA()</x:f>
      </x:c>
    </x:row>
    <x:row r="2200">
      <x:c r="A2200">
        <x:v>2106840</x:v>
      </x:c>
      <x:c r="B2200" s="1">
        <x:v>43313.8266032755</x:v>
      </x:c>
      <x:c r="C2200" s="6">
        <x:v>40.908355075</x:v>
      </x:c>
      <x:c r="D2200" s="14" t="s">
        <x:v>77</x:v>
      </x:c>
      <x:c r="E2200" s="15">
        <x:v>43278.4135865741</x:v>
      </x:c>
      <x:c r="F2200" t="s">
        <x:v>82</x:v>
      </x:c>
      <x:c r="G2200" s="6">
        <x:v>193.646043963822</x:v>
      </x:c>
      <x:c r="H2200" t="s">
        <x:v>83</x:v>
      </x:c>
      <x:c r="I2200" s="6">
        <x:v>27.1115866172231</x:v>
      </x:c>
      <x:c r="J2200" t="s">
        <x:v>78</x:v>
      </x:c>
      <x:c r="K2200" s="6">
        <x:v>1025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21.292</x:v>
      </x:c>
      <x:c r="R2200" s="8">
        <x:v>100240.616162258</x:v>
      </x:c>
      <x:c r="S2200" s="12">
        <x:v>260127.37065707</x:v>
      </x:c>
      <x:c r="T2200" s="12">
        <x:v>57.0300653503942</x:v>
      </x:c>
      <x:c r="U2200" s="12">
        <x:v>20.1</x:v>
      </x:c>
      <x:c r="V2200" s="12">
        <x:f>NA()</x:f>
      </x:c>
    </x:row>
    <x:row r="2201">
      <x:c r="A2201">
        <x:v>2106851</x:v>
      </x:c>
      <x:c r="B2201" s="1">
        <x:v>43313.8266149653</x:v>
      </x:c>
      <x:c r="C2201" s="6">
        <x:v>40.9252313483333</x:v>
      </x:c>
      <x:c r="D2201" s="14" t="s">
        <x:v>77</x:v>
      </x:c>
      <x:c r="E2201" s="15">
        <x:v>43278.4135865741</x:v>
      </x:c>
      <x:c r="F2201" t="s">
        <x:v>82</x:v>
      </x:c>
      <x:c r="G2201" s="6">
        <x:v>193.628919780008</x:v>
      </x:c>
      <x:c r="H2201" t="s">
        <x:v>83</x:v>
      </x:c>
      <x:c r="I2201" s="6">
        <x:v>27.1115866172231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21.293</x:v>
      </x:c>
      <x:c r="R2201" s="8">
        <x:v>100247.015198761</x:v>
      </x:c>
      <x:c r="S2201" s="12">
        <x:v>260111.067169948</x:v>
      </x:c>
      <x:c r="T2201" s="12">
        <x:v>57.0300653503942</x:v>
      </x:c>
      <x:c r="U2201" s="12">
        <x:v>20.1</x:v>
      </x:c>
      <x:c r="V2201" s="12">
        <x:f>NA()</x:f>
      </x:c>
    </x:row>
    <x:row r="2202">
      <x:c r="A2202">
        <x:v>2106859</x:v>
      </x:c>
      <x:c r="B2202" s="1">
        <x:v>43313.8266267361</x:v>
      </x:c>
      <x:c r="C2202" s="6">
        <x:v>40.94214651</x:v>
      </x:c>
      <x:c r="D2202" s="14" t="s">
        <x:v>77</x:v>
      </x:c>
      <x:c r="E2202" s="15">
        <x:v>43278.4135865741</x:v>
      </x:c>
      <x:c r="F2202" t="s">
        <x:v>82</x:v>
      </x:c>
      <x:c r="G2202" s="6">
        <x:v>193.732580586942</x:v>
      </x:c>
      <x:c r="H2202" t="s">
        <x:v>83</x:v>
      </x:c>
      <x:c r="I2202" s="6">
        <x:v>27.1054763649536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21.289</x:v>
      </x:c>
      <x:c r="R2202" s="8">
        <x:v>100237.674243478</x:v>
      </x:c>
      <x:c r="S2202" s="12">
        <x:v>260123.809848383</x:v>
      </x:c>
      <x:c r="T2202" s="12">
        <x:v>57.0300653503942</x:v>
      </x:c>
      <x:c r="U2202" s="12">
        <x:v>20.1</x:v>
      </x:c>
      <x:c r="V2202" s="12">
        <x:f>NA()</x:f>
      </x:c>
    </x:row>
    <x:row r="2203">
      <x:c r="A2203">
        <x:v>2106870</x:v>
      </x:c>
      <x:c r="B2203" s="1">
        <x:v>43313.8266378472</x:v>
      </x:c>
      <x:c r="C2203" s="6">
        <x:v>40.9581534466667</x:v>
      </x:c>
      <x:c r="D2203" s="14" t="s">
        <x:v>77</x:v>
      </x:c>
      <x:c r="E2203" s="15">
        <x:v>43278.4135865741</x:v>
      </x:c>
      <x:c r="F2203" t="s">
        <x:v>82</x:v>
      </x:c>
      <x:c r="G2203" s="6">
        <x:v>193.698316595851</x:v>
      </x:c>
      <x:c r="H2203" t="s">
        <x:v>83</x:v>
      </x:c>
      <x:c r="I2203" s="6">
        <x:v>27.1054763649536</x:v>
      </x:c>
      <x:c r="J2203" t="s">
        <x:v>78</x:v>
      </x:c>
      <x:c r="K2203" s="6">
        <x:v>1025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21.291</x:v>
      </x:c>
      <x:c r="R2203" s="8">
        <x:v>100235.951245516</x:v>
      </x:c>
      <x:c r="S2203" s="12">
        <x:v>260126.817423068</x:v>
      </x:c>
      <x:c r="T2203" s="12">
        <x:v>57.0300653503942</x:v>
      </x:c>
      <x:c r="U2203" s="12">
        <x:v>20.1</x:v>
      </x:c>
      <x:c r="V2203" s="12">
        <x:f>NA()</x:f>
      </x:c>
    </x:row>
    <x:row r="2204">
      <x:c r="A2204">
        <x:v>2106877</x:v>
      </x:c>
      <x:c r="B2204" s="1">
        <x:v>43313.826649537</x:v>
      </x:c>
      <x:c r="C2204" s="6">
        <x:v>40.9749970066667</x:v>
      </x:c>
      <x:c r="D2204" s="14" t="s">
        <x:v>77</x:v>
      </x:c>
      <x:c r="E2204" s="15">
        <x:v>43278.4135865741</x:v>
      </x:c>
      <x:c r="F2204" t="s">
        <x:v>82</x:v>
      </x:c>
      <x:c r="G2204" s="6">
        <x:v>193.681187438782</x:v>
      </x:c>
      <x:c r="H2204" t="s">
        <x:v>83</x:v>
      </x:c>
      <x:c r="I2204" s="6">
        <x:v>27.1054763649536</x:v>
      </x:c>
      <x:c r="J2204" t="s">
        <x:v>78</x:v>
      </x:c>
      <x:c r="K2204" s="6">
        <x:v>1025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21.292</x:v>
      </x:c>
      <x:c r="R2204" s="8">
        <x:v>100233.923902023</x:v>
      </x:c>
      <x:c r="S2204" s="12">
        <x:v>260124.866201853</x:v>
      </x:c>
      <x:c r="T2204" s="12">
        <x:v>57.0300653503942</x:v>
      </x:c>
      <x:c r="U2204" s="12">
        <x:v>20.1</x:v>
      </x:c>
      <x:c r="V2204" s="12">
        <x:f>NA()</x:f>
      </x:c>
    </x:row>
    <x:row r="2205">
      <x:c r="A2205">
        <x:v>2106889</x:v>
      </x:c>
      <x:c r="B2205" s="1">
        <x:v>43313.8266612268</x:v>
      </x:c>
      <x:c r="C2205" s="6">
        <x:v>40.991815815</x:v>
      </x:c>
      <x:c r="D2205" s="14" t="s">
        <x:v>77</x:v>
      </x:c>
      <x:c r="E2205" s="15">
        <x:v>43278.4135865741</x:v>
      </x:c>
      <x:c r="F2205" t="s">
        <x:v>82</x:v>
      </x:c>
      <x:c r="G2205" s="6">
        <x:v>193.715447645143</x:v>
      </x:c>
      <x:c r="H2205" t="s">
        <x:v>83</x:v>
      </x:c>
      <x:c r="I2205" s="6">
        <x:v>27.1054763649536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21.29</x:v>
      </x:c>
      <x:c r="R2205" s="8">
        <x:v>100243.77108797</x:v>
      </x:c>
      <x:c r="S2205" s="12">
        <x:v>260124.339896437</x:v>
      </x:c>
      <x:c r="T2205" s="12">
        <x:v>57.0300653503942</x:v>
      </x:c>
      <x:c r="U2205" s="12">
        <x:v>20.1</x:v>
      </x:c>
      <x:c r="V2205" s="12">
        <x:f>NA()</x:f>
      </x:c>
    </x:row>
    <x:row r="2206">
      <x:c r="A2206">
        <x:v>2106893</x:v>
      </x:c>
      <x:c r="B2206" s="1">
        <x:v>43313.8266729514</x:v>
      </x:c>
      <x:c r="C2206" s="6">
        <x:v>41.0087134866667</x:v>
      </x:c>
      <x:c r="D2206" s="14" t="s">
        <x:v>77</x:v>
      </x:c>
      <x:c r="E2206" s="15">
        <x:v>43278.4135865741</x:v>
      </x:c>
      <x:c r="F2206" t="s">
        <x:v>82</x:v>
      </x:c>
      <x:c r="G2206" s="6">
        <x:v>193.629811318069</x:v>
      </x:c>
      <x:c r="H2206" t="s">
        <x:v>83</x:v>
      </x:c>
      <x:c r="I2206" s="6">
        <x:v>27.1054763649536</x:v>
      </x:c>
      <x:c r="J2206" t="s">
        <x:v>78</x:v>
      </x:c>
      <x:c r="K2206" s="6">
        <x:v>1025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21.295</x:v>
      </x:c>
      <x:c r="R2206" s="8">
        <x:v>100253.728388176</x:v>
      </x:c>
      <x:c r="S2206" s="12">
        <x:v>260113.849357665</x:v>
      </x:c>
      <x:c r="T2206" s="12">
        <x:v>57.0300653503942</x:v>
      </x:c>
      <x:c r="U2206" s="12">
        <x:v>20.1</x:v>
      </x:c>
      <x:c r="V2206" s="12">
        <x:f>NA()</x:f>
      </x:c>
    </x:row>
    <x:row r="2207">
      <x:c r="A2207">
        <x:v>2106903</x:v>
      </x:c>
      <x:c r="B2207" s="1">
        <x:v>43313.8266840625</x:v>
      </x:c>
      <x:c r="C2207" s="6">
        <x:v>41.0247023366667</x:v>
      </x:c>
      <x:c r="D2207" s="14" t="s">
        <x:v>77</x:v>
      </x:c>
      <x:c r="E2207" s="15">
        <x:v>43278.4135865741</x:v>
      </x:c>
      <x:c r="F2207" t="s">
        <x:v>82</x:v>
      </x:c>
      <x:c r="G2207" s="6">
        <x:v>193.664060173651</x:v>
      </x:c>
      <x:c r="H2207" t="s">
        <x:v>83</x:v>
      </x:c>
      <x:c r="I2207" s="6">
        <x:v>27.1054763649536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21.293</x:v>
      </x:c>
      <x:c r="R2207" s="8">
        <x:v>100240.387515795</x:v>
      </x:c>
      <x:c r="S2207" s="12">
        <x:v>260121.811244952</x:v>
      </x:c>
      <x:c r="T2207" s="12">
        <x:v>57.0300653503942</x:v>
      </x:c>
      <x:c r="U2207" s="12">
        <x:v>20.1</x:v>
      </x:c>
      <x:c r="V2207" s="12">
        <x:f>NA()</x:f>
      </x:c>
    </x:row>
    <x:row r="2208">
      <x:c r="A2208">
        <x:v>2106912</x:v>
      </x:c>
      <x:c r="B2208" s="1">
        <x:v>43313.8266957986</x:v>
      </x:c>
      <x:c r="C2208" s="6">
        <x:v>41.0416018716667</x:v>
      </x:c>
      <x:c r="D2208" s="14" t="s">
        <x:v>77</x:v>
      </x:c>
      <x:c r="E2208" s="15">
        <x:v>43278.4135865741</x:v>
      </x:c>
      <x:c r="F2208" t="s">
        <x:v>82</x:v>
      </x:c>
      <x:c r="G2208" s="6">
        <x:v>193.698316595851</x:v>
      </x:c>
      <x:c r="H2208" t="s">
        <x:v>83</x:v>
      </x:c>
      <x:c r="I2208" s="6">
        <x:v>27.1054763649536</x:v>
      </x:c>
      <x:c r="J2208" t="s">
        <x:v>78</x:v>
      </x:c>
      <x:c r="K2208" s="6">
        <x:v>1025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21.291</x:v>
      </x:c>
      <x:c r="R2208" s="8">
        <x:v>100248.892543765</x:v>
      </x:c>
      <x:c r="S2208" s="12">
        <x:v>260113.485020384</x:v>
      </x:c>
      <x:c r="T2208" s="12">
        <x:v>57.0300653503942</x:v>
      </x:c>
      <x:c r="U2208" s="12">
        <x:v>20.1</x:v>
      </x:c>
      <x:c r="V2208" s="12">
        <x:f>NA()</x:f>
      </x:c>
    </x:row>
    <x:row r="2209">
      <x:c r="A2209">
        <x:v>2106920</x:v>
      </x:c>
      <x:c r="B2209" s="1">
        <x:v>43313.8267075579</x:v>
      </x:c>
      <x:c r="C2209" s="6">
        <x:v>41.0585553416667</x:v>
      </x:c>
      <x:c r="D2209" s="14" t="s">
        <x:v>77</x:v>
      </x:c>
      <x:c r="E2209" s="15">
        <x:v>43278.4135865741</x:v>
      </x:c>
      <x:c r="F2209" t="s">
        <x:v>82</x:v>
      </x:c>
      <x:c r="G2209" s="6">
        <x:v>193.732580586942</x:v>
      </x:c>
      <x:c r="H2209" t="s">
        <x:v>83</x:v>
      </x:c>
      <x:c r="I2209" s="6">
        <x:v>27.1054763649536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21.289</x:v>
      </x:c>
      <x:c r="R2209" s="8">
        <x:v>100258.548054916</x:v>
      </x:c>
      <x:c r="S2209" s="12">
        <x:v>260116.369056578</x:v>
      </x:c>
      <x:c r="T2209" s="12">
        <x:v>57.0300653503942</x:v>
      </x:c>
      <x:c r="U2209" s="12">
        <x:v>20.1</x:v>
      </x:c>
      <x:c r="V2209" s="12">
        <x:f>NA()</x:f>
      </x:c>
    </x:row>
    <x:row r="2210">
      <x:c r="A2210">
        <x:v>2106931</x:v>
      </x:c>
      <x:c r="B2210" s="1">
        <x:v>43313.8267192477</x:v>
      </x:c>
      <x:c r="C2210" s="6">
        <x:v>41.0753701216667</x:v>
      </x:c>
      <x:c r="D2210" s="14" t="s">
        <x:v>77</x:v>
      </x:c>
      <x:c r="E2210" s="15">
        <x:v>43278.4135865741</x:v>
      </x:c>
      <x:c r="F2210" t="s">
        <x:v>82</x:v>
      </x:c>
      <x:c r="G2210" s="6">
        <x:v>193.715447645143</x:v>
      </x:c>
      <x:c r="H2210" t="s">
        <x:v>83</x:v>
      </x:c>
      <x:c r="I2210" s="6">
        <x:v>27.1054763649536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21.29</x:v>
      </x:c>
      <x:c r="R2210" s="8">
        <x:v>100253.437874854</x:v>
      </x:c>
      <x:c r="S2210" s="12">
        <x:v>260119.097745391</x:v>
      </x:c>
      <x:c r="T2210" s="12">
        <x:v>57.0300653503942</x:v>
      </x:c>
      <x:c r="U2210" s="12">
        <x:v>20.1</x:v>
      </x:c>
      <x:c r="V2210" s="12">
        <x:f>NA()</x:f>
      </x:c>
    </x:row>
    <x:row r="2211">
      <x:c r="A2211">
        <x:v>2106939</x:v>
      </x:c>
      <x:c r="B2211" s="1">
        <x:v>43313.8267309375</x:v>
      </x:c>
      <x:c r="C2211" s="6">
        <x:v>41.0921904583333</x:v>
      </x:c>
      <x:c r="D2211" s="14" t="s">
        <x:v>77</x:v>
      </x:c>
      <x:c r="E2211" s="15">
        <x:v>43278.4135865741</x:v>
      </x:c>
      <x:c r="F2211" t="s">
        <x:v>82</x:v>
      </x:c>
      <x:c r="G2211" s="6">
        <x:v>193.646043963822</x:v>
      </x:c>
      <x:c r="H2211" t="s">
        <x:v>83</x:v>
      </x:c>
      <x:c r="I2211" s="6">
        <x:v>27.1115866172231</x:v>
      </x:c>
      <x:c r="J2211" t="s">
        <x:v>78</x:v>
      </x:c>
      <x:c r="K2211" s="6">
        <x:v>1025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21.292</x:v>
      </x:c>
      <x:c r="R2211" s="8">
        <x:v>100256.105773671</x:v>
      </x:c>
      <x:c r="S2211" s="12">
        <x:v>260116.037030255</x:v>
      </x:c>
      <x:c r="T2211" s="12">
        <x:v>57.0300653503942</x:v>
      </x:c>
      <x:c r="U2211" s="12">
        <x:v>20.1</x:v>
      </x:c>
      <x:c r="V2211" s="12">
        <x:f>NA()</x:f>
      </x:c>
    </x:row>
    <x:row r="2212">
      <x:c r="A2212">
        <x:v>2106949</x:v>
      </x:c>
      <x:c r="B2212" s="1">
        <x:v>43313.8267420139</x:v>
      </x:c>
      <x:c r="C2212" s="6">
        <x:v>41.1081799116667</x:v>
      </x:c>
      <x:c r="D2212" s="14" t="s">
        <x:v>77</x:v>
      </x:c>
      <x:c r="E2212" s="15">
        <x:v>43278.4135865741</x:v>
      </x:c>
      <x:c r="F2212" t="s">
        <x:v>82</x:v>
      </x:c>
      <x:c r="G2212" s="6">
        <x:v>193.628919780008</x:v>
      </x:c>
      <x:c r="H2212" t="s">
        <x:v>83</x:v>
      </x:c>
      <x:c r="I2212" s="6">
        <x:v>27.1115866172231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21.293</x:v>
      </x:c>
      <x:c r="R2212" s="8">
        <x:v>100255.486025559</x:v>
      </x:c>
      <x:c r="S2212" s="12">
        <x:v>260122.385922168</x:v>
      </x:c>
      <x:c r="T2212" s="12">
        <x:v>57.0300653503942</x:v>
      </x:c>
      <x:c r="U2212" s="12">
        <x:v>20.1</x:v>
      </x:c>
      <x:c r="V2212" s="12">
        <x:f>NA()</x:f>
      </x:c>
    </x:row>
    <x:row r="2213">
      <x:c r="A2213">
        <x:v>2106961</x:v>
      </x:c>
      <x:c r="B2213" s="1">
        <x:v>43313.8267538194</x:v>
      </x:c>
      <x:c r="C2213" s="6">
        <x:v>41.1251452766667</x:v>
      </x:c>
      <x:c r="D2213" s="14" t="s">
        <x:v>77</x:v>
      </x:c>
      <x:c r="E2213" s="15">
        <x:v>43278.4135865741</x:v>
      </x:c>
      <x:c r="F2213" t="s">
        <x:v>82</x:v>
      </x:c>
      <x:c r="G2213" s="6">
        <x:v>193.663170039236</x:v>
      </x:c>
      <x:c r="H2213" t="s">
        <x:v>83</x:v>
      </x:c>
      <x:c r="I2213" s="6">
        <x:v>27.1115866172231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21.291</x:v>
      </x:c>
      <x:c r="R2213" s="8">
        <x:v>100251.174651984</x:v>
      </x:c>
      <x:c r="S2213" s="12">
        <x:v>260120.772316375</x:v>
      </x:c>
      <x:c r="T2213" s="12">
        <x:v>57.0300653503942</x:v>
      </x:c>
      <x:c r="U2213" s="12">
        <x:v>20.1</x:v>
      </x:c>
      <x:c r="V2213" s="12">
        <x:f>NA()</x:f>
      </x:c>
    </x:row>
    <x:row r="2214">
      <x:c r="A2214">
        <x:v>2106972</x:v>
      </x:c>
      <x:c r="B2214" s="1">
        <x:v>43313.826765544</x:v>
      </x:c>
      <x:c r="C2214" s="6">
        <x:v>41.1420556433333</x:v>
      </x:c>
      <x:c r="D2214" s="14" t="s">
        <x:v>77</x:v>
      </x:c>
      <x:c r="E2214" s="15">
        <x:v>43278.4135865741</x:v>
      </x:c>
      <x:c r="F2214" t="s">
        <x:v>82</x:v>
      </x:c>
      <x:c r="G2214" s="6">
        <x:v>193.716334373638</x:v>
      </x:c>
      <x:c r="H2214" t="s">
        <x:v>83</x:v>
      </x:c>
      <x:c r="I2214" s="6">
        <x:v>27.0993661238062</x:v>
      </x:c>
      <x:c r="J2214" t="s">
        <x:v>78</x:v>
      </x:c>
      <x:c r="K2214" s="6">
        <x:v>1025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21.292</x:v>
      </x:c>
      <x:c r="R2214" s="8">
        <x:v>100256.679413984</x:v>
      </x:c>
      <x:c r="S2214" s="12">
        <x:v>260115.537372013</x:v>
      </x:c>
      <x:c r="T2214" s="12">
        <x:v>57.0300653503942</x:v>
      </x:c>
      <x:c r="U2214" s="12">
        <x:v>20.1</x:v>
      </x:c>
      <x:c r="V2214" s="12">
        <x:f>NA()</x:f>
      </x:c>
    </x:row>
    <x:row r="2215">
      <x:c r="A2215">
        <x:v>2106974</x:v>
      </x:c>
      <x:c r="B2215" s="1">
        <x:v>43313.8267767014</x:v>
      </x:c>
      <x:c r="C2215" s="6">
        <x:v>41.1580732933333</x:v>
      </x:c>
      <x:c r="D2215" s="14" t="s">
        <x:v>77</x:v>
      </x:c>
      <x:c r="E2215" s="15">
        <x:v>43278.4135865741</x:v>
      </x:c>
      <x:c r="F2215" t="s">
        <x:v>82</x:v>
      </x:c>
      <x:c r="G2215" s="6">
        <x:v>193.664060173651</x:v>
      </x:c>
      <x:c r="H2215" t="s">
        <x:v>83</x:v>
      </x:c>
      <x:c r="I2215" s="6">
        <x:v>27.1054763649536</x:v>
      </x:c>
      <x:c r="J2215" t="s">
        <x:v>78</x:v>
      </x:c>
      <x:c r="K2215" s="6">
        <x:v>1025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21.293</x:v>
      </x:c>
      <x:c r="R2215" s="8">
        <x:v>100254.508739752</x:v>
      </x:c>
      <x:c r="S2215" s="12">
        <x:v>260130.253622466</x:v>
      </x:c>
      <x:c r="T2215" s="12">
        <x:v>57.0300653503942</x:v>
      </x:c>
      <x:c r="U2215" s="12">
        <x:v>20.1</x:v>
      </x:c>
      <x:c r="V2215" s="12">
        <x:f>NA()</x:f>
      </x:c>
    </x:row>
    <x:row r="2216">
      <x:c r="A2216">
        <x:v>2106986</x:v>
      </x:c>
      <x:c r="B2216" s="1">
        <x:v>43313.8267883449</x:v>
      </x:c>
      <x:c r="C2216" s="6">
        <x:v>41.1748772216667</x:v>
      </x:c>
      <x:c r="D2216" s="14" t="s">
        <x:v>77</x:v>
      </x:c>
      <x:c r="E2216" s="15">
        <x:v>43278.4135865741</x:v>
      </x:c>
      <x:c r="F2216" t="s">
        <x:v>82</x:v>
      </x:c>
      <x:c r="G2216" s="6">
        <x:v>193.680298006534</x:v>
      </x:c>
      <x:c r="H2216" t="s">
        <x:v>83</x:v>
      </x:c>
      <x:c r="I2216" s="6">
        <x:v>27.1115866172231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21.29</x:v>
      </x:c>
      <x:c r="R2216" s="8">
        <x:v>100252.456124914</x:v>
      </x:c>
      <x:c r="S2216" s="12">
        <x:v>260123.556510498</x:v>
      </x:c>
      <x:c r="T2216" s="12">
        <x:v>57.0300653503942</x:v>
      </x:c>
      <x:c r="U2216" s="12">
        <x:v>20.1</x:v>
      </x:c>
      <x:c r="V2216" s="12">
        <x:f>NA()</x:f>
      </x:c>
    </x:row>
    <x:row r="2217">
      <x:c r="A2217">
        <x:v>2106995</x:v>
      </x:c>
      <x:c r="B2217" s="1">
        <x:v>43313.826800081</x:v>
      </x:c>
      <x:c r="C2217" s="6">
        <x:v>41.1917687633333</x:v>
      </x:c>
      <x:c r="D2217" s="14" t="s">
        <x:v>77</x:v>
      </x:c>
      <x:c r="E2217" s="15">
        <x:v>43278.4135865741</x:v>
      </x:c>
      <x:c r="F2217" t="s">
        <x:v>82</x:v>
      </x:c>
      <x:c r="G2217" s="6">
        <x:v>193.645151824893</x:v>
      </x:c>
      <x:c r="H2217" t="s">
        <x:v>83</x:v>
      </x:c>
      <x:c r="I2217" s="6">
        <x:v>27.1176968806153</x:v>
      </x:c>
      <x:c r="J2217" t="s">
        <x:v>78</x:v>
      </x:c>
      <x:c r="K2217" s="6">
        <x:v>1025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21.29</x:v>
      </x:c>
      <x:c r="R2217" s="8">
        <x:v>100261.857379091</x:v>
      </x:c>
      <x:c r="S2217" s="12">
        <x:v>260129.186452964</x:v>
      </x:c>
      <x:c r="T2217" s="12">
        <x:v>57.0300653503942</x:v>
      </x:c>
      <x:c r="U2217" s="12">
        <x:v>20.1</x:v>
      </x:c>
      <x:c r="V2217" s="12">
        <x:f>NA()</x:f>
      </x:c>
    </x:row>
    <x:row r="2218">
      <x:c r="A2218">
        <x:v>2107001</x:v>
      </x:c>
      <x:c r="B2218" s="1">
        <x:v>43313.8268117245</x:v>
      </x:c>
      <x:c r="C2218" s="6">
        <x:v>41.2085689916667</x:v>
      </x:c>
      <x:c r="D2218" s="14" t="s">
        <x:v>77</x:v>
      </x:c>
      <x:c r="E2218" s="15">
        <x:v>43278.4135865741</x:v>
      </x:c>
      <x:c r="F2218" t="s">
        <x:v>82</x:v>
      </x:c>
      <x:c r="G2218" s="6">
        <x:v>193.663170039236</x:v>
      </x:c>
      <x:c r="H2218" t="s">
        <x:v>83</x:v>
      </x:c>
      <x:c r="I2218" s="6">
        <x:v>27.1115866172231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21.291</x:v>
      </x:c>
      <x:c r="R2218" s="8">
        <x:v>100258.185812223</x:v>
      </x:c>
      <x:c r="S2218" s="12">
        <x:v>260126.386299058</x:v>
      </x:c>
      <x:c r="T2218" s="12">
        <x:v>57.0300653503942</x:v>
      </x:c>
      <x:c r="U2218" s="12">
        <x:v>20.1</x:v>
      </x:c>
      <x:c r="V2218" s="12">
        <x:f>NA()</x:f>
      </x:c>
    </x:row>
    <x:row r="2219">
      <x:c r="A2219">
        <x:v>2107015</x:v>
      </x:c>
      <x:c r="B2219" s="1">
        <x:v>43313.8268234954</x:v>
      </x:c>
      <x:c r="C2219" s="6">
        <x:v>41.2255175983333</x:v>
      </x:c>
      <x:c r="D2219" s="14" t="s">
        <x:v>77</x:v>
      </x:c>
      <x:c r="E2219" s="15">
        <x:v>43278.4135865741</x:v>
      </x:c>
      <x:c r="F2219" t="s">
        <x:v>82</x:v>
      </x:c>
      <x:c r="G2219" s="6">
        <x:v>193.646043963822</x:v>
      </x:c>
      <x:c r="H2219" t="s">
        <x:v>83</x:v>
      </x:c>
      <x:c r="I2219" s="6">
        <x:v>27.1115866172231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21.292</x:v>
      </x:c>
      <x:c r="R2219" s="8">
        <x:v>100258.416409437</x:v>
      </x:c>
      <x:c r="S2219" s="12">
        <x:v>260126.757824605</x:v>
      </x:c>
      <x:c r="T2219" s="12">
        <x:v>57.0300653503942</x:v>
      </x:c>
      <x:c r="U2219" s="12">
        <x:v>20.1</x:v>
      </x:c>
      <x:c r="V2219" s="12">
        <x:f>NA()</x:f>
      </x:c>
    </x:row>
    <x:row r="2220">
      <x:c r="A2220">
        <x:v>2107019</x:v>
      </x:c>
      <x:c r="B2220" s="1">
        <x:v>43313.8268346065</x:v>
      </x:c>
      <x:c r="C2220" s="6">
        <x:v>41.2414864033333</x:v>
      </x:c>
      <x:c r="D2220" s="14" t="s">
        <x:v>77</x:v>
      </x:c>
      <x:c r="E2220" s="15">
        <x:v>43278.4135865741</x:v>
      </x:c>
      <x:c r="F2220" t="s">
        <x:v>82</x:v>
      </x:c>
      <x:c r="G2220" s="6">
        <x:v>193.732580586942</x:v>
      </x:c>
      <x:c r="H2220" t="s">
        <x:v>83</x:v>
      </x:c>
      <x:c r="I2220" s="6">
        <x:v>27.1054763649536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21.289</x:v>
      </x:c>
      <x:c r="R2220" s="8">
        <x:v>100256.90220735</x:v>
      </x:c>
      <x:c r="S2220" s="12">
        <x:v>260109.88496974</x:v>
      </x:c>
      <x:c r="T2220" s="12">
        <x:v>57.0300653503942</x:v>
      </x:c>
      <x:c r="U2220" s="12">
        <x:v>20.1</x:v>
      </x:c>
      <x:c r="V2220" s="12">
        <x:f>NA()</x:f>
      </x:c>
    </x:row>
    <x:row r="2221">
      <x:c r="A2221">
        <x:v>2107030</x:v>
      </x:c>
      <x:c r="B2221" s="1">
        <x:v>43313.8268462963</x:v>
      </x:c>
      <x:c r="C2221" s="6">
        <x:v>41.2583289566667</x:v>
      </x:c>
      <x:c r="D2221" s="14" t="s">
        <x:v>77</x:v>
      </x:c>
      <x:c r="E2221" s="15">
        <x:v>43278.4135865741</x:v>
      </x:c>
      <x:c r="F2221" t="s">
        <x:v>82</x:v>
      </x:c>
      <x:c r="G2221" s="6">
        <x:v>193.663170039236</x:v>
      </x:c>
      <x:c r="H2221" t="s">
        <x:v>83</x:v>
      </x:c>
      <x:c r="I2221" s="6">
        <x:v>27.1115866172231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21.291</x:v>
      </x:c>
      <x:c r="R2221" s="8">
        <x:v>100263.067463129</x:v>
      </x:c>
      <x:c r="S2221" s="12">
        <x:v>260120.575843714</x:v>
      </x:c>
      <x:c r="T2221" s="12">
        <x:v>57.0300653503942</x:v>
      </x:c>
      <x:c r="U2221" s="12">
        <x:v>20.1</x:v>
      </x:c>
      <x:c r="V2221" s="12">
        <x:f>NA()</x:f>
      </x:c>
    </x:row>
    <x:row r="2222">
      <x:c r="A2222">
        <x:v>2107037</x:v>
      </x:c>
      <x:c r="B2222" s="1">
        <x:v>43313.8268579861</x:v>
      </x:c>
      <x:c r="C2222" s="6">
        <x:v>41.2751695333333</x:v>
      </x:c>
      <x:c r="D2222" s="14" t="s">
        <x:v>77</x:v>
      </x:c>
      <x:c r="E2222" s="15">
        <x:v>43278.4135865741</x:v>
      </x:c>
      <x:c r="F2222" t="s">
        <x:v>82</x:v>
      </x:c>
      <x:c r="G2222" s="6">
        <x:v>193.698316595851</x:v>
      </x:c>
      <x:c r="H2222" t="s">
        <x:v>83</x:v>
      </x:c>
      <x:c r="I2222" s="6">
        <x:v>27.1054763649536</x:v>
      </x:c>
      <x:c r="J2222" t="s">
        <x:v>78</x:v>
      </x:c>
      <x:c r="K2222" s="6">
        <x:v>1025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21.291</x:v>
      </x:c>
      <x:c r="R2222" s="8">
        <x:v>100263.421338148</x:v>
      </x:c>
      <x:c r="S2222" s="12">
        <x:v>260111.826994865</x:v>
      </x:c>
      <x:c r="T2222" s="12">
        <x:v>57.0300653503942</x:v>
      </x:c>
      <x:c r="U2222" s="12">
        <x:v>20.1</x:v>
      </x:c>
      <x:c r="V2222" s="12">
        <x:f>NA()</x:f>
      </x:c>
    </x:row>
    <x:row r="2223">
      <x:c r="A2223">
        <x:v>2107048</x:v>
      </x:c>
      <x:c r="B2223" s="1">
        <x:v>43313.8268696759</x:v>
      </x:c>
      <x:c r="C2223" s="6">
        <x:v>41.2919910583333</x:v>
      </x:c>
      <x:c r="D2223" s="14" t="s">
        <x:v>77</x:v>
      </x:c>
      <x:c r="E2223" s="15">
        <x:v>43278.4135865741</x:v>
      </x:c>
      <x:c r="F2223" t="s">
        <x:v>82</x:v>
      </x:c>
      <x:c r="G2223" s="6">
        <x:v>193.698316595851</x:v>
      </x:c>
      <x:c r="H2223" t="s">
        <x:v>83</x:v>
      </x:c>
      <x:c r="I2223" s="6">
        <x:v>27.1054763649536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21.291</x:v>
      </x:c>
      <x:c r="R2223" s="8">
        <x:v>100272.193669402</x:v>
      </x:c>
      <x:c r="S2223" s="12">
        <x:v>260124.306336415</x:v>
      </x:c>
      <x:c r="T2223" s="12">
        <x:v>57.0300653503942</x:v>
      </x:c>
      <x:c r="U2223" s="12">
        <x:v>20.1</x:v>
      </x:c>
      <x:c r="V2223" s="12">
        <x:f>NA()</x:f>
      </x:c>
    </x:row>
    <x:row r="2224">
      <x:c r="A2224">
        <x:v>2107055</x:v>
      </x:c>
      <x:c r="B2224" s="1">
        <x:v>43313.8268813657</x:v>
      </x:c>
      <x:c r="C2224" s="6">
        <x:v>41.308822365</x:v>
      </x:c>
      <x:c r="D2224" s="14" t="s">
        <x:v>77</x:v>
      </x:c>
      <x:c r="E2224" s="15">
        <x:v>43278.4135865741</x:v>
      </x:c>
      <x:c r="F2224" t="s">
        <x:v>82</x:v>
      </x:c>
      <x:c r="G2224" s="6">
        <x:v>193.698316595851</x:v>
      </x:c>
      <x:c r="H2224" t="s">
        <x:v>83</x:v>
      </x:c>
      <x:c r="I2224" s="6">
        <x:v>27.1054763649536</x:v>
      </x:c>
      <x:c r="J2224" t="s">
        <x:v>78</x:v>
      </x:c>
      <x:c r="K2224" s="6">
        <x:v>1025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21.291</x:v>
      </x:c>
      <x:c r="R2224" s="8">
        <x:v>100266.445112004</x:v>
      </x:c>
      <x:c r="S2224" s="12">
        <x:v>260125.8652255</x:v>
      </x:c>
      <x:c r="T2224" s="12">
        <x:v>57.0300653503942</x:v>
      </x:c>
      <x:c r="U2224" s="12">
        <x:v>20.1</x:v>
      </x:c>
      <x:c r="V2224" s="12">
        <x:f>NA()</x:f>
      </x:c>
    </x:row>
    <x:row r="2225">
      <x:c r="A2225">
        <x:v>2107064</x:v>
      </x:c>
      <x:c r="B2225" s="1">
        <x:v>43313.8268925579</x:v>
      </x:c>
      <x:c r="C2225" s="6">
        <x:v>41.3249419266667</x:v>
      </x:c>
      <x:c r="D2225" s="14" t="s">
        <x:v>77</x:v>
      </x:c>
      <x:c r="E2225" s="15">
        <x:v>43278.4135865741</x:v>
      </x:c>
      <x:c r="F2225" t="s">
        <x:v>82</x:v>
      </x:c>
      <x:c r="G2225" s="6">
        <x:v>193.766852149197</x:v>
      </x:c>
      <x:c r="H2225" t="s">
        <x:v>83</x:v>
      </x:c>
      <x:c r="I2225" s="6">
        <x:v>27.1054763649536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21.287</x:v>
      </x:c>
      <x:c r="R2225" s="8">
        <x:v>100265.448686986</x:v>
      </x:c>
      <x:c r="S2225" s="12">
        <x:v>260125.371027364</x:v>
      </x:c>
      <x:c r="T2225" s="12">
        <x:v>57.0300653503942</x:v>
      </x:c>
      <x:c r="U2225" s="12">
        <x:v>20.1</x:v>
      </x:c>
      <x:c r="V2225" s="12">
        <x:f>NA()</x:f>
      </x:c>
    </x:row>
    <x:row r="2226">
      <x:c r="A2226">
        <x:v>2107073</x:v>
      </x:c>
      <x:c r="B2226" s="1">
        <x:v>43313.8269042477</x:v>
      </x:c>
      <x:c r="C2226" s="6">
        <x:v>41.3417534583333</x:v>
      </x:c>
      <x:c r="D2226" s="14" t="s">
        <x:v>77</x:v>
      </x:c>
      <x:c r="E2226" s="15">
        <x:v>43278.4135865741</x:v>
      </x:c>
      <x:c r="F2226" t="s">
        <x:v>82</x:v>
      </x:c>
      <x:c r="G2226" s="6">
        <x:v>193.628919780008</x:v>
      </x:c>
      <x:c r="H2226" t="s">
        <x:v>83</x:v>
      </x:c>
      <x:c r="I2226" s="6">
        <x:v>27.1115866172231</x:v>
      </x:c>
      <x:c r="J2226" t="s">
        <x:v>78</x:v>
      </x:c>
      <x:c r="K2226" s="6">
        <x:v>1025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21.293</x:v>
      </x:c>
      <x:c r="R2226" s="8">
        <x:v>100270.542056903</x:v>
      </x:c>
      <x:c r="S2226" s="12">
        <x:v>260133.768914239</x:v>
      </x:c>
      <x:c r="T2226" s="12">
        <x:v>57.0300653503942</x:v>
      </x:c>
      <x:c r="U2226" s="12">
        <x:v>20.1</x:v>
      </x:c>
      <x:c r="V2226" s="12">
        <x:f>NA()</x:f>
      </x:c>
    </x:row>
    <x:row r="2227">
      <x:c r="A2227">
        <x:v>2107081</x:v>
      </x:c>
      <x:c r="B2227" s="1">
        <x:v>43313.8269159375</x:v>
      </x:c>
      <x:c r="C2227" s="6">
        <x:v>41.3585723216667</x:v>
      </x:c>
      <x:c r="D2227" s="14" t="s">
        <x:v>77</x:v>
      </x:c>
      <x:c r="E2227" s="15">
        <x:v>43278.4135865741</x:v>
      </x:c>
      <x:c r="F2227" t="s">
        <x:v>82</x:v>
      </x:c>
      <x:c r="G2227" s="6">
        <x:v>193.629811318069</x:v>
      </x:c>
      <x:c r="H2227" t="s">
        <x:v>83</x:v>
      </x:c>
      <x:c r="I2227" s="6">
        <x:v>27.1054763649536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21.295</x:v>
      </x:c>
      <x:c r="R2227" s="8">
        <x:v>100268.905252443</x:v>
      </x:c>
      <x:c r="S2227" s="12">
        <x:v>260117.929617482</x:v>
      </x:c>
      <x:c r="T2227" s="12">
        <x:v>57.0300653503942</x:v>
      </x:c>
      <x:c r="U2227" s="12">
        <x:v>20.1</x:v>
      </x:c>
      <x:c r="V2227" s="12">
        <x:f>NA()</x:f>
      </x:c>
    </x:row>
    <x:row r="2228">
      <x:c r="A2228">
        <x:v>2107090</x:v>
      </x:c>
      <x:c r="B2228" s="1">
        <x:v>43313.8269276273</x:v>
      </x:c>
      <x:c r="C2228" s="6">
        <x:v>41.3754043266667</x:v>
      </x:c>
      <x:c r="D2228" s="14" t="s">
        <x:v>77</x:v>
      </x:c>
      <x:c r="E2228" s="15">
        <x:v>43278.4135865741</x:v>
      </x:c>
      <x:c r="F2228" t="s">
        <x:v>82</x:v>
      </x:c>
      <x:c r="G2228" s="6">
        <x:v>193.731693262572</x:v>
      </x:c>
      <x:c r="H2228" t="s">
        <x:v>83</x:v>
      </x:c>
      <x:c r="I2228" s="6">
        <x:v>27.1115866172231</x:v>
      </x:c>
      <x:c r="J2228" t="s">
        <x:v>78</x:v>
      </x:c>
      <x:c r="K2228" s="6">
        <x:v>1025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21.287</x:v>
      </x:c>
      <x:c r="R2228" s="8">
        <x:v>100270.112786419</x:v>
      </x:c>
      <x:c r="S2228" s="12">
        <x:v>260133.371331292</x:v>
      </x:c>
      <x:c r="T2228" s="12">
        <x:v>57.0300653503942</x:v>
      </x:c>
      <x:c r="U2228" s="12">
        <x:v>20.1</x:v>
      </x:c>
      <x:c r="V2228" s="12">
        <x:f>NA()</x:f>
      </x:c>
    </x:row>
    <x:row r="2229">
      <x:c r="A2229">
        <x:v>2107099</x:v>
      </x:c>
      <x:c r="B2229" s="1">
        <x:v>43313.8269387384</x:v>
      </x:c>
      <x:c r="C2229" s="6">
        <x:v>41.3914500266667</x:v>
      </x:c>
      <x:c r="D2229" s="14" t="s">
        <x:v>77</x:v>
      </x:c>
      <x:c r="E2229" s="15">
        <x:v>43278.4135865741</x:v>
      </x:c>
      <x:c r="F2229" t="s">
        <x:v>82</x:v>
      </x:c>
      <x:c r="G2229" s="6">
        <x:v>193.681187438782</x:v>
      </x:c>
      <x:c r="H2229" t="s">
        <x:v>83</x:v>
      </x:c>
      <x:c r="I2229" s="6">
        <x:v>27.1054763649536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21.292</x:v>
      </x:c>
      <x:c r="R2229" s="8">
        <x:v>100260.006204921</x:v>
      </x:c>
      <x:c r="S2229" s="12">
        <x:v>260126.57636162</x:v>
      </x:c>
      <x:c r="T2229" s="12">
        <x:v>57.0300653503942</x:v>
      </x:c>
      <x:c r="U2229" s="12">
        <x:v>20.1</x:v>
      </x:c>
      <x:c r="V2229" s="12">
        <x:f>NA()</x:f>
      </x:c>
    </x:row>
    <x:row r="2230">
      <x:c r="A2230">
        <x:v>2107110</x:v>
      </x:c>
      <x:c r="B2230" s="1">
        <x:v>43313.826950463</x:v>
      </x:c>
      <x:c r="C2230" s="6">
        <x:v>41.4083236633333</x:v>
      </x:c>
      <x:c r="D2230" s="14" t="s">
        <x:v>77</x:v>
      </x:c>
      <x:c r="E2230" s="15">
        <x:v>43278.4135865741</x:v>
      </x:c>
      <x:c r="F2230" t="s">
        <x:v>82</x:v>
      </x:c>
      <x:c r="G2230" s="6">
        <x:v>193.594677086044</x:v>
      </x:c>
      <x:c r="H2230" t="s">
        <x:v>83</x:v>
      </x:c>
      <x:c r="I2230" s="6">
        <x:v>27.1115866172231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21.295</x:v>
      </x:c>
      <x:c r="R2230" s="8">
        <x:v>100257.888972307</x:v>
      </x:c>
      <x:c r="S2230" s="12">
        <x:v>260129.360433957</x:v>
      </x:c>
      <x:c r="T2230" s="12">
        <x:v>57.0300653503942</x:v>
      </x:c>
      <x:c r="U2230" s="12">
        <x:v>20.1</x:v>
      </x:c>
      <x:c r="V2230" s="12">
        <x:f>NA()</x:f>
      </x:c>
    </x:row>
    <x:row r="2231">
      <x:c r="A2231">
        <x:v>2107118</x:v>
      </x:c>
      <x:c r="B2231" s="1">
        <x:v>43313.8269623032</x:v>
      </x:c>
      <x:c r="C2231" s="6">
        <x:v>41.42537413</x:v>
      </x:c>
      <x:c r="D2231" s="14" t="s">
        <x:v>77</x:v>
      </x:c>
      <x:c r="E2231" s="15">
        <x:v>43278.4135865741</x:v>
      </x:c>
      <x:c r="F2231" t="s">
        <x:v>82</x:v>
      </x:c>
      <x:c r="G2231" s="6">
        <x:v>193.646043963822</x:v>
      </x:c>
      <x:c r="H2231" t="s">
        <x:v>83</x:v>
      </x:c>
      <x:c r="I2231" s="6">
        <x:v>27.1115866172231</x:v>
      </x:c>
      <x:c r="J2231" t="s">
        <x:v>78</x:v>
      </x:c>
      <x:c r="K2231" s="6">
        <x:v>1025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21.292</x:v>
      </x:c>
      <x:c r="R2231" s="8">
        <x:v>100259.17955793</x:v>
      </x:c>
      <x:c r="S2231" s="12">
        <x:v>260117.77249582</x:v>
      </x:c>
      <x:c r="T2231" s="12">
        <x:v>57.0300653503942</x:v>
      </x:c>
      <x:c r="U2231" s="12">
        <x:v>20.1</x:v>
      </x:c>
      <x:c r="V2231" s="12">
        <x:f>NA()</x:f>
      </x:c>
    </x:row>
    <x:row r="2232">
      <x:c r="A2232">
        <x:v>2107132</x:v>
      </x:c>
      <x:c r="B2232" s="1">
        <x:v>43313.8269734143</x:v>
      </x:c>
      <x:c r="C2232" s="6">
        <x:v>41.4413704633333</x:v>
      </x:c>
      <x:c r="D2232" s="14" t="s">
        <x:v>77</x:v>
      </x:c>
      <x:c r="E2232" s="15">
        <x:v>43278.4135865741</x:v>
      </x:c>
      <x:c r="F2232" t="s">
        <x:v>82</x:v>
      </x:c>
      <x:c r="G2232" s="6">
        <x:v>193.646043963822</x:v>
      </x:c>
      <x:c r="H2232" t="s">
        <x:v>83</x:v>
      </x:c>
      <x:c r="I2232" s="6">
        <x:v>27.1115866172231</x:v>
      </x:c>
      <x:c r="J2232" t="s">
        <x:v>78</x:v>
      </x:c>
      <x:c r="K2232" s="6">
        <x:v>1025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21.292</x:v>
      </x:c>
      <x:c r="R2232" s="8">
        <x:v>100266.556254409</x:v>
      </x:c>
      <x:c r="S2232" s="12">
        <x:v>260120.319591933</x:v>
      </x:c>
      <x:c r="T2232" s="12">
        <x:v>57.0300653503942</x:v>
      </x:c>
      <x:c r="U2232" s="12">
        <x:v>20.1</x:v>
      </x:c>
      <x:c r="V2232" s="12">
        <x:f>NA()</x:f>
      </x:c>
    </x:row>
    <x:row r="2233">
      <x:c r="A2233">
        <x:v>2107139</x:v>
      </x:c>
      <x:c r="B2233" s="1">
        <x:v>43313.8269851852</x:v>
      </x:c>
      <x:c r="C2233" s="6">
        <x:v>41.458331385</x:v>
      </x:c>
      <x:c r="D2233" s="14" t="s">
        <x:v>77</x:v>
      </x:c>
      <x:c r="E2233" s="15">
        <x:v>43278.4135865741</x:v>
      </x:c>
      <x:c r="F2233" t="s">
        <x:v>82</x:v>
      </x:c>
      <x:c r="G2233" s="6">
        <x:v>193.646043963822</x:v>
      </x:c>
      <x:c r="H2233" t="s">
        <x:v>83</x:v>
      </x:c>
      <x:c r="I2233" s="6">
        <x:v>27.1115866172231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21.292</x:v>
      </x:c>
      <x:c r="R2233" s="8">
        <x:v>100261.814922245</x:v>
      </x:c>
      <x:c r="S2233" s="12">
        <x:v>260119.694622531</x:v>
      </x:c>
      <x:c r="T2233" s="12">
        <x:v>57.0300653503942</x:v>
      </x:c>
      <x:c r="U2233" s="12">
        <x:v>20.1</x:v>
      </x:c>
      <x:c r="V2233" s="12">
        <x:f>NA()</x:f>
      </x:c>
    </x:row>
    <x:row r="2234">
      <x:c r="A2234">
        <x:v>2107150</x:v>
      </x:c>
      <x:c r="B2234" s="1">
        <x:v>43313.8269969097</x:v>
      </x:c>
      <x:c r="C2234" s="6">
        <x:v>41.4752001766667</x:v>
      </x:c>
      <x:c r="D2234" s="14" t="s">
        <x:v>77</x:v>
      </x:c>
      <x:c r="E2234" s="15">
        <x:v>43278.4135865741</x:v>
      </x:c>
      <x:c r="F2234" t="s">
        <x:v>82</x:v>
      </x:c>
      <x:c r="G2234" s="6">
        <x:v>193.664060173651</x:v>
      </x:c>
      <x:c r="H2234" t="s">
        <x:v>83</x:v>
      </x:c>
      <x:c r="I2234" s="6">
        <x:v>27.1054763649536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21.293</x:v>
      </x:c>
      <x:c r="R2234" s="8">
        <x:v>100263.758294403</x:v>
      </x:c>
      <x:c r="S2234" s="12">
        <x:v>260113.446590879</x:v>
      </x:c>
      <x:c r="T2234" s="12">
        <x:v>57.0300653503942</x:v>
      </x:c>
      <x:c r="U2234" s="12">
        <x:v>20.1</x:v>
      </x:c>
      <x:c r="V2234" s="12">
        <x:f>NA()</x:f>
      </x:c>
    </x:row>
    <x:row r="2235">
      <x:c r="A2235">
        <x:v>2107156</x:v>
      </x:c>
      <x:c r="B2235" s="1">
        <x:v>43313.8270085995</x:v>
      </x:c>
      <x:c r="C2235" s="6">
        <x:v>41.4920499033333</x:v>
      </x:c>
      <x:c r="D2235" s="14" t="s">
        <x:v>77</x:v>
      </x:c>
      <x:c r="E2235" s="15">
        <x:v>43278.4135865741</x:v>
      </x:c>
      <x:c r="F2235" t="s">
        <x:v>82</x:v>
      </x:c>
      <x:c r="G2235" s="6">
        <x:v>193.61179748751</x:v>
      </x:c>
      <x:c r="H2235" t="s">
        <x:v>83</x:v>
      </x:c>
      <x:c r="I2235" s="6">
        <x:v>27.1115866172231</x:v>
      </x:c>
      <x:c r="J2235" t="s">
        <x:v>78</x:v>
      </x:c>
      <x:c r="K2235" s="6">
        <x:v>1025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21.294</x:v>
      </x:c>
      <x:c r="R2235" s="8">
        <x:v>100275.760793253</x:v>
      </x:c>
      <x:c r="S2235" s="12">
        <x:v>260129.464082417</x:v>
      </x:c>
      <x:c r="T2235" s="12">
        <x:v>57.0300653503942</x:v>
      </x:c>
      <x:c r="U2235" s="12">
        <x:v>20.1</x:v>
      </x:c>
      <x:c r="V2235" s="12">
        <x:f>NA()</x:f>
      </x:c>
    </x:row>
    <x:row r="2236">
      <x:c r="A2236">
        <x:v>2107165</x:v>
      </x:c>
      <x:c r="B2236" s="1">
        <x:v>43313.8270197569</x:v>
      </x:c>
      <x:c r="C2236" s="6">
        <x:v>41.5081192733333</x:v>
      </x:c>
      <x:c r="D2236" s="14" t="s">
        <x:v>77</x:v>
      </x:c>
      <x:c r="E2236" s="15">
        <x:v>43278.4135865741</x:v>
      </x:c>
      <x:c r="F2236" t="s">
        <x:v>82</x:v>
      </x:c>
      <x:c r="G2236" s="6">
        <x:v>193.645151824893</x:v>
      </x:c>
      <x:c r="H2236" t="s">
        <x:v>83</x:v>
      </x:c>
      <x:c r="I2236" s="6">
        <x:v>27.1176968806153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21.29</x:v>
      </x:c>
      <x:c r="R2236" s="8">
        <x:v>100279.815432849</x:v>
      </x:c>
      <x:c r="S2236" s="12">
        <x:v>260122.66301841</x:v>
      </x:c>
      <x:c r="T2236" s="12">
        <x:v>57.0300653503942</x:v>
      </x:c>
      <x:c r="U2236" s="12">
        <x:v>20.1</x:v>
      </x:c>
      <x:c r="V2236" s="12">
        <x:f>NA()</x:f>
      </x:c>
    </x:row>
    <x:row r="2237">
      <x:c r="A2237">
        <x:v>2107176</x:v>
      </x:c>
      <x:c r="B2237" s="1">
        <x:v>43313.8270314815</x:v>
      </x:c>
      <x:c r="C2237" s="6">
        <x:v>41.5249812233333</x:v>
      </x:c>
      <x:c r="D2237" s="14" t="s">
        <x:v>77</x:v>
      </x:c>
      <x:c r="E2237" s="15">
        <x:v>43278.4135865741</x:v>
      </x:c>
      <x:c r="F2237" t="s">
        <x:v>82</x:v>
      </x:c>
      <x:c r="G2237" s="6">
        <x:v>193.698316595851</x:v>
      </x:c>
      <x:c r="H2237" t="s">
        <x:v>83</x:v>
      </x:c>
      <x:c r="I2237" s="6">
        <x:v>27.1054763649536</x:v>
      </x:c>
      <x:c r="J2237" t="s">
        <x:v>78</x:v>
      </x:c>
      <x:c r="K2237" s="6">
        <x:v>1025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21.291</x:v>
      </x:c>
      <x:c r="R2237" s="8">
        <x:v>100276.748390085</x:v>
      </x:c>
      <x:c r="S2237" s="12">
        <x:v>260127.377067836</x:v>
      </x:c>
      <x:c r="T2237" s="12">
        <x:v>57.0300653503942</x:v>
      </x:c>
      <x:c r="U2237" s="12">
        <x:v>20.1</x:v>
      </x:c>
      <x:c r="V2237" s="12">
        <x:f>NA()</x:f>
      </x:c>
    </x:row>
    <x:row r="2238">
      <x:c r="A2238">
        <x:v>2107183</x:v>
      </x:c>
      <x:c r="B2238" s="1">
        <x:v>43313.827043206</x:v>
      </x:c>
      <x:c r="C2238" s="6">
        <x:v>41.5418635066667</x:v>
      </x:c>
      <x:c r="D2238" s="14" t="s">
        <x:v>77</x:v>
      </x:c>
      <x:c r="E2238" s="15">
        <x:v>43278.4135865741</x:v>
      </x:c>
      <x:c r="F2238" t="s">
        <x:v>82</x:v>
      </x:c>
      <x:c r="G2238" s="6">
        <x:v>193.577558575326</x:v>
      </x:c>
      <x:c r="H2238" t="s">
        <x:v>83</x:v>
      </x:c>
      <x:c r="I2238" s="6">
        <x:v>27.1115866172231</x:v>
      </x:c>
      <x:c r="J2238" t="s">
        <x:v>78</x:v>
      </x:c>
      <x:c r="K2238" s="6">
        <x:v>1025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21.296</x:v>
      </x:c>
      <x:c r="R2238" s="8">
        <x:v>100275.980924906</x:v>
      </x:c>
      <x:c r="S2238" s="12">
        <x:v>260126.431908894</x:v>
      </x:c>
      <x:c r="T2238" s="12">
        <x:v>57.0300653503942</x:v>
      </x:c>
      <x:c r="U2238" s="12">
        <x:v>20.1</x:v>
      </x:c>
      <x:c r="V2238" s="12">
        <x:f>NA()</x:f>
      </x:c>
    </x:row>
    <x:row r="2239">
      <x:c r="A2239">
        <x:v>2107190</x:v>
      </x:c>
      <x:c r="B2239" s="1">
        <x:v>43313.8270548958</x:v>
      </x:c>
      <x:c r="C2239" s="6">
        <x:v>41.5586997033333</x:v>
      </x:c>
      <x:c r="D2239" s="14" t="s">
        <x:v>77</x:v>
      </x:c>
      <x:c r="E2239" s="15">
        <x:v>43278.4135865741</x:v>
      </x:c>
      <x:c r="F2239" t="s">
        <x:v>82</x:v>
      </x:c>
      <x:c r="G2239" s="6">
        <x:v>193.664060173651</x:v>
      </x:c>
      <x:c r="H2239" t="s">
        <x:v>83</x:v>
      </x:c>
      <x:c r="I2239" s="6">
        <x:v>27.1054763649536</x:v>
      </x:c>
      <x:c r="J2239" t="s">
        <x:v>78</x:v>
      </x:c>
      <x:c r="K2239" s="6">
        <x:v>1025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21.293</x:v>
      </x:c>
      <x:c r="R2239" s="8">
        <x:v>100268.347485752</x:v>
      </x:c>
      <x:c r="S2239" s="12">
        <x:v>260133.523987526</x:v>
      </x:c>
      <x:c r="T2239" s="12">
        <x:v>57.0300653503942</x:v>
      </x:c>
      <x:c r="U2239" s="12">
        <x:v>20.1</x:v>
      </x:c>
      <x:c r="V2239" s="12">
        <x:f>NA()</x:f>
      </x:c>
    </x:row>
    <x:row r="2240">
      <x:c r="A2240">
        <x:v>2107198</x:v>
      </x:c>
      <x:c r="B2240" s="1">
        <x:v>43313.8270660069</x:v>
      </x:c>
      <x:c r="C2240" s="6">
        <x:v>41.5747070183333</x:v>
      </x:c>
      <x:c r="D2240" s="14" t="s">
        <x:v>77</x:v>
      </x:c>
      <x:c r="E2240" s="15">
        <x:v>43278.4135865741</x:v>
      </x:c>
      <x:c r="F2240" t="s">
        <x:v>82</x:v>
      </x:c>
      <x:c r="G2240" s="6">
        <x:v>193.663170039236</x:v>
      </x:c>
      <x:c r="H2240" t="s">
        <x:v>83</x:v>
      </x:c>
      <x:c r="I2240" s="6">
        <x:v>27.1115866172231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21.291</x:v>
      </x:c>
      <x:c r="R2240" s="8">
        <x:v>100268.062733542</x:v>
      </x:c>
      <x:c r="S2240" s="12">
        <x:v>260122.478542486</x:v>
      </x:c>
      <x:c r="T2240" s="12">
        <x:v>57.0300653503942</x:v>
      </x:c>
      <x:c r="U2240" s="12">
        <x:v>20.1</x:v>
      </x:c>
      <x:c r="V2240" s="12">
        <x:f>NA()</x:f>
      </x:c>
    </x:row>
    <x:row r="2241">
      <x:c r="A2241">
        <x:v>2107207</x:v>
      </x:c>
      <x:c r="B2241" s="1">
        <x:v>43313.8270777431</x:v>
      </x:c>
      <x:c r="C2241" s="6">
        <x:v>41.5915814366667</x:v>
      </x:c>
      <x:c r="D2241" s="14" t="s">
        <x:v>77</x:v>
      </x:c>
      <x:c r="E2241" s="15">
        <x:v>43278.4135865741</x:v>
      </x:c>
      <x:c r="F2241" t="s">
        <x:v>82</x:v>
      </x:c>
      <x:c r="G2241" s="6">
        <x:v>193.628026939291</x:v>
      </x:c>
      <x:c r="H2241" t="s">
        <x:v>83</x:v>
      </x:c>
      <x:c r="I2241" s="6">
        <x:v>27.1176968806153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21.291</x:v>
      </x:c>
      <x:c r="R2241" s="8">
        <x:v>100273.142825434</x:v>
      </x:c>
      <x:c r="S2241" s="12">
        <x:v>260122.637335982</x:v>
      </x:c>
      <x:c r="T2241" s="12">
        <x:v>57.0300653503942</x:v>
      </x:c>
      <x:c r="U2241" s="12">
        <x:v>20.1</x:v>
      </x:c>
      <x:c r="V2241" s="12">
        <x:f>NA()</x:f>
      </x:c>
    </x:row>
    <x:row r="2242">
      <x:c r="A2242">
        <x:v>2107216</x:v>
      </x:c>
      <x:c r="B2242" s="1">
        <x:v>43313.8270894329</x:v>
      </x:c>
      <x:c r="C2242" s="6">
        <x:v>41.6084130383333</x:v>
      </x:c>
      <x:c r="D2242" s="14" t="s">
        <x:v>77</x:v>
      </x:c>
      <x:c r="E2242" s="15">
        <x:v>43278.4135865741</x:v>
      </x:c>
      <x:c r="F2242" t="s">
        <x:v>82</x:v>
      </x:c>
      <x:c r="G2242" s="6">
        <x:v>193.61179748751</x:v>
      </x:c>
      <x:c r="H2242" t="s">
        <x:v>83</x:v>
      </x:c>
      <x:c r="I2242" s="6">
        <x:v>27.1115866172231</x:v>
      </x:c>
      <x:c r="J2242" t="s">
        <x:v>78</x:v>
      </x:c>
      <x:c r="K2242" s="6">
        <x:v>1025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21.294</x:v>
      </x:c>
      <x:c r="R2242" s="8">
        <x:v>100267.83299616</x:v>
      </x:c>
      <x:c r="S2242" s="12">
        <x:v>260124.991124406</x:v>
      </x:c>
      <x:c r="T2242" s="12">
        <x:v>57.0300653503942</x:v>
      </x:c>
      <x:c r="U2242" s="12">
        <x:v>20.1</x:v>
      </x:c>
      <x:c r="V2242" s="12">
        <x:f>NA()</x:f>
      </x:c>
    </x:row>
    <x:row r="2243">
      <x:c r="A2243">
        <x:v>2107229</x:v>
      </x:c>
      <x:c r="B2243" s="1">
        <x:v>43313.8271011227</x:v>
      </x:c>
      <x:c r="C2243" s="6">
        <x:v>41.6252471133333</x:v>
      </x:c>
      <x:c r="D2243" s="14" t="s">
        <x:v>77</x:v>
      </x:c>
      <x:c r="E2243" s="15">
        <x:v>43278.4135865741</x:v>
      </x:c>
      <x:c r="F2243" t="s">
        <x:v>82</x:v>
      </x:c>
      <x:c r="G2243" s="6">
        <x:v>193.61179748751</x:v>
      </x:c>
      <x:c r="H2243" t="s">
        <x:v>83</x:v>
      </x:c>
      <x:c r="I2243" s="6">
        <x:v>27.1115866172231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21.294</x:v>
      </x:c>
      <x:c r="R2243" s="8">
        <x:v>100261.96494041</x:v>
      </x:c>
      <x:c r="S2243" s="12">
        <x:v>260109.326828682</x:v>
      </x:c>
      <x:c r="T2243" s="12">
        <x:v>57.0300653503942</x:v>
      </x:c>
      <x:c r="U2243" s="12">
        <x:v>20.1</x:v>
      </x:c>
      <x:c r="V2243" s="12">
        <x:f>NA()</x:f>
      </x:c>
    </x:row>
    <x:row r="2244">
      <x:c r="A2244">
        <x:v>2107234</x:v>
      </x:c>
      <x:c r="B2244" s="1">
        <x:v>43313.8271128125</x:v>
      </x:c>
      <x:c r="C2244" s="6">
        <x:v>41.6421082316667</x:v>
      </x:c>
      <x:c r="D2244" s="14" t="s">
        <x:v>77</x:v>
      </x:c>
      <x:c r="E2244" s="15">
        <x:v>43278.4135865741</x:v>
      </x:c>
      <x:c r="F2244" t="s">
        <x:v>82</x:v>
      </x:c>
      <x:c r="G2244" s="6">
        <x:v>193.628919780008</x:v>
      </x:c>
      <x:c r="H2244" t="s">
        <x:v>83</x:v>
      </x:c>
      <x:c r="I2244" s="6">
        <x:v>27.1115866172231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21.293</x:v>
      </x:c>
      <x:c r="R2244" s="8">
        <x:v>100266.374915995</x:v>
      </x:c>
      <x:c r="S2244" s="12">
        <x:v>260118.529733907</x:v>
      </x:c>
      <x:c r="T2244" s="12">
        <x:v>57.0300653503942</x:v>
      </x:c>
      <x:c r="U2244" s="12">
        <x:v>20.1</x:v>
      </x:c>
      <x:c r="V2244" s="12">
        <x:f>NA()</x:f>
      </x:c>
    </x:row>
    <x:row r="2245">
      <x:c r="A2245">
        <x:v>2107248</x:v>
      </x:c>
      <x:c r="B2245" s="1">
        <x:v>43313.8271239236</x:v>
      </x:c>
      <x:c r="C2245" s="6">
        <x:v>41.6581205566667</x:v>
      </x:c>
      <x:c r="D2245" s="14" t="s">
        <x:v>77</x:v>
      </x:c>
      <x:c r="E2245" s="15">
        <x:v>43278.4135865741</x:v>
      </x:c>
      <x:c r="F2245" t="s">
        <x:v>82</x:v>
      </x:c>
      <x:c r="G2245" s="6">
        <x:v>193.61179748751</x:v>
      </x:c>
      <x:c r="H2245" t="s">
        <x:v>83</x:v>
      </x:c>
      <x:c r="I2245" s="6">
        <x:v>27.1115866172231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21.294</x:v>
      </x:c>
      <x:c r="R2245" s="8">
        <x:v>100269.104661767</x:v>
      </x:c>
      <x:c r="S2245" s="12">
        <x:v>260105.351030476</x:v>
      </x:c>
      <x:c r="T2245" s="12">
        <x:v>57.0300653503942</x:v>
      </x:c>
      <x:c r="U2245" s="12">
        <x:v>20.1</x:v>
      </x:c>
      <x:c r="V2245" s="12">
        <x:f>NA()</x:f>
      </x:c>
    </x:row>
    <x:row r="2246">
      <x:c r="A2246">
        <x:v>2107257</x:v>
      </x:c>
      <x:c r="B2246" s="1">
        <x:v>43313.8271356481</x:v>
      </x:c>
      <x:c r="C2246" s="6">
        <x:v>41.674992935</x:v>
      </x:c>
      <x:c r="D2246" s="14" t="s">
        <x:v>77</x:v>
      </x:c>
      <x:c r="E2246" s="15">
        <x:v>43278.4135865741</x:v>
      </x:c>
      <x:c r="F2246" t="s">
        <x:v>82</x:v>
      </x:c>
      <x:c r="G2246" s="6">
        <x:v>193.698316595851</x:v>
      </x:c>
      <x:c r="H2246" t="s">
        <x:v>83</x:v>
      </x:c>
      <x:c r="I2246" s="6">
        <x:v>27.1054763649536</x:v>
      </x:c>
      <x:c r="J2246" t="s">
        <x:v>78</x:v>
      </x:c>
      <x:c r="K2246" s="6">
        <x:v>1025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21.291</x:v>
      </x:c>
      <x:c r="R2246" s="8">
        <x:v>100278.474765504</x:v>
      </x:c>
      <x:c r="S2246" s="12">
        <x:v>260118.416906303</x:v>
      </x:c>
      <x:c r="T2246" s="12">
        <x:v>57.0300653503942</x:v>
      </x:c>
      <x:c r="U2246" s="12">
        <x:v>20.1</x:v>
      </x:c>
      <x:c r="V2246" s="12">
        <x:f>NA()</x:f>
      </x:c>
    </x:row>
    <x:row r="2247">
      <x:c r="A2247">
        <x:v>2107264</x:v>
      </x:c>
      <x:c r="B2247" s="1">
        <x:v>43313.827147338</x:v>
      </x:c>
      <x:c r="C2247" s="6">
        <x:v>41.6918108616667</x:v>
      </x:c>
      <x:c r="D2247" s="14" t="s">
        <x:v>77</x:v>
      </x:c>
      <x:c r="E2247" s="15">
        <x:v>43278.4135865741</x:v>
      </x:c>
      <x:c r="F2247" t="s">
        <x:v>82</x:v>
      </x:c>
      <x:c r="G2247" s="6">
        <x:v>193.525317338195</x:v>
      </x:c>
      <x:c r="H2247" t="s">
        <x:v>83</x:v>
      </x:c>
      <x:c r="I2247" s="6">
        <x:v>27.1176968806153</x:v>
      </x:c>
      <x:c r="J2247" t="s">
        <x:v>78</x:v>
      </x:c>
      <x:c r="K2247" s="6">
        <x:v>1025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21.297</x:v>
      </x:c>
      <x:c r="R2247" s="8">
        <x:v>100269.29860416</x:v>
      </x:c>
      <x:c r="S2247" s="12">
        <x:v>260112.121534103</x:v>
      </x:c>
      <x:c r="T2247" s="12">
        <x:v>57.0300653503942</x:v>
      </x:c>
      <x:c r="U2247" s="12">
        <x:v>20.1</x:v>
      </x:c>
      <x:c r="V2247" s="12">
        <x:f>NA()</x:f>
      </x:c>
    </x:row>
    <x:row r="2248">
      <x:c r="A2248">
        <x:v>2107274</x:v>
      </x:c>
      <x:c r="B2248" s="1">
        <x:v>43313.8271590278</x:v>
      </x:c>
      <x:c r="C2248" s="6">
        <x:v>41.708648235</x:v>
      </x:c>
      <x:c r="D2248" s="14" t="s">
        <x:v>77</x:v>
      </x:c>
      <x:c r="E2248" s="15">
        <x:v>43278.4135865741</x:v>
      </x:c>
      <x:c r="F2248" t="s">
        <x:v>82</x:v>
      </x:c>
      <x:c r="G2248" s="6">
        <x:v>193.663170039236</x:v>
      </x:c>
      <x:c r="H2248" t="s">
        <x:v>83</x:v>
      </x:c>
      <x:c r="I2248" s="6">
        <x:v>27.1115866172231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21.291</x:v>
      </x:c>
      <x:c r="R2248" s="8">
        <x:v>100284.091852355</x:v>
      </x:c>
      <x:c r="S2248" s="12">
        <x:v>260119.720883797</x:v>
      </x:c>
      <x:c r="T2248" s="12">
        <x:v>57.0300653503942</x:v>
      </x:c>
      <x:c r="U2248" s="12">
        <x:v>20.1</x:v>
      </x:c>
      <x:c r="V2248" s="12">
        <x:f>NA()</x:f>
      </x:c>
    </x:row>
    <x:row r="2249">
      <x:c r="A2249">
        <x:v>2107279</x:v>
      </x:c>
      <x:c r="B2249" s="1">
        <x:v>43313.8271707176</x:v>
      </x:c>
      <x:c r="C2249" s="6">
        <x:v>41.72550301</x:v>
      </x:c>
      <x:c r="D2249" s="14" t="s">
        <x:v>77</x:v>
      </x:c>
      <x:c r="E2249" s="15">
        <x:v>43278.4135865741</x:v>
      </x:c>
      <x:c r="F2249" t="s">
        <x:v>82</x:v>
      </x:c>
      <x:c r="G2249" s="6">
        <x:v>193.698316595851</x:v>
      </x:c>
      <x:c r="H2249" t="s">
        <x:v>83</x:v>
      </x:c>
      <x:c r="I2249" s="6">
        <x:v>27.1054763649536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21.291</x:v>
      </x:c>
      <x:c r="R2249" s="8">
        <x:v>100279.102894836</x:v>
      </x:c>
      <x:c r="S2249" s="12">
        <x:v>260111.97277912</x:v>
      </x:c>
      <x:c r="T2249" s="12">
        <x:v>57.0300653503942</x:v>
      </x:c>
      <x:c r="U2249" s="12">
        <x:v>20.1</x:v>
      </x:c>
      <x:c r="V2249" s="12">
        <x:f>NA()</x:f>
      </x:c>
    </x:row>
    <x:row r="2250">
      <x:c r="A2250">
        <x:v>2107293</x:v>
      </x:c>
      <x:c r="B2250" s="1">
        <x:v>43313.8271818287</x:v>
      </x:c>
      <x:c r="C2250" s="6">
        <x:v>41.7414911666667</x:v>
      </x:c>
      <x:c r="D2250" s="14" t="s">
        <x:v>77</x:v>
      </x:c>
      <x:c r="E2250" s="15">
        <x:v>43278.4135865741</x:v>
      </x:c>
      <x:c r="F2250" t="s">
        <x:v>82</x:v>
      </x:c>
      <x:c r="G2250" s="6">
        <x:v>193.664060173651</x:v>
      </x:c>
      <x:c r="H2250" t="s">
        <x:v>83</x:v>
      </x:c>
      <x:c r="I2250" s="6">
        <x:v>27.1054763649536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21.293</x:v>
      </x:c>
      <x:c r="R2250" s="8">
        <x:v>100278.651693242</x:v>
      </x:c>
      <x:c r="S2250" s="12">
        <x:v>260120.667061665</x:v>
      </x:c>
      <x:c r="T2250" s="12">
        <x:v>57.0300653503942</x:v>
      </x:c>
      <x:c r="U2250" s="12">
        <x:v>20.1</x:v>
      </x:c>
      <x:c r="V2250" s="12">
        <x:f>NA()</x:f>
      </x:c>
    </x:row>
    <x:row r="2251">
      <x:c r="A2251">
        <x:v>2107302</x:v>
      </x:c>
      <x:c r="B2251" s="1">
        <x:v>43313.8271935532</x:v>
      </x:c>
      <x:c r="C2251" s="6">
        <x:v>41.7583966116667</x:v>
      </x:c>
      <x:c r="D2251" s="14" t="s">
        <x:v>77</x:v>
      </x:c>
      <x:c r="E2251" s="15">
        <x:v>43278.4135865741</x:v>
      </x:c>
      <x:c r="F2251" t="s">
        <x:v>82</x:v>
      </x:c>
      <x:c r="G2251" s="6">
        <x:v>193.629811318069</x:v>
      </x:c>
      <x:c r="H2251" t="s">
        <x:v>83</x:v>
      </x:c>
      <x:c r="I2251" s="6">
        <x:v>27.1054763649536</x:v>
      </x:c>
      <x:c r="J2251" t="s">
        <x:v>78</x:v>
      </x:c>
      <x:c r="K2251" s="6">
        <x:v>1025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21.295</x:v>
      </x:c>
      <x:c r="R2251" s="8">
        <x:v>100278.814532194</x:v>
      </x:c>
      <x:c r="S2251" s="12">
        <x:v>260122.437997059</x:v>
      </x:c>
      <x:c r="T2251" s="12">
        <x:v>57.0300653503942</x:v>
      </x:c>
      <x:c r="U2251" s="12">
        <x:v>20.1</x:v>
      </x:c>
      <x:c r="V2251" s="12">
        <x:f>NA()</x:f>
      </x:c>
    </x:row>
    <x:row r="2252">
      <x:c r="A2252">
        <x:v>2107311</x:v>
      </x:c>
      <x:c r="B2252" s="1">
        <x:v>43313.8272052431</x:v>
      </x:c>
      <x:c r="C2252" s="6">
        <x:v>41.7752345066667</x:v>
      </x:c>
      <x:c r="D2252" s="14" t="s">
        <x:v>77</x:v>
      </x:c>
      <x:c r="E2252" s="15">
        <x:v>43278.4135865741</x:v>
      </x:c>
      <x:c r="F2252" t="s">
        <x:v>82</x:v>
      </x:c>
      <x:c r="G2252" s="6">
        <x:v>193.578452217137</x:v>
      </x:c>
      <x:c r="H2252" t="s">
        <x:v>83</x:v>
      </x:c>
      <x:c r="I2252" s="6">
        <x:v>27.1054763649536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21.298</x:v>
      </x:c>
      <x:c r="R2252" s="8">
        <x:v>100275.21687601</x:v>
      </x:c>
      <x:c r="S2252" s="12">
        <x:v>260112.932995206</x:v>
      </x:c>
      <x:c r="T2252" s="12">
        <x:v>57.0300653503942</x:v>
      </x:c>
      <x:c r="U2252" s="12">
        <x:v>20.1</x:v>
      </x:c>
      <x:c r="V2252" s="12">
        <x:f>NA()</x:f>
      </x:c>
    </x:row>
    <x:row r="2253">
      <x:c r="A2253">
        <x:v>2107315</x:v>
      </x:c>
      <x:c r="B2253" s="1">
        <x:v>43313.8272169329</x:v>
      </x:c>
      <x:c r="C2253" s="6">
        <x:v>41.7920522633333</x:v>
      </x:c>
      <x:c r="D2253" s="14" t="s">
        <x:v>77</x:v>
      </x:c>
      <x:c r="E2253" s="15">
        <x:v>43278.4135865741</x:v>
      </x:c>
      <x:c r="F2253" t="s">
        <x:v>82</x:v>
      </x:c>
      <x:c r="G2253" s="6">
        <x:v>193.61268972705</x:v>
      </x:c>
      <x:c r="H2253" t="s">
        <x:v>83</x:v>
      </x:c>
      <x:c r="I2253" s="6">
        <x:v>27.1054763649536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21.296</x:v>
      </x:c>
      <x:c r="R2253" s="8">
        <x:v>100276.075017935</x:v>
      </x:c>
      <x:c r="S2253" s="12">
        <x:v>260114.980251942</x:v>
      </x:c>
      <x:c r="T2253" s="12">
        <x:v>57.0300653503942</x:v>
      </x:c>
      <x:c r="U2253" s="12">
        <x:v>20.1</x:v>
      </x:c>
      <x:c r="V2253" s="12">
        <x:f>NA()</x:f>
      </x:c>
    </x:row>
    <x:row r="2254">
      <x:c r="A2254">
        <x:v>2107329</x:v>
      </x:c>
      <x:c r="B2254" s="1">
        <x:v>43313.8272280903</x:v>
      </x:c>
      <x:c r="C2254" s="6">
        <x:v>41.80807734</x:v>
      </x:c>
      <x:c r="D2254" s="14" t="s">
        <x:v>77</x:v>
      </x:c>
      <x:c r="E2254" s="15">
        <x:v>43278.4135865741</x:v>
      </x:c>
      <x:c r="F2254" t="s">
        <x:v>82</x:v>
      </x:c>
      <x:c r="G2254" s="6">
        <x:v>193.629811318069</x:v>
      </x:c>
      <x:c r="H2254" t="s">
        <x:v>83</x:v>
      </x:c>
      <x:c r="I2254" s="6">
        <x:v>27.1054763649536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21.295</x:v>
      </x:c>
      <x:c r="R2254" s="8">
        <x:v>100264.357169375</x:v>
      </x:c>
      <x:c r="S2254" s="12">
        <x:v>260106.66300493</x:v>
      </x:c>
      <x:c r="T2254" s="12">
        <x:v>57.0300653503942</x:v>
      </x:c>
      <x:c r="U2254" s="12">
        <x:v>20.1</x:v>
      </x:c>
      <x:c r="V2254" s="12">
        <x:f>NA()</x:f>
      </x:c>
    </x:row>
    <x:row r="2255">
      <x:c r="A2255">
        <x:v>2107334</x:v>
      </x:c>
      <x:c r="B2255" s="1">
        <x:v>43313.8272398495</x:v>
      </x:c>
      <x:c r="C2255" s="6">
        <x:v>41.8250257883333</x:v>
      </x:c>
      <x:c r="D2255" s="14" t="s">
        <x:v>77</x:v>
      </x:c>
      <x:c r="E2255" s="15">
        <x:v>43278.4135865741</x:v>
      </x:c>
      <x:c r="F2255" t="s">
        <x:v>82</x:v>
      </x:c>
      <x:c r="G2255" s="6">
        <x:v>193.733466612662</x:v>
      </x:c>
      <x:c r="H2255" t="s">
        <x:v>83</x:v>
      </x:c>
      <x:c r="I2255" s="6">
        <x:v>27.0993661238062</x:v>
      </x:c>
      <x:c r="J2255" t="s">
        <x:v>78</x:v>
      </x:c>
      <x:c r="K2255" s="6">
        <x:v>1025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21.291</x:v>
      </x:c>
      <x:c r="R2255" s="8">
        <x:v>100283.670447586</x:v>
      </x:c>
      <x:c r="S2255" s="12">
        <x:v>260105.501756879</x:v>
      </x:c>
      <x:c r="T2255" s="12">
        <x:v>57.0300653503942</x:v>
      </x:c>
      <x:c r="U2255" s="12">
        <x:v>20.1</x:v>
      </x:c>
      <x:c r="V2255" s="12">
        <x:f>NA()</x:f>
      </x:c>
    </x:row>
    <x:row r="2256">
      <x:c r="A2256">
        <x:v>2107346</x:v>
      </x:c>
      <x:c r="B2256" s="1">
        <x:v>43313.8272515393</x:v>
      </x:c>
      <x:c r="C2256" s="6">
        <x:v>41.8418545316667</x:v>
      </x:c>
      <x:c r="D2256" s="14" t="s">
        <x:v>77</x:v>
      </x:c>
      <x:c r="E2256" s="15">
        <x:v>43278.4135865741</x:v>
      </x:c>
      <x:c r="F2256" t="s">
        <x:v>82</x:v>
      </x:c>
      <x:c r="G2256" s="6">
        <x:v>193.561336297675</x:v>
      </x:c>
      <x:c r="H2256" t="s">
        <x:v>83</x:v>
      </x:c>
      <x:c r="I2256" s="6">
        <x:v>27.1054763649536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21.299</x:v>
      </x:c>
      <x:c r="R2256" s="8">
        <x:v>100280.466076964</x:v>
      </x:c>
      <x:c r="S2256" s="12">
        <x:v>260124.123201024</x:v>
      </x:c>
      <x:c r="T2256" s="12">
        <x:v>57.0300653503942</x:v>
      </x:c>
      <x:c r="U2256" s="12">
        <x:v>20.1</x:v>
      </x:c>
      <x:c r="V2256" s="12">
        <x:f>NA()</x:f>
      </x:c>
    </x:row>
    <x:row r="2257">
      <x:c r="A2257">
        <x:v>2107354</x:v>
      </x:c>
      <x:c r="B2257" s="1">
        <x:v>43313.8272632292</x:v>
      </x:c>
      <x:c r="C2257" s="6">
        <x:v>41.858701365</x:v>
      </x:c>
      <x:c r="D2257" s="14" t="s">
        <x:v>77</x:v>
      </x:c>
      <x:c r="E2257" s="15">
        <x:v>43278.4135865741</x:v>
      </x:c>
      <x:c r="F2257" t="s">
        <x:v>82</x:v>
      </x:c>
      <x:c r="G2257" s="6">
        <x:v>193.61268972705</x:v>
      </x:c>
      <x:c r="H2257" t="s">
        <x:v>83</x:v>
      </x:c>
      <x:c r="I2257" s="6">
        <x:v>27.1054763649536</x:v>
      </x:c>
      <x:c r="J2257" t="s">
        <x:v>78</x:v>
      </x:c>
      <x:c r="K2257" s="6">
        <x:v>1025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21.296</x:v>
      </x:c>
      <x:c r="R2257" s="8">
        <x:v>100275.270379976</x:v>
      </x:c>
      <x:c r="S2257" s="12">
        <x:v>260107.902467044</x:v>
      </x:c>
      <x:c r="T2257" s="12">
        <x:v>57.0300653503942</x:v>
      </x:c>
      <x:c r="U2257" s="12">
        <x:v>20.1</x:v>
      </x:c>
      <x:c r="V2257" s="12">
        <x:f>NA()</x:f>
      </x:c>
    </x:row>
    <x:row r="2258">
      <x:c r="A2258">
        <x:v>2107363</x:v>
      </x:c>
      <x:c r="B2258" s="1">
        <x:v>43313.827274919</x:v>
      </x:c>
      <x:c r="C2258" s="6">
        <x:v>41.875530355</x:v>
      </x:c>
      <x:c r="D2258" s="14" t="s">
        <x:v>77</x:v>
      </x:c>
      <x:c r="E2258" s="15">
        <x:v>43278.4135865741</x:v>
      </x:c>
      <x:c r="F2258" t="s">
        <x:v>82</x:v>
      </x:c>
      <x:c r="G2258" s="6">
        <x:v>193.628919780008</x:v>
      </x:c>
      <x:c r="H2258" t="s">
        <x:v>83</x:v>
      </x:c>
      <x:c r="I2258" s="6">
        <x:v>27.1115866172231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21.293</x:v>
      </x:c>
      <x:c r="R2258" s="8">
        <x:v>100278.738483379</x:v>
      </x:c>
      <x:c r="S2258" s="12">
        <x:v>260126.174556773</x:v>
      </x:c>
      <x:c r="T2258" s="12">
        <x:v>57.0300653503942</x:v>
      </x:c>
      <x:c r="U2258" s="12">
        <x:v>20.1</x:v>
      </x:c>
      <x:c r="V2258" s="12">
        <x:f>NA()</x:f>
      </x:c>
    </x:row>
    <x:row r="2259">
      <x:c r="A2259">
        <x:v>2107376</x:v>
      </x:c>
      <x:c r="B2259" s="1">
        <x:v>43313.8272860301</x:v>
      </x:c>
      <x:c r="C2259" s="6">
        <x:v>41.8915624866667</x:v>
      </x:c>
      <x:c r="D2259" s="14" t="s">
        <x:v>77</x:v>
      </x:c>
      <x:c r="E2259" s="15">
        <x:v>43278.4135865741</x:v>
      </x:c>
      <x:c r="F2259" t="s">
        <x:v>82</x:v>
      </x:c>
      <x:c r="G2259" s="6">
        <x:v>193.630701557001</x:v>
      </x:c>
      <x:c r="H2259" t="s">
        <x:v>83</x:v>
      </x:c>
      <x:c r="I2259" s="6">
        <x:v>27.0993661238062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21.297</x:v>
      </x:c>
      <x:c r="R2259" s="8">
        <x:v>100289.461704548</x:v>
      </x:c>
      <x:c r="S2259" s="12">
        <x:v>260111.961476362</x:v>
      </x:c>
      <x:c r="T2259" s="12">
        <x:v>57.0300653503942</x:v>
      </x:c>
      <x:c r="U2259" s="12">
        <x:v>20.1</x:v>
      </x:c>
      <x:c r="V2259" s="12">
        <x:f>NA()</x:f>
      </x:c>
    </x:row>
    <x:row r="2260">
      <x:c r="A2260">
        <x:v>2107379</x:v>
      </x:c>
      <x:c r="B2260" s="1">
        <x:v>43313.8272978009</x:v>
      </x:c>
      <x:c r="C2260" s="6">
        <x:v>41.9085072216667</x:v>
      </x:c>
      <x:c r="D2260" s="14" t="s">
        <x:v>77</x:v>
      </x:c>
      <x:c r="E2260" s="15">
        <x:v>43278.4135865741</x:v>
      </x:c>
      <x:c r="F2260" t="s">
        <x:v>82</x:v>
      </x:c>
      <x:c r="G2260" s="6">
        <x:v>193.629811318069</x:v>
      </x:c>
      <x:c r="H2260" t="s">
        <x:v>83</x:v>
      </x:c>
      <x:c r="I2260" s="6">
        <x:v>27.1054763649536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21.295</x:v>
      </x:c>
      <x:c r="R2260" s="8">
        <x:v>100286.474884855</x:v>
      </x:c>
      <x:c r="S2260" s="12">
        <x:v>260120.161674036</x:v>
      </x:c>
      <x:c r="T2260" s="12">
        <x:v>57.0300653503942</x:v>
      </x:c>
      <x:c r="U2260" s="12">
        <x:v>20.1</x:v>
      </x:c>
      <x:c r="V2260" s="12">
        <x:f>NA()</x:f>
      </x:c>
    </x:row>
    <x:row r="2261">
      <x:c r="A2261">
        <x:v>2107389</x:v>
      </x:c>
      <x:c r="B2261" s="1">
        <x:v>43313.8273095255</x:v>
      </x:c>
      <x:c r="C2261" s="6">
        <x:v>41.9253825883333</x:v>
      </x:c>
      <x:c r="D2261" s="14" t="s">
        <x:v>77</x:v>
      </x:c>
      <x:c r="E2261" s="15">
        <x:v>43278.4135865741</x:v>
      </x:c>
      <x:c r="F2261" t="s">
        <x:v>82</x:v>
      </x:c>
      <x:c r="G2261" s="6">
        <x:v>193.61268972705</x:v>
      </x:c>
      <x:c r="H2261" t="s">
        <x:v>83</x:v>
      </x:c>
      <x:c r="I2261" s="6">
        <x:v>27.1054763649536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21.296</x:v>
      </x:c>
      <x:c r="R2261" s="8">
        <x:v>100291.343428711</x:v>
      </x:c>
      <x:c r="S2261" s="12">
        <x:v>260117.945327457</x:v>
      </x:c>
      <x:c r="T2261" s="12">
        <x:v>57.0300653503942</x:v>
      </x:c>
      <x:c r="U2261" s="12">
        <x:v>20.1</x:v>
      </x:c>
      <x:c r="V2261" s="12">
        <x:f>NA()</x:f>
      </x:c>
    </x:row>
    <x:row r="2262">
      <x:c r="A2262">
        <x:v>2107397</x:v>
      </x:c>
      <x:c r="B2262" s="1">
        <x:v>43313.8273206366</x:v>
      </x:c>
      <x:c r="C2262" s="6">
        <x:v>41.94140234</x:v>
      </x:c>
      <x:c r="D2262" s="14" t="s">
        <x:v>77</x:v>
      </x:c>
      <x:c r="E2262" s="15">
        <x:v>43278.4135865741</x:v>
      </x:c>
      <x:c r="F2262" t="s">
        <x:v>82</x:v>
      </x:c>
      <x:c r="G2262" s="6">
        <x:v>193.61179748751</x:v>
      </x:c>
      <x:c r="H2262" t="s">
        <x:v>83</x:v>
      </x:c>
      <x:c r="I2262" s="6">
        <x:v>27.1115866172231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21.294</x:v>
      </x:c>
      <x:c r="R2262" s="8">
        <x:v>100288.368518419</x:v>
      </x:c>
      <x:c r="S2262" s="12">
        <x:v>260110.908915523</x:v>
      </x:c>
      <x:c r="T2262" s="12">
        <x:v>57.0300653503942</x:v>
      </x:c>
      <x:c r="U2262" s="12">
        <x:v>20.1</x:v>
      </x:c>
      <x:c r="V2262" s="12">
        <x:f>NA()</x:f>
      </x:c>
    </x:row>
    <x:row r="2263">
      <x:c r="A2263">
        <x:v>2107410</x:v>
      </x:c>
      <x:c r="B2263" s="1">
        <x:v>43313.8273323264</x:v>
      </x:c>
      <x:c r="C2263" s="6">
        <x:v>41.9582174533333</x:v>
      </x:c>
      <x:c r="D2263" s="14" t="s">
        <x:v>77</x:v>
      </x:c>
      <x:c r="E2263" s="15">
        <x:v>43278.4135865741</x:v>
      </x:c>
      <x:c r="F2263" t="s">
        <x:v>82</x:v>
      </x:c>
      <x:c r="G2263" s="6">
        <x:v>193.664060173651</x:v>
      </x:c>
      <x:c r="H2263" t="s">
        <x:v>83</x:v>
      </x:c>
      <x:c r="I2263" s="6">
        <x:v>27.1054763649536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21.293</x:v>
      </x:c>
      <x:c r="R2263" s="8">
        <x:v>100288.548775625</x:v>
      </x:c>
      <x:c r="S2263" s="12">
        <x:v>260120.129046094</x:v>
      </x:c>
      <x:c r="T2263" s="12">
        <x:v>57.0300653503942</x:v>
      </x:c>
      <x:c r="U2263" s="12">
        <x:v>20.1</x:v>
      </x:c>
      <x:c r="V2263" s="12">
        <x:f>NA()</x:f>
      </x:c>
    </x:row>
    <x:row r="2264">
      <x:c r="A2264">
        <x:v>2107417</x:v>
      </x:c>
      <x:c r="B2264" s="1">
        <x:v>43313.8273440625</x:v>
      </x:c>
      <x:c r="C2264" s="6">
        <x:v>41.9751066216667</x:v>
      </x:c>
      <x:c r="D2264" s="14" t="s">
        <x:v>77</x:v>
      </x:c>
      <x:c r="E2264" s="15">
        <x:v>43278.4135865741</x:v>
      </x:c>
      <x:c r="F2264" t="s">
        <x:v>82</x:v>
      </x:c>
      <x:c r="G2264" s="6">
        <x:v>193.646043963822</x:v>
      </x:c>
      <x:c r="H2264" t="s">
        <x:v>83</x:v>
      </x:c>
      <x:c r="I2264" s="6">
        <x:v>27.1115866172231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21.292</x:v>
      </x:c>
      <x:c r="R2264" s="8">
        <x:v>100294.469359732</x:v>
      </x:c>
      <x:c r="S2264" s="12">
        <x:v>260113.503867863</x:v>
      </x:c>
      <x:c r="T2264" s="12">
        <x:v>57.0300653503942</x:v>
      </x:c>
      <x:c r="U2264" s="12">
        <x:v>20.1</x:v>
      </x:c>
      <x:c r="V2264" s="12">
        <x:f>NA()</x:f>
      </x:c>
    </x:row>
    <x:row r="2265">
      <x:c r="A2265">
        <x:v>2107425</x:v>
      </x:c>
      <x:c r="B2265" s="1">
        <x:v>43313.8273557523</x:v>
      </x:c>
      <x:c r="C2265" s="6">
        <x:v>41.9919047983333</x:v>
      </x:c>
      <x:c r="D2265" s="14" t="s">
        <x:v>77</x:v>
      </x:c>
      <x:c r="E2265" s="15">
        <x:v>43278.4135865741</x:v>
      </x:c>
      <x:c r="F2265" t="s">
        <x:v>82</x:v>
      </x:c>
      <x:c r="G2265" s="6">
        <x:v>193.595570026834</x:v>
      </x:c>
      <x:c r="H2265" t="s">
        <x:v>83</x:v>
      </x:c>
      <x:c r="I2265" s="6">
        <x:v>27.1054763649536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21.297</x:v>
      </x:c>
      <x:c r="R2265" s="8">
        <x:v>100287.910051289</x:v>
      </x:c>
      <x:c r="S2265" s="12">
        <x:v>260110.402479115</x:v>
      </x:c>
      <x:c r="T2265" s="12">
        <x:v>57.0300653503942</x:v>
      </x:c>
      <x:c r="U2265" s="12">
        <x:v>20.1</x:v>
      </x:c>
      <x:c r="V2265" s="12">
        <x:f>NA()</x:f>
      </x:c>
    </x:row>
    <x:row r="2266">
      <x:c r="A2266">
        <x:v>2107436</x:v>
      </x:c>
      <x:c r="B2266" s="1">
        <x:v>43313.8273674421</x:v>
      </x:c>
      <x:c r="C2266" s="6">
        <x:v>42.00875014</x:v>
      </x:c>
      <x:c r="D2266" s="14" t="s">
        <x:v>77</x:v>
      </x:c>
      <x:c r="E2266" s="15">
        <x:v>43278.4135865741</x:v>
      </x:c>
      <x:c r="F2266" t="s">
        <x:v>82</x:v>
      </x:c>
      <x:c r="G2266" s="6">
        <x:v>193.595570026834</x:v>
      </x:c>
      <x:c r="H2266" t="s">
        <x:v>83</x:v>
      </x:c>
      <x:c r="I2266" s="6">
        <x:v>27.1054763649536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21.297</x:v>
      </x:c>
      <x:c r="R2266" s="8">
        <x:v>100297.549910793</x:v>
      </x:c>
      <x:c r="S2266" s="12">
        <x:v>260116.488389871</x:v>
      </x:c>
      <x:c r="T2266" s="12">
        <x:v>57.0300653503942</x:v>
      </x:c>
      <x:c r="U2266" s="12">
        <x:v>20.1</x:v>
      </x:c>
      <x:c r="V2266" s="12">
        <x:f>NA()</x:f>
      </x:c>
    </x:row>
    <x:row r="2267">
      <x:c r="A2267">
        <x:v>2107442</x:v>
      </x:c>
      <x:c r="B2267" s="1">
        <x:v>43313.8273785532</x:v>
      </x:c>
      <x:c r="C2267" s="6">
        <x:v>42.0247883566667</x:v>
      </x:c>
      <x:c r="D2267" s="14" t="s">
        <x:v>77</x:v>
      </x:c>
      <x:c r="E2267" s="15">
        <x:v>43278.4135865741</x:v>
      </x:c>
      <x:c r="F2267" t="s">
        <x:v>82</x:v>
      </x:c>
      <x:c r="G2267" s="6">
        <x:v>193.61268972705</x:v>
      </x:c>
      <x:c r="H2267" t="s">
        <x:v>83</x:v>
      </x:c>
      <x:c r="I2267" s="6">
        <x:v>27.1054763649536</x:v>
      </x:c>
      <x:c r="J2267" t="s">
        <x:v>78</x:v>
      </x:c>
      <x:c r="K2267" s="6">
        <x:v>1025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21.296</x:v>
      </x:c>
      <x:c r="R2267" s="8">
        <x:v>100298.883181641</x:v>
      </x:c>
      <x:c r="S2267" s="12">
        <x:v>260122.046779176</x:v>
      </x:c>
      <x:c r="T2267" s="12">
        <x:v>57.0300653503942</x:v>
      </x:c>
      <x:c r="U2267" s="12">
        <x:v>20.1</x:v>
      </x:c>
      <x:c r="V2267" s="12">
        <x:f>NA()</x:f>
      </x:c>
    </x:row>
    <x:row r="2268">
      <x:c r="A2268">
        <x:v>2107452</x:v>
      </x:c>
      <x:c r="B2268" s="1">
        <x:v>43313.8273902431</x:v>
      </x:c>
      <x:c r="C2268" s="6">
        <x:v>42.0416314066667</x:v>
      </x:c>
      <x:c r="D2268" s="14" t="s">
        <x:v>77</x:v>
      </x:c>
      <x:c r="E2268" s="15">
        <x:v>43278.4135865741</x:v>
      </x:c>
      <x:c r="F2268" t="s">
        <x:v>82</x:v>
      </x:c>
      <x:c r="G2268" s="6">
        <x:v>193.543327225</x:v>
      </x:c>
      <x:c r="H2268" t="s">
        <x:v>83</x:v>
      </x:c>
      <x:c r="I2268" s="6">
        <x:v>27.1115866172231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21.298</x:v>
      </x:c>
      <x:c r="R2268" s="8">
        <x:v>100295.360213726</x:v>
      </x:c>
      <x:c r="S2268" s="12">
        <x:v>260108.109580126</x:v>
      </x:c>
      <x:c r="T2268" s="12">
        <x:v>57.0300653503942</x:v>
      </x:c>
      <x:c r="U2268" s="12">
        <x:v>20.1</x:v>
      </x:c>
      <x:c r="V2268" s="12">
        <x:f>NA()</x:f>
      </x:c>
    </x:row>
    <x:row r="2269">
      <x:c r="A2269">
        <x:v>2107462</x:v>
      </x:c>
      <x:c r="B2269" s="1">
        <x:v>43313.8274019676</x:v>
      </x:c>
      <x:c r="C2269" s="6">
        <x:v>42.0584742366667</x:v>
      </x:c>
      <x:c r="D2269" s="14" t="s">
        <x:v>77</x:v>
      </x:c>
      <x:c r="E2269" s="15">
        <x:v>43278.4135865741</x:v>
      </x:c>
      <x:c r="F2269" t="s">
        <x:v>82</x:v>
      </x:c>
      <x:c r="G2269" s="6">
        <x:v>193.61179748751</x:v>
      </x:c>
      <x:c r="H2269" t="s">
        <x:v>83</x:v>
      </x:c>
      <x:c r="I2269" s="6">
        <x:v>27.1115866172231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21.294</x:v>
      </x:c>
      <x:c r="R2269" s="8">
        <x:v>100298.327821448</x:v>
      </x:c>
      <x:c r="S2269" s="12">
        <x:v>260121.97279413</x:v>
      </x:c>
      <x:c r="T2269" s="12">
        <x:v>57.0300653503942</x:v>
      </x:c>
      <x:c r="U2269" s="12">
        <x:v>20.1</x:v>
      </x:c>
      <x:c r="V2269" s="12">
        <x:f>NA()</x:f>
      </x:c>
    </x:row>
    <x:row r="2270">
      <x:c r="A2270">
        <x:v>2107472</x:v>
      </x:c>
      <x:c r="B2270" s="1">
        <x:v>43313.8274136227</x:v>
      </x:c>
      <x:c r="C2270" s="6">
        <x:v>42.0752915266667</x:v>
      </x:c>
      <x:c r="D2270" s="14" t="s">
        <x:v>77</x:v>
      </x:c>
      <x:c r="E2270" s="15">
        <x:v>43278.4135865741</x:v>
      </x:c>
      <x:c r="F2270" t="s">
        <x:v>82</x:v>
      </x:c>
      <x:c r="G2270" s="6">
        <x:v>193.61268972705</x:v>
      </x:c>
      <x:c r="H2270" t="s">
        <x:v>83</x:v>
      </x:c>
      <x:c r="I2270" s="6">
        <x:v>27.1054763649536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21.296</x:v>
      </x:c>
      <x:c r="R2270" s="8">
        <x:v>100305.322799093</x:v>
      </x:c>
      <x:c r="S2270" s="12">
        <x:v>260123.593605669</x:v>
      </x:c>
      <x:c r="T2270" s="12">
        <x:v>57.0300653503942</x:v>
      </x:c>
      <x:c r="U2270" s="12">
        <x:v>20.1</x:v>
      </x:c>
      <x:c r="V2270" s="12">
        <x:f>NA()</x:f>
      </x:c>
    </x:row>
    <x:row r="2271">
      <x:c r="A2271">
        <x:v>2107481</x:v>
      </x:c>
      <x:c r="B2271" s="1">
        <x:v>43313.8274253472</x:v>
      </x:c>
      <x:c r="C2271" s="6">
        <x:v>42.0921712933333</x:v>
      </x:c>
      <x:c r="D2271" s="14" t="s">
        <x:v>77</x:v>
      </x:c>
      <x:c r="E2271" s="15">
        <x:v>43278.4135865741</x:v>
      </x:c>
      <x:c r="F2271" t="s">
        <x:v>82</x:v>
      </x:c>
      <x:c r="G2271" s="6">
        <x:v>193.526214384824</x:v>
      </x:c>
      <x:c r="H2271" t="s">
        <x:v>83</x:v>
      </x:c>
      <x:c r="I2271" s="6">
        <x:v>27.1115866172231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21.299</x:v>
      </x:c>
      <x:c r="R2271" s="8">
        <x:v>100301.335173893</x:v>
      </x:c>
      <x:c r="S2271" s="12">
        <x:v>260109.787062318</x:v>
      </x:c>
      <x:c r="T2271" s="12">
        <x:v>57.0300653503942</x:v>
      </x:c>
      <x:c r="U2271" s="12">
        <x:v>20.1</x:v>
      </x:c>
      <x:c r="V2271" s="12">
        <x:f>NA()</x:f>
      </x:c>
    </x:row>
    <x:row r="2272">
      <x:c r="A2272">
        <x:v>2107492</x:v>
      </x:c>
      <x:c r="B2272" s="1">
        <x:v>43313.8274364583</x:v>
      </x:c>
      <x:c r="C2272" s="6">
        <x:v>42.1081618616667</x:v>
      </x:c>
      <x:c r="D2272" s="14" t="s">
        <x:v>77</x:v>
      </x:c>
      <x:c r="E2272" s="15">
        <x:v>43278.4135865741</x:v>
      </x:c>
      <x:c r="F2272" t="s">
        <x:v>82</x:v>
      </x:c>
      <x:c r="G2272" s="6">
        <x:v>193.595570026834</x:v>
      </x:c>
      <x:c r="H2272" t="s">
        <x:v>83</x:v>
      </x:c>
      <x:c r="I2272" s="6">
        <x:v>27.1054763649536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21.297</x:v>
      </x:c>
      <x:c r="R2272" s="8">
        <x:v>100310.492156677</x:v>
      </x:c>
      <x:c r="S2272" s="12">
        <x:v>260125.853883206</x:v>
      </x:c>
      <x:c r="T2272" s="12">
        <x:v>57.0300653503942</x:v>
      </x:c>
      <x:c r="U2272" s="12">
        <x:v>20.1</x:v>
      </x:c>
      <x:c r="V2272" s="12">
        <x:f>NA()</x:f>
      </x:c>
    </x:row>
    <x:row r="2273">
      <x:c r="A2273">
        <x:v>2107497</x:v>
      </x:c>
      <x:c r="B2273" s="1">
        <x:v>43313.8274482292</x:v>
      </x:c>
      <x:c r="C2273" s="6">
        <x:v>42.1250853</x:v>
      </x:c>
      <x:c r="D2273" s="14" t="s">
        <x:v>77</x:v>
      </x:c>
      <x:c r="E2273" s="15">
        <x:v>43278.4135865741</x:v>
      </x:c>
      <x:c r="F2273" t="s">
        <x:v>82</x:v>
      </x:c>
      <x:c r="G2273" s="6">
        <x:v>193.544222268165</x:v>
      </x:c>
      <x:c r="H2273" t="s">
        <x:v>83</x:v>
      </x:c>
      <x:c r="I2273" s="6">
        <x:v>27.1054763649536</x:v>
      </x:c>
      <x:c r="J2273" t="s">
        <x:v>78</x:v>
      </x:c>
      <x:c r="K2273" s="6">
        <x:v>1025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21.3</x:v>
      </x:c>
      <x:c r="R2273" s="8">
        <x:v>100305.545376499</x:v>
      </x:c>
      <x:c r="S2273" s="12">
        <x:v>260100.344632774</x:v>
      </x:c>
      <x:c r="T2273" s="12">
        <x:v>57.0300653503942</x:v>
      </x:c>
      <x:c r="U2273" s="12">
        <x:v>20.1</x:v>
      </x:c>
      <x:c r="V2273" s="12">
        <x:f>NA()</x:f>
      </x:c>
    </x:row>
    <x:row r="2274">
      <x:c r="A2274">
        <x:v>2107508</x:v>
      </x:c>
      <x:c r="B2274" s="1">
        <x:v>43313.8274598727</x:v>
      </x:c>
      <x:c r="C2274" s="6">
        <x:v>42.141886095</x:v>
      </x:c>
      <x:c r="D2274" s="14" t="s">
        <x:v>77</x:v>
      </x:c>
      <x:c r="E2274" s="15">
        <x:v>43278.4135865741</x:v>
      </x:c>
      <x:c r="F2274" t="s">
        <x:v>82</x:v>
      </x:c>
      <x:c r="G2274" s="6">
        <x:v>193.595570026834</x:v>
      </x:c>
      <x:c r="H2274" t="s">
        <x:v>83</x:v>
      </x:c>
      <x:c r="I2274" s="6">
        <x:v>27.1054763649536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21.297</x:v>
      </x:c>
      <x:c r="R2274" s="8">
        <x:v>100308.18233321</x:v>
      </x:c>
      <x:c r="S2274" s="12">
        <x:v>260100.485362275</x:v>
      </x:c>
      <x:c r="T2274" s="12">
        <x:v>57.0300653503942</x:v>
      </x:c>
      <x:c r="U2274" s="12">
        <x:v>20.1</x:v>
      </x:c>
      <x:c r="V2274" s="12">
        <x:f>NA()</x:f>
      </x:c>
    </x:row>
    <x:row r="2275">
      <x:c r="A2275">
        <x:v>2107514</x:v>
      </x:c>
      <x:c r="B2275" s="1">
        <x:v>43313.8274716435</x:v>
      </x:c>
      <x:c r="C2275" s="6">
        <x:v>42.1588184433333</x:v>
      </x:c>
      <x:c r="D2275" s="14" t="s">
        <x:v>77</x:v>
      </x:c>
      <x:c r="E2275" s="15">
        <x:v>43278.4135865741</x:v>
      </x:c>
      <x:c r="F2275" t="s">
        <x:v>82</x:v>
      </x:c>
      <x:c r="G2275" s="6">
        <x:v>193.560441955073</x:v>
      </x:c>
      <x:c r="H2275" t="s">
        <x:v>83</x:v>
      </x:c>
      <x:c r="I2275" s="6">
        <x:v>27.1115866172231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21.297</x:v>
      </x:c>
      <x:c r="R2275" s="8">
        <x:v>100309.276585655</x:v>
      </x:c>
      <x:c r="S2275" s="12">
        <x:v>260118.438572887</x:v>
      </x:c>
      <x:c r="T2275" s="12">
        <x:v>57.0300653503942</x:v>
      </x:c>
      <x:c r="U2275" s="12">
        <x:v>20.1</x:v>
      </x:c>
      <x:c r="V2275" s="12">
        <x:f>NA()</x:f>
      </x:c>
    </x:row>
    <x:row r="2276">
      <x:c r="A2276">
        <x:v>2107524</x:v>
      </x:c>
      <x:c r="B2276" s="1">
        <x:v>43313.8274827199</x:v>
      </x:c>
      <x:c r="C2276" s="6">
        <x:v>42.1747749016667</x:v>
      </x:c>
      <x:c r="D2276" s="14" t="s">
        <x:v>77</x:v>
      </x:c>
      <x:c r="E2276" s="15">
        <x:v>43278.4135865741</x:v>
      </x:c>
      <x:c r="F2276" t="s">
        <x:v>82</x:v>
      </x:c>
      <x:c r="G2276" s="6">
        <x:v>193.578452217137</x:v>
      </x:c>
      <x:c r="H2276" t="s">
        <x:v>83</x:v>
      </x:c>
      <x:c r="I2276" s="6">
        <x:v>27.1054763649536</x:v>
      </x:c>
      <x:c r="J2276" t="s">
        <x:v>78</x:v>
      </x:c>
      <x:c r="K2276" s="6">
        <x:v>1025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21.298</x:v>
      </x:c>
      <x:c r="R2276" s="8">
        <x:v>100292.372065141</x:v>
      </x:c>
      <x:c r="S2276" s="12">
        <x:v>260111.429235021</x:v>
      </x:c>
      <x:c r="T2276" s="12">
        <x:v>57.0300653503942</x:v>
      </x:c>
      <x:c r="U2276" s="12">
        <x:v>20.1</x:v>
      </x:c>
      <x:c r="V2276" s="12">
        <x:f>NA()</x:f>
      </x:c>
    </x:row>
    <x:row r="2277">
      <x:c r="A2277">
        <x:v>2107531</x:v>
      </x:c>
      <x:c r="B2277" s="1">
        <x:v>43313.8274944097</x:v>
      </x:c>
      <x:c r="C2277" s="6">
        <x:v>42.1916180833333</x:v>
      </x:c>
      <x:c r="D2277" s="14" t="s">
        <x:v>77</x:v>
      </x:c>
      <x:c r="E2277" s="15">
        <x:v>43278.4135865741</x:v>
      </x:c>
      <x:c r="F2277" t="s">
        <x:v>82</x:v>
      </x:c>
      <x:c r="G2277" s="6">
        <x:v>193.560441955073</x:v>
      </x:c>
      <x:c r="H2277" t="s">
        <x:v>83</x:v>
      </x:c>
      <x:c r="I2277" s="6">
        <x:v>27.1115866172231</x:v>
      </x:c>
      <x:c r="J2277" t="s">
        <x:v>78</x:v>
      </x:c>
      <x:c r="K2277" s="6">
        <x:v>1025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21.297</x:v>
      </x:c>
      <x:c r="R2277" s="8">
        <x:v>100312.388786955</x:v>
      </x:c>
      <x:c r="S2277" s="12">
        <x:v>260115.80701107</x:v>
      </x:c>
      <x:c r="T2277" s="12">
        <x:v>57.0300653503942</x:v>
      </x:c>
      <x:c r="U2277" s="12">
        <x:v>20.1</x:v>
      </x:c>
      <x:c r="V2277" s="12">
        <x:f>NA()</x:f>
      </x:c>
    </x:row>
    <x:row r="2278">
      <x:c r="A2278">
        <x:v>2107542</x:v>
      </x:c>
      <x:c r="B2278" s="1">
        <x:v>43313.827506169</x:v>
      </x:c>
      <x:c r="C2278" s="6">
        <x:v>42.208561315</x:v>
      </x:c>
      <x:c r="D2278" s="14" t="s">
        <x:v>77</x:v>
      </x:c>
      <x:c r="E2278" s="15">
        <x:v>43278.4135865741</x:v>
      </x:c>
      <x:c r="F2278" t="s">
        <x:v>82</x:v>
      </x:c>
      <x:c r="G2278" s="6">
        <x:v>193.491994373029</x:v>
      </x:c>
      <x:c r="H2278" t="s">
        <x:v>83</x:v>
      </x:c>
      <x:c r="I2278" s="6">
        <x:v>27.1115866172231</x:v>
      </x:c>
      <x:c r="J2278" t="s">
        <x:v>78</x:v>
      </x:c>
      <x:c r="K2278" s="6">
        <x:v>1025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21.301</x:v>
      </x:c>
      <x:c r="R2278" s="8">
        <x:v>100315.771111601</x:v>
      </x:c>
      <x:c r="S2278" s="12">
        <x:v>260122.775594174</x:v>
      </x:c>
      <x:c r="T2278" s="12">
        <x:v>57.0300653503942</x:v>
      </x:c>
      <x:c r="U2278" s="12">
        <x:v>20.1</x:v>
      </x:c>
      <x:c r="V2278" s="12">
        <x:f>NA()</x:f>
      </x:c>
    </x:row>
    <x:row r="2279">
      <x:c r="A2279">
        <x:v>2107551</x:v>
      </x:c>
      <x:c r="B2279" s="1">
        <x:v>43313.8275179051</x:v>
      </x:c>
      <x:c r="C2279" s="6">
        <x:v>42.2254147616667</x:v>
      </x:c>
      <x:c r="D2279" s="14" t="s">
        <x:v>77</x:v>
      </x:c>
      <x:c r="E2279" s="15">
        <x:v>43278.4135865741</x:v>
      </x:c>
      <x:c r="F2279" t="s">
        <x:v>82</x:v>
      </x:c>
      <x:c r="G2279" s="6">
        <x:v>193.491994373029</x:v>
      </x:c>
      <x:c r="H2279" t="s">
        <x:v>83</x:v>
      </x:c>
      <x:c r="I2279" s="6">
        <x:v>27.1115866172231</x:v>
      </x:c>
      <x:c r="J2279" t="s">
        <x:v>78</x:v>
      </x:c>
      <x:c r="K2279" s="6">
        <x:v>1025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21.301</x:v>
      </x:c>
      <x:c r="R2279" s="8">
        <x:v>100319.650323561</x:v>
      </x:c>
      <x:c r="S2279" s="12">
        <x:v>260112.002987381</x:v>
      </x:c>
      <x:c r="T2279" s="12">
        <x:v>57.0300653503942</x:v>
      </x:c>
      <x:c r="U2279" s="12">
        <x:v>20.1</x:v>
      </x:c>
      <x:c r="V2279" s="12">
        <x:f>NA()</x:f>
      </x:c>
    </x:row>
    <x:row r="2280">
      <x:c r="A2280">
        <x:v>2107561</x:v>
      </x:c>
      <x:c r="B2280" s="1">
        <x:v>43313.8275291319</x:v>
      </x:c>
      <x:c r="C2280" s="6">
        <x:v>42.2415695916667</x:v>
      </x:c>
      <x:c r="D2280" s="14" t="s">
        <x:v>77</x:v>
      </x:c>
      <x:c r="E2280" s="15">
        <x:v>43278.4135865741</x:v>
      </x:c>
      <x:c r="F2280" t="s">
        <x:v>82</x:v>
      </x:c>
      <x:c r="G2280" s="6">
        <x:v>193.543327225</x:v>
      </x:c>
      <x:c r="H2280" t="s">
        <x:v>83</x:v>
      </x:c>
      <x:c r="I2280" s="6">
        <x:v>27.1115866172231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21.298</x:v>
      </x:c>
      <x:c r="R2280" s="8">
        <x:v>100321.827473594</x:v>
      </x:c>
      <x:c r="S2280" s="12">
        <x:v>260107.575366925</x:v>
      </x:c>
      <x:c r="T2280" s="12">
        <x:v>57.0300653503942</x:v>
      </x:c>
      <x:c r="U2280" s="12">
        <x:v>20.1</x:v>
      </x:c>
      <x:c r="V2280" s="12">
        <x:f>NA()</x:f>
      </x:c>
    </x:row>
    <x:row r="2281">
      <x:c r="A2281">
        <x:v>2107568</x:v>
      </x:c>
      <x:c r="B2281" s="1">
        <x:v>43313.8275407755</x:v>
      </x:c>
      <x:c r="C2281" s="6">
        <x:v>42.2583615066667</x:v>
      </x:c>
      <x:c r="D2281" s="14" t="s">
        <x:v>77</x:v>
      </x:c>
      <x:c r="E2281" s="15">
        <x:v>43278.4135865741</x:v>
      </x:c>
      <x:c r="F2281" t="s">
        <x:v>82</x:v>
      </x:c>
      <x:c r="G2281" s="6">
        <x:v>193.578452217137</x:v>
      </x:c>
      <x:c r="H2281" t="s">
        <x:v>83</x:v>
      </x:c>
      <x:c r="I2281" s="6">
        <x:v>27.1054763649536</x:v>
      </x:c>
      <x:c r="J2281" t="s">
        <x:v>78</x:v>
      </x:c>
      <x:c r="K2281" s="6">
        <x:v>1025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21.298</x:v>
      </x:c>
      <x:c r="R2281" s="8">
        <x:v>100314.296706408</x:v>
      </x:c>
      <x:c r="S2281" s="12">
        <x:v>260125.885531382</x:v>
      </x:c>
      <x:c r="T2281" s="12">
        <x:v>57.0300653503942</x:v>
      </x:c>
      <x:c r="U2281" s="12">
        <x:v>20.1</x:v>
      </x:c>
      <x:c r="V2281" s="12">
        <x:f>NA()</x:f>
      </x:c>
    </x:row>
    <x:row r="2282">
      <x:c r="A2282">
        <x:v>2107584</x:v>
      </x:c>
      <x:c r="B2282" s="1">
        <x:v>43313.8275526273</x:v>
      </x:c>
      <x:c r="C2282" s="6">
        <x:v>42.2754308983333</x:v>
      </x:c>
      <x:c r="D2282" s="14" t="s">
        <x:v>77</x:v>
      </x:c>
      <x:c r="E2282" s="15">
        <x:v>43278.4135865741</x:v>
      </x:c>
      <x:c r="F2282" t="s">
        <x:v>82</x:v>
      </x:c>
      <x:c r="G2282" s="6">
        <x:v>193.560441955073</x:v>
      </x:c>
      <x:c r="H2282" t="s">
        <x:v>83</x:v>
      </x:c>
      <x:c r="I2282" s="6">
        <x:v>27.1115866172231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21.297</x:v>
      </x:c>
      <x:c r="R2282" s="8">
        <x:v>100318.569589578</x:v>
      </x:c>
      <x:c r="S2282" s="12">
        <x:v>260130.294841195</x:v>
      </x:c>
      <x:c r="T2282" s="12">
        <x:v>57.0300653503942</x:v>
      </x:c>
      <x:c r="U2282" s="12">
        <x:v>20.1</x:v>
      </x:c>
      <x:c r="V2282" s="12">
        <x:f>NA()</x:f>
      </x:c>
    </x:row>
    <x:row r="2283">
      <x:c r="A2283">
        <x:v>2107587</x:v>
      </x:c>
      <x:c r="B2283" s="1">
        <x:v>43313.8275642014</x:v>
      </x:c>
      <x:c r="C2283" s="6">
        <x:v>42.2921044866667</x:v>
      </x:c>
      <x:c r="D2283" s="14" t="s">
        <x:v>77</x:v>
      </x:c>
      <x:c r="E2283" s="15">
        <x:v>43278.4135865741</x:v>
      </x:c>
      <x:c r="F2283" t="s">
        <x:v>82</x:v>
      </x:c>
      <x:c r="G2283" s="6">
        <x:v>193.561336297675</x:v>
      </x:c>
      <x:c r="H2283" t="s">
        <x:v>83</x:v>
      </x:c>
      <x:c r="I2283" s="6">
        <x:v>27.1054763649536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21.299</x:v>
      </x:c>
      <x:c r="R2283" s="8">
        <x:v>100310.377600749</x:v>
      </x:c>
      <x:c r="S2283" s="12">
        <x:v>260117.483176223</x:v>
      </x:c>
      <x:c r="T2283" s="12">
        <x:v>57.0300653503942</x:v>
      </x:c>
      <x:c r="U2283" s="12">
        <x:v>20.1</x:v>
      </x:c>
      <x:c r="V2283" s="12">
        <x:f>NA()</x:f>
      </x:c>
    </x:row>
    <x:row r="2284">
      <x:c r="A2284">
        <x:v>2107595</x:v>
      </x:c>
      <x:c r="B2284" s="1">
        <x:v>43313.8275753125</x:v>
      </x:c>
      <x:c r="C2284" s="6">
        <x:v>42.3080844883333</x:v>
      </x:c>
      <x:c r="D2284" s="14" t="s">
        <x:v>77</x:v>
      </x:c>
      <x:c r="E2284" s="15">
        <x:v>43278.4135865741</x:v>
      </x:c>
      <x:c r="F2284" t="s">
        <x:v>82</x:v>
      </x:c>
      <x:c r="G2284" s="6">
        <x:v>193.629811318069</x:v>
      </x:c>
      <x:c r="H2284" t="s">
        <x:v>83</x:v>
      </x:c>
      <x:c r="I2284" s="6">
        <x:v>27.1054763649536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21.295</x:v>
      </x:c>
      <x:c r="R2284" s="8">
        <x:v>100297.998254812</x:v>
      </x:c>
      <x:c r="S2284" s="12">
        <x:v>260120.156692076</x:v>
      </x:c>
      <x:c r="T2284" s="12">
        <x:v>57.0300653503942</x:v>
      </x:c>
      <x:c r="U2284" s="12">
        <x:v>20.1</x:v>
      </x:c>
      <x:c r="V2284" s="12">
        <x:f>NA()</x:f>
      </x:c>
    </x:row>
    <x:row r="2285">
      <x:c r="A2285">
        <x:v>2107605</x:v>
      </x:c>
      <x:c r="B2285" s="1">
        <x:v>43313.8275870023</x:v>
      </x:c>
      <x:c r="C2285" s="6">
        <x:v>42.32493577</x:v>
      </x:c>
      <x:c r="D2285" s="14" t="s">
        <x:v>77</x:v>
      </x:c>
      <x:c r="E2285" s="15">
        <x:v>43278.4135865741</x:v>
      </x:c>
      <x:c r="F2285" t="s">
        <x:v>82</x:v>
      </x:c>
      <x:c r="G2285" s="6">
        <x:v>193.61268972705</x:v>
      </x:c>
      <x:c r="H2285" t="s">
        <x:v>83</x:v>
      </x:c>
      <x:c r="I2285" s="6">
        <x:v>27.1054763649536</x:v>
      </x:c>
      <x:c r="J2285" t="s">
        <x:v>78</x:v>
      </x:c>
      <x:c r="K2285" s="6">
        <x:v>1025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21.296</x:v>
      </x:c>
      <x:c r="R2285" s="8">
        <x:v>100312.898947346</x:v>
      </x:c>
      <x:c r="S2285" s="12">
        <x:v>260119.419412022</x:v>
      </x:c>
      <x:c r="T2285" s="12">
        <x:v>57.0300653503942</x:v>
      </x:c>
      <x:c r="U2285" s="12">
        <x:v>20.1</x:v>
      </x:c>
      <x:c r="V2285" s="12">
        <x:f>NA()</x:f>
      </x:c>
    </x:row>
    <x:row r="2286">
      <x:c r="A2286">
        <x:v>2107615</x:v>
      </x:c>
      <x:c r="B2286" s="1">
        <x:v>43313.8275987269</x:v>
      </x:c>
      <x:c r="C2286" s="6">
        <x:v>42.34183932</x:v>
      </x:c>
      <x:c r="D2286" s="14" t="s">
        <x:v>77</x:v>
      </x:c>
      <x:c r="E2286" s="15">
        <x:v>43278.4135865741</x:v>
      </x:c>
      <x:c r="F2286" t="s">
        <x:v>82</x:v>
      </x:c>
      <x:c r="G2286" s="6">
        <x:v>193.57934455958</x:v>
      </x:c>
      <x:c r="H2286" t="s">
        <x:v>83</x:v>
      </x:c>
      <x:c r="I2286" s="6">
        <x:v>27.0993661238062</x:v>
      </x:c>
      <x:c r="J2286" t="s">
        <x:v>78</x:v>
      </x:c>
      <x:c r="K2286" s="6">
        <x:v>1025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21.3</x:v>
      </x:c>
      <x:c r="R2286" s="8">
        <x:v>100317.782340034</x:v>
      </x:c>
      <x:c r="S2286" s="12">
        <x:v>260114.509217395</x:v>
      </x:c>
      <x:c r="T2286" s="12">
        <x:v>57.0300653503942</x:v>
      </x:c>
      <x:c r="U2286" s="12">
        <x:v>20.1</x:v>
      </x:c>
      <x:c r="V2286" s="12">
        <x:f>NA()</x:f>
      </x:c>
    </x:row>
    <x:row r="2287">
      <x:c r="A2287">
        <x:v>2107624</x:v>
      </x:c>
      <x:c r="B2287" s="1">
        <x:v>43313.8276104167</x:v>
      </x:c>
      <x:c r="C2287" s="6">
        <x:v>42.3586760583333</x:v>
      </x:c>
      <x:c r="D2287" s="14" t="s">
        <x:v>77</x:v>
      </x:c>
      <x:c r="E2287" s="15">
        <x:v>43278.4135865741</x:v>
      </x:c>
      <x:c r="F2287" t="s">
        <x:v>82</x:v>
      </x:c>
      <x:c r="G2287" s="6">
        <x:v>193.560441955073</x:v>
      </x:c>
      <x:c r="H2287" t="s">
        <x:v>83</x:v>
      </x:c>
      <x:c r="I2287" s="6">
        <x:v>27.1115866172231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21.297</x:v>
      </x:c>
      <x:c r="R2287" s="8">
        <x:v>100314.012759017</x:v>
      </x:c>
      <x:c r="S2287" s="12">
        <x:v>260120.811043461</x:v>
      </x:c>
      <x:c r="T2287" s="12">
        <x:v>57.0300653503942</x:v>
      </x:c>
      <x:c r="U2287" s="12">
        <x:v>20.1</x:v>
      </x:c>
      <x:c r="V2287" s="12">
        <x:f>NA()</x:f>
      </x:c>
    </x:row>
    <x:row r="2288">
      <x:c r="A2288">
        <x:v>2107631</x:v>
      </x:c>
      <x:c r="B2288" s="1">
        <x:v>43313.8276221412</x:v>
      </x:c>
      <x:c r="C2288" s="6">
        <x:v>42.3755276116667</x:v>
      </x:c>
      <x:c r="D2288" s="14" t="s">
        <x:v>77</x:v>
      </x:c>
      <x:c r="E2288" s="15">
        <x:v>43278.4135865741</x:v>
      </x:c>
      <x:c r="F2288" t="s">
        <x:v>82</x:v>
      </x:c>
      <x:c r="G2288" s="6">
        <x:v>193.596461668336</x:v>
      </x:c>
      <x:c r="H2288" t="s">
        <x:v>83</x:v>
      </x:c>
      <x:c r="I2288" s="6">
        <x:v>27.0993661238062</x:v>
      </x:c>
      <x:c r="J2288" t="s">
        <x:v>78</x:v>
      </x:c>
      <x:c r="K2288" s="6">
        <x:v>1025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21.299</x:v>
      </x:c>
      <x:c r="R2288" s="8">
        <x:v>100308.456013427</x:v>
      </x:c>
      <x:c r="S2288" s="12">
        <x:v>260124.522654176</x:v>
      </x:c>
      <x:c r="T2288" s="12">
        <x:v>57.0300653503942</x:v>
      </x:c>
      <x:c r="U2288" s="12">
        <x:v>20.1</x:v>
      </x:c>
      <x:c r="V2288" s="12">
        <x:f>NA()</x:f>
      </x:c>
    </x:row>
    <x:row r="2289">
      <x:c r="A2289">
        <x:v>2107643</x:v>
      </x:c>
      <x:c r="B2289" s="1">
        <x:v>43313.8276333333</x:v>
      </x:c>
      <x:c r="C2289" s="6">
        <x:v>42.3916455416667</x:v>
      </x:c>
      <x:c r="D2289" s="14" t="s">
        <x:v>77</x:v>
      </x:c>
      <x:c r="E2289" s="15">
        <x:v>43278.4135865741</x:v>
      </x:c>
      <x:c r="F2289" t="s">
        <x:v>82</x:v>
      </x:c>
      <x:c r="G2289" s="6">
        <x:v>193.543327225</x:v>
      </x:c>
      <x:c r="H2289" t="s">
        <x:v>83</x:v>
      </x:c>
      <x:c r="I2289" s="6">
        <x:v>27.1115866172231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21.298</x:v>
      </x:c>
      <x:c r="R2289" s="8">
        <x:v>100324.353327961</x:v>
      </x:c>
      <x:c r="S2289" s="12">
        <x:v>260118.776624566</x:v>
      </x:c>
      <x:c r="T2289" s="12">
        <x:v>57.0300653503942</x:v>
      </x:c>
      <x:c r="U2289" s="12">
        <x:v>20.1</x:v>
      </x:c>
      <x:c r="V2289" s="12">
        <x:f>NA()</x:f>
      </x:c>
    </x:row>
    <x:row r="2290">
      <x:c r="A2290">
        <x:v>2107656</x:v>
      </x:c>
      <x:c r="B2290" s="1">
        <x:v>43313.8276451042</x:v>
      </x:c>
      <x:c r="C2290" s="6">
        <x:v>42.4086054883333</x:v>
      </x:c>
      <x:c r="D2290" s="14" t="s">
        <x:v>77</x:v>
      </x:c>
      <x:c r="E2290" s="15">
        <x:v>43278.4135865741</x:v>
      </x:c>
      <x:c r="F2290" t="s">
        <x:v>82</x:v>
      </x:c>
      <x:c r="G2290" s="6">
        <x:v>193.526214384824</x:v>
      </x:c>
      <x:c r="H2290" t="s">
        <x:v>83</x:v>
      </x:c>
      <x:c r="I2290" s="6">
        <x:v>27.1115866172231</x:v>
      </x:c>
      <x:c r="J2290" t="s">
        <x:v>78</x:v>
      </x:c>
      <x:c r="K2290" s="6">
        <x:v>1025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21.299</x:v>
      </x:c>
      <x:c r="R2290" s="8">
        <x:v>100322.208779089</x:v>
      </x:c>
      <x:c r="S2290" s="12">
        <x:v>260128.20349725</x:v>
      </x:c>
      <x:c r="T2290" s="12">
        <x:v>57.0300653503942</x:v>
      </x:c>
      <x:c r="U2290" s="12">
        <x:v>20.1</x:v>
      </x:c>
      <x:c r="V2290" s="12">
        <x:f>NA()</x:f>
      </x:c>
    </x:row>
    <x:row r="2291">
      <x:c r="A2291">
        <x:v>2107658</x:v>
      </x:c>
      <x:c r="B2291" s="1">
        <x:v>43313.8276567477</x:v>
      </x:c>
      <x:c r="C2291" s="6">
        <x:v>42.4253676916667</x:v>
      </x:c>
      <x:c r="D2291" s="14" t="s">
        <x:v>77</x:v>
      </x:c>
      <x:c r="E2291" s="15">
        <x:v>43278.4135865741</x:v>
      </x:c>
      <x:c r="F2291" t="s">
        <x:v>82</x:v>
      </x:c>
      <x:c r="G2291" s="6">
        <x:v>193.509999877866</x:v>
      </x:c>
      <x:c r="H2291" t="s">
        <x:v>83</x:v>
      </x:c>
      <x:c r="I2291" s="6">
        <x:v>27.1054763649536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21.302</x:v>
      </x:c>
      <x:c r="R2291" s="8">
        <x:v>100326.704722271</x:v>
      </x:c>
      <x:c r="S2291" s="12">
        <x:v>260124.508019623</x:v>
      </x:c>
      <x:c r="T2291" s="12">
        <x:v>57.0300653503942</x:v>
      </x:c>
      <x:c r="U2291" s="12">
        <x:v>20.1</x:v>
      </x:c>
      <x:c r="V2291" s="12">
        <x:f>NA()</x:f>
      </x:c>
    </x:row>
    <x:row r="2292">
      <x:c r="A2292">
        <x:v>2107669</x:v>
      </x:c>
      <x:c r="B2292" s="1">
        <x:v>43313.8276684838</x:v>
      </x:c>
      <x:c r="C2292" s="6">
        <x:v>42.44224871</x:v>
      </x:c>
      <x:c r="D2292" s="14" t="s">
        <x:v>77</x:v>
      </x:c>
      <x:c r="E2292" s="15">
        <x:v>43278.4135865741</x:v>
      </x:c>
      <x:c r="F2292" t="s">
        <x:v>82</x:v>
      </x:c>
      <x:c r="G2292" s="6">
        <x:v>193.526214384824</x:v>
      </x:c>
      <x:c r="H2292" t="s">
        <x:v>83</x:v>
      </x:c>
      <x:c r="I2292" s="6">
        <x:v>27.1115866172231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21.299</x:v>
      </x:c>
      <x:c r="R2292" s="8">
        <x:v>100334.79091884</x:v>
      </x:c>
      <x:c r="S2292" s="12">
        <x:v>260123.362624831</x:v>
      </x:c>
      <x:c r="T2292" s="12">
        <x:v>57.0300653503942</x:v>
      </x:c>
      <x:c r="U2292" s="12">
        <x:v>20.1</x:v>
      </x:c>
      <x:c r="V2292" s="12">
        <x:f>NA()</x:f>
      </x:c>
    </x:row>
    <x:row r="2293">
      <x:c r="A2293">
        <x:v>2107678</x:v>
      </x:c>
      <x:c r="B2293" s="1">
        <x:v>43313.8276795949</x:v>
      </x:c>
      <x:c r="C2293" s="6">
        <x:v>42.458262805</x:v>
      </x:c>
      <x:c r="D2293" s="14" t="s">
        <x:v>77</x:v>
      </x:c>
      <x:c r="E2293" s="15">
        <x:v>43278.4135865741</x:v>
      </x:c>
      <x:c r="F2293" t="s">
        <x:v>82</x:v>
      </x:c>
      <x:c r="G2293" s="6">
        <x:v>193.544222268165</x:v>
      </x:c>
      <x:c r="H2293" t="s">
        <x:v>83</x:v>
      </x:c>
      <x:c r="I2293" s="6">
        <x:v>27.1054763649536</x:v>
      </x:c>
      <x:c r="J2293" t="s">
        <x:v>78</x:v>
      </x:c>
      <x:c r="K2293" s="6">
        <x:v>1025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21.3</x:v>
      </x:c>
      <x:c r="R2293" s="8">
        <x:v>100335.259740344</x:v>
      </x:c>
      <x:c r="S2293" s="12">
        <x:v>260128.750348637</x:v>
      </x:c>
      <x:c r="T2293" s="12">
        <x:v>57.0300653503942</x:v>
      </x:c>
      <x:c r="U2293" s="12">
        <x:v>20.1</x:v>
      </x:c>
      <x:c r="V2293" s="12">
        <x:f>NA()</x:f>
      </x:c>
    </x:row>
    <x:row r="2294">
      <x:c r="A2294">
        <x:v>2107684</x:v>
      </x:c>
      <x:c r="B2294" s="1">
        <x:v>43313.8276912847</x:v>
      </x:c>
      <x:c r="C2294" s="6">
        <x:v>42.47509936</x:v>
      </x:c>
      <x:c r="D2294" s="14" t="s">
        <x:v>77</x:v>
      </x:c>
      <x:c r="E2294" s="15">
        <x:v>43278.4135865741</x:v>
      </x:c>
      <x:c r="F2294" t="s">
        <x:v>82</x:v>
      </x:c>
      <x:c r="G2294" s="6">
        <x:v>193.509103434262</x:v>
      </x:c>
      <x:c r="H2294" t="s">
        <x:v>83</x:v>
      </x:c>
      <x:c r="I2294" s="6">
        <x:v>27.1115866172231</x:v>
      </x:c>
      <x:c r="J2294" t="s">
        <x:v>78</x:v>
      </x:c>
      <x:c r="K2294" s="6">
        <x:v>1025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21.3</x:v>
      </x:c>
      <x:c r="R2294" s="8">
        <x:v>100326.290314559</x:v>
      </x:c>
      <x:c r="S2294" s="12">
        <x:v>260123.472866715</x:v>
      </x:c>
      <x:c r="T2294" s="12">
        <x:v>57.0300653503942</x:v>
      </x:c>
      <x:c r="U2294" s="12">
        <x:v>20.1</x:v>
      </x:c>
      <x:c r="V2294" s="12">
        <x:f>NA()</x:f>
      </x:c>
    </x:row>
    <x:row r="2295">
      <x:c r="A2295">
        <x:v>2107696</x:v>
      </x:c>
      <x:c r="B2295" s="1">
        <x:v>43313.8277030903</x:v>
      </x:c>
      <x:c r="C2295" s="6">
        <x:v>42.4920882116667</x:v>
      </x:c>
      <x:c r="D2295" s="14" t="s">
        <x:v>77</x:v>
      </x:c>
      <x:c r="E2295" s="15">
        <x:v>43278.4135865741</x:v>
      </x:c>
      <x:c r="F2295" t="s">
        <x:v>82</x:v>
      </x:c>
      <x:c r="G2295" s="6">
        <x:v>193.594677086044</x:v>
      </x:c>
      <x:c r="H2295" t="s">
        <x:v>83</x:v>
      </x:c>
      <x:c r="I2295" s="6">
        <x:v>27.1115866172231</x:v>
      </x:c>
      <x:c r="J2295" t="s">
        <x:v>78</x:v>
      </x:c>
      <x:c r="K2295" s="6">
        <x:v>1025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21.295</x:v>
      </x:c>
      <x:c r="R2295" s="8">
        <x:v>100329.232208662</x:v>
      </x:c>
      <x:c r="S2295" s="12">
        <x:v>260134.473744292</x:v>
      </x:c>
      <x:c r="T2295" s="12">
        <x:v>57.0300653503942</x:v>
      </x:c>
      <x:c r="U2295" s="12">
        <x:v>20.1</x:v>
      </x:c>
      <x:c r="V2295" s="12">
        <x:f>NA()</x:f>
      </x:c>
    </x:row>
    <x:row r="2296">
      <x:c r="A2296">
        <x:v>2107702</x:v>
      </x:c>
      <x:c r="B2296" s="1">
        <x:v>43313.8277142014</x:v>
      </x:c>
      <x:c r="C2296" s="6">
        <x:v>42.5081085366667</x:v>
      </x:c>
      <x:c r="D2296" s="14" t="s">
        <x:v>77</x:v>
      </x:c>
      <x:c r="E2296" s="15">
        <x:v>43278.4135865741</x:v>
      </x:c>
      <x:c r="F2296" t="s">
        <x:v>82</x:v>
      </x:c>
      <x:c r="G2296" s="6">
        <x:v>193.38847702399</x:v>
      </x:c>
      <x:c r="H2296" t="s">
        <x:v>83</x:v>
      </x:c>
      <x:c r="I2296" s="6">
        <x:v>27.1176968806153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21.305</x:v>
      </x:c>
      <x:c r="R2296" s="8">
        <x:v>100320.536075668</x:v>
      </x:c>
      <x:c r="S2296" s="12">
        <x:v>260118.376255351</x:v>
      </x:c>
      <x:c r="T2296" s="12">
        <x:v>57.0300653503942</x:v>
      </x:c>
      <x:c r="U2296" s="12">
        <x:v>20.1</x:v>
      </x:c>
      <x:c r="V2296" s="12">
        <x:f>NA()</x:f>
      </x:c>
    </x:row>
    <x:row r="2297">
      <x:c r="A2297">
        <x:v>2107712</x:v>
      </x:c>
      <x:c r="B2297" s="1">
        <x:v>43313.8277259606</x:v>
      </x:c>
      <x:c r="C2297" s="6">
        <x:v>42.5250443666667</x:v>
      </x:c>
      <x:c r="D2297" s="14" t="s">
        <x:v>77</x:v>
      </x:c>
      <x:c r="E2297" s="15">
        <x:v>43278.4135865741</x:v>
      </x:c>
      <x:c r="F2297" t="s">
        <x:v>82</x:v>
      </x:c>
      <x:c r="G2297" s="6">
        <x:v>193.509103434262</x:v>
      </x:c>
      <x:c r="H2297" t="s">
        <x:v>83</x:v>
      </x:c>
      <x:c r="I2297" s="6">
        <x:v>27.1115866172231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21.3</x:v>
      </x:c>
      <x:c r="R2297" s="8">
        <x:v>100335.783468275</x:v>
      </x:c>
      <x:c r="S2297" s="12">
        <x:v>260124.041795193</x:v>
      </x:c>
      <x:c r="T2297" s="12">
        <x:v>57.0300653503942</x:v>
      </x:c>
      <x:c r="U2297" s="12">
        <x:v>20.1</x:v>
      </x:c>
      <x:c r="V2297" s="12">
        <x:f>NA()</x:f>
      </x:c>
    </x:row>
    <x:row r="2298">
      <x:c r="A2298">
        <x:v>2107722</x:v>
      </x:c>
      <x:c r="B2298" s="1">
        <x:v>43313.8277377315</x:v>
      </x:c>
      <x:c r="C2298" s="6">
        <x:v>42.541974745</x:v>
      </x:c>
      <x:c r="D2298" s="14" t="s">
        <x:v>77</x:v>
      </x:c>
      <x:c r="E2298" s="15">
        <x:v>43278.4135865741</x:v>
      </x:c>
      <x:c r="F2298" t="s">
        <x:v>82</x:v>
      </x:c>
      <x:c r="G2298" s="6">
        <x:v>193.509103434262</x:v>
      </x:c>
      <x:c r="H2298" t="s">
        <x:v>83</x:v>
      </x:c>
      <x:c r="I2298" s="6">
        <x:v>27.1115866172231</x:v>
      </x:c>
      <x:c r="J2298" t="s">
        <x:v>78</x:v>
      </x:c>
      <x:c r="K2298" s="6">
        <x:v>1025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21.3</x:v>
      </x:c>
      <x:c r="R2298" s="8">
        <x:v>100332.409674245</x:v>
      </x:c>
      <x:c r="S2298" s="12">
        <x:v>260127.563253394</x:v>
      </x:c>
      <x:c r="T2298" s="12">
        <x:v>57.0300653503942</x:v>
      </x:c>
      <x:c r="U2298" s="12">
        <x:v>20.1</x:v>
      </x:c>
      <x:c r="V2298" s="12">
        <x:f>NA()</x:f>
      </x:c>
    </x:row>
    <x:row r="2299">
      <x:c r="A2299">
        <x:v>2107731</x:v>
      </x:c>
      <x:c r="B2299" s="1">
        <x:v>43313.8277494213</x:v>
      </x:c>
      <x:c r="C2299" s="6">
        <x:v>42.5588417866667</x:v>
      </x:c>
      <x:c r="D2299" s="14" t="s">
        <x:v>77</x:v>
      </x:c>
      <x:c r="E2299" s="15">
        <x:v>43278.4135865741</x:v>
      </x:c>
      <x:c r="F2299" t="s">
        <x:v>82</x:v>
      </x:c>
      <x:c r="G2299" s="6">
        <x:v>193.44157776421</x:v>
      </x:c>
      <x:c r="H2299" t="s">
        <x:v>83</x:v>
      </x:c>
      <x:c r="I2299" s="6">
        <x:v>27.1054763649536</x:v>
      </x:c>
      <x:c r="J2299" t="s">
        <x:v>78</x:v>
      </x:c>
      <x:c r="K2299" s="6">
        <x:v>1025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21.306</x:v>
      </x:c>
      <x:c r="R2299" s="8">
        <x:v>100339.198954489</x:v>
      </x:c>
      <x:c r="S2299" s="12">
        <x:v>260126.257879115</x:v>
      </x:c>
      <x:c r="T2299" s="12">
        <x:v>57.0300653503942</x:v>
      </x:c>
      <x:c r="U2299" s="12">
        <x:v>20.1</x:v>
      </x:c>
      <x:c r="V2299" s="12">
        <x:f>NA()</x:f>
      </x:c>
    </x:row>
    <x:row r="2300">
      <x:c r="A2300">
        <x:v>2107743</x:v>
      </x:c>
      <x:c r="B2300" s="1">
        <x:v>43313.8277605671</x:v>
      </x:c>
      <x:c r="C2300" s="6">
        <x:v>42.5748572966667</x:v>
      </x:c>
      <x:c r="D2300" s="14" t="s">
        <x:v>77</x:v>
      </x:c>
      <x:c r="E2300" s="15">
        <x:v>43278.4135865741</x:v>
      </x:c>
      <x:c r="F2300" t="s">
        <x:v>82</x:v>
      </x:c>
      <x:c r="G2300" s="6">
        <x:v>193.527110128323</x:v>
      </x:c>
      <x:c r="H2300" t="s">
        <x:v>83</x:v>
      </x:c>
      <x:c r="I2300" s="6">
        <x:v>27.1054763649536</x:v>
      </x:c>
      <x:c r="J2300" t="s">
        <x:v>78</x:v>
      </x:c>
      <x:c r="K2300" s="6">
        <x:v>1025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21.301</x:v>
      </x:c>
      <x:c r="R2300" s="8">
        <x:v>100336.683987888</x:v>
      </x:c>
      <x:c r="S2300" s="12">
        <x:v>260131.333489708</x:v>
      </x:c>
      <x:c r="T2300" s="12">
        <x:v>57.0300653503942</x:v>
      </x:c>
      <x:c r="U2300" s="12">
        <x:v>20.1</x:v>
      </x:c>
      <x:c r="V2300" s="12">
        <x:f>NA()</x:f>
      </x:c>
    </x:row>
    <x:row r="2301">
      <x:c r="A2301">
        <x:v>2107747</x:v>
      </x:c>
      <x:c r="B2301" s="1">
        <x:v>43313.8277722569</x:v>
      </x:c>
      <x:c r="C2301" s="6">
        <x:v>42.591727585</x:v>
      </x:c>
      <x:c r="D2301" s="14" t="s">
        <x:v>77</x:v>
      </x:c>
      <x:c r="E2301" s="15">
        <x:v>43278.4135865741</x:v>
      </x:c>
      <x:c r="F2301" t="s">
        <x:v>82</x:v>
      </x:c>
      <x:c r="G2301" s="6">
        <x:v>193.560441955073</x:v>
      </x:c>
      <x:c r="H2301" t="s">
        <x:v>83</x:v>
      </x:c>
      <x:c r="I2301" s="6">
        <x:v>27.1115866172231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21.297</x:v>
      </x:c>
      <x:c r="R2301" s="8">
        <x:v>100333.844021962</x:v>
      </x:c>
      <x:c r="S2301" s="12">
        <x:v>260123.497786658</x:v>
      </x:c>
      <x:c r="T2301" s="12">
        <x:v>57.0300653503942</x:v>
      </x:c>
      <x:c r="U2301" s="12">
        <x:v>20.1</x:v>
      </x:c>
      <x:c r="V2301" s="12">
        <x:f>NA()</x:f>
      </x:c>
    </x:row>
    <x:row r="2302">
      <x:c r="A2302">
        <x:v>2107760</x:v>
      </x:c>
      <x:c r="B2302" s="1">
        <x:v>43313.8277839468</x:v>
      </x:c>
      <x:c r="C2302" s="6">
        <x:v>42.6085455866667</x:v>
      </x:c>
      <x:c r="D2302" s="14" t="s">
        <x:v>77</x:v>
      </x:c>
      <x:c r="E2302" s="15">
        <x:v>43278.4135865741</x:v>
      </x:c>
      <x:c r="F2302" t="s">
        <x:v>82</x:v>
      </x:c>
      <x:c r="G2302" s="6">
        <x:v>193.577558575326</x:v>
      </x:c>
      <x:c r="H2302" t="s">
        <x:v>83</x:v>
      </x:c>
      <x:c r="I2302" s="6">
        <x:v>27.1115866172231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21.296</x:v>
      </x:c>
      <x:c r="R2302" s="8">
        <x:v>100336.822097816</x:v>
      </x:c>
      <x:c r="S2302" s="12">
        <x:v>260138.944342791</x:v>
      </x:c>
      <x:c r="T2302" s="12">
        <x:v>57.0300653503942</x:v>
      </x:c>
      <x:c r="U2302" s="12">
        <x:v>20.1</x:v>
      </x:c>
      <x:c r="V2302" s="12">
        <x:f>NA()</x:f>
      </x:c>
    </x:row>
    <x:row r="2303">
      <x:c r="A2303">
        <x:v>2107767</x:v>
      </x:c>
      <x:c r="B2303" s="1">
        <x:v>43313.8277956366</x:v>
      </x:c>
      <x:c r="C2303" s="6">
        <x:v>42.62539588</x:v>
      </x:c>
      <x:c r="D2303" s="14" t="s">
        <x:v>77</x:v>
      </x:c>
      <x:c r="E2303" s="15">
        <x:v>43278.4135865741</x:v>
      </x:c>
      <x:c r="F2303" t="s">
        <x:v>82</x:v>
      </x:c>
      <x:c r="G2303" s="6">
        <x:v>193.545116011805</x:v>
      </x:c>
      <x:c r="H2303" t="s">
        <x:v>83</x:v>
      </x:c>
      <x:c r="I2303" s="6">
        <x:v>27.0993661238062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21.302</x:v>
      </x:c>
      <x:c r="R2303" s="8">
        <x:v>100328.993602378</x:v>
      </x:c>
      <x:c r="S2303" s="12">
        <x:v>260130.363447966</x:v>
      </x:c>
      <x:c r="T2303" s="12">
        <x:v>57.0300653503942</x:v>
      </x:c>
      <x:c r="U2303" s="12">
        <x:v>20.1</x:v>
      </x:c>
      <x:c r="V2303" s="12">
        <x:f>NA()</x:f>
      </x:c>
    </x:row>
    <x:row r="2304">
      <x:c r="A2304">
        <x:v>2107776</x:v>
      </x:c>
      <x:c r="B2304" s="1">
        <x:v>43313.8278067477</x:v>
      </x:c>
      <x:c r="C2304" s="6">
        <x:v>42.6413919866667</x:v>
      </x:c>
      <x:c r="D2304" s="14" t="s">
        <x:v>77</x:v>
      </x:c>
      <x:c r="E2304" s="15">
        <x:v>43278.4135865741</x:v>
      </x:c>
      <x:c r="F2304" t="s">
        <x:v>82</x:v>
      </x:c>
      <x:c r="G2304" s="6">
        <x:v>193.457781917419</x:v>
      </x:c>
      <x:c r="H2304" t="s">
        <x:v>83</x:v>
      </x:c>
      <x:c r="I2304" s="6">
        <x:v>27.1115866172231</x:v>
      </x:c>
      <x:c r="J2304" t="s">
        <x:v>78</x:v>
      </x:c>
      <x:c r="K2304" s="6">
        <x:v>1025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21.303</x:v>
      </x:c>
      <x:c r="R2304" s="8">
        <x:v>100330.753701163</x:v>
      </x:c>
      <x:c r="S2304" s="12">
        <x:v>260119.331612777</x:v>
      </x:c>
      <x:c r="T2304" s="12">
        <x:v>57.0300653503942</x:v>
      </x:c>
      <x:c r="U2304" s="12">
        <x:v>20.1</x:v>
      </x:c>
      <x:c r="V2304" s="12">
        <x:f>NA()</x:f>
      </x:c>
    </x:row>
    <x:row r="2305">
      <x:c r="A2305">
        <x:v>2107784</x:v>
      </x:c>
      <x:c r="B2305" s="1">
        <x:v>43313.8278184375</x:v>
      </x:c>
      <x:c r="C2305" s="6">
        <x:v>42.6582068733333</x:v>
      </x:c>
      <x:c r="D2305" s="14" t="s">
        <x:v>77</x:v>
      </x:c>
      <x:c r="E2305" s="15">
        <x:v>43278.4135865741</x:v>
      </x:c>
      <x:c r="F2305" t="s">
        <x:v>82</x:v>
      </x:c>
      <x:c r="G2305" s="6">
        <x:v>193.508205687448</x:v>
      </x:c>
      <x:c r="H2305" t="s">
        <x:v>83</x:v>
      </x:c>
      <x:c r="I2305" s="6">
        <x:v>27.1176968806153</x:v>
      </x:c>
      <x:c r="J2305" t="s">
        <x:v>78</x:v>
      </x:c>
      <x:c r="K2305" s="6">
        <x:v>1025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21.298</x:v>
      </x:c>
      <x:c r="R2305" s="8">
        <x:v>100337.506574446</x:v>
      </x:c>
      <x:c r="S2305" s="12">
        <x:v>260125.110314231</x:v>
      </x:c>
      <x:c r="T2305" s="12">
        <x:v>57.0300653503942</x:v>
      </x:c>
      <x:c r="U2305" s="12">
        <x:v>20.1</x:v>
      </x:c>
      <x:c r="V2305" s="12">
        <x:f>NA()</x:f>
      </x:c>
    </x:row>
    <x:row r="2306">
      <x:c r="A2306">
        <x:v>2107796</x:v>
      </x:c>
      <x:c r="B2306" s="1">
        <x:v>43313.8278301273</x:v>
      </x:c>
      <x:c r="C2306" s="6">
        <x:v>42.6750411683333</x:v>
      </x:c>
      <x:c r="D2306" s="14" t="s">
        <x:v>77</x:v>
      </x:c>
      <x:c r="E2306" s="15">
        <x:v>43278.4135865741</x:v>
      </x:c>
      <x:c r="F2306" t="s">
        <x:v>82</x:v>
      </x:c>
      <x:c r="G2306" s="6">
        <x:v>193.457781917419</x:v>
      </x:c>
      <x:c r="H2306" t="s">
        <x:v>83</x:v>
      </x:c>
      <x:c r="I2306" s="6">
        <x:v>27.1115866172231</x:v>
      </x:c>
      <x:c r="J2306" t="s">
        <x:v>78</x:v>
      </x:c>
      <x:c r="K2306" s="6">
        <x:v>1025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21.303</x:v>
      </x:c>
      <x:c r="R2306" s="8">
        <x:v>100339.477141867</x:v>
      </x:c>
      <x:c r="S2306" s="12">
        <x:v>260132.772296706</x:v>
      </x:c>
      <x:c r="T2306" s="12">
        <x:v>57.0300653503942</x:v>
      </x:c>
      <x:c r="U2306" s="12">
        <x:v>20.1</x:v>
      </x:c>
      <x:c r="V2306" s="12">
        <x:f>NA()</x:f>
      </x:c>
    </x:row>
    <x:row r="2307">
      <x:c r="A2307">
        <x:v>2107806</x:v>
      </x:c>
      <x:c r="B2307" s="1">
        <x:v>43313.8278418634</x:v>
      </x:c>
      <x:c r="C2307" s="6">
        <x:v>42.6919064983333</x:v>
      </x:c>
      <x:c r="D2307" s="14" t="s">
        <x:v>77</x:v>
      </x:c>
      <x:c r="E2307" s="15">
        <x:v>43278.4135865741</x:v>
      </x:c>
      <x:c r="F2307" t="s">
        <x:v>82</x:v>
      </x:c>
      <x:c r="G2307" s="6">
        <x:v>193.458680459964</x:v>
      </x:c>
      <x:c r="H2307" t="s">
        <x:v>83</x:v>
      </x:c>
      <x:c r="I2307" s="6">
        <x:v>27.1054763649536</x:v>
      </x:c>
      <x:c r="J2307" t="s">
        <x:v>78</x:v>
      </x:c>
      <x:c r="K2307" s="6">
        <x:v>1025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21.305</x:v>
      </x:c>
      <x:c r="R2307" s="8">
        <x:v>100335.736224305</x:v>
      </x:c>
      <x:c r="S2307" s="12">
        <x:v>260115.982905679</x:v>
      </x:c>
      <x:c r="T2307" s="12">
        <x:v>57.0300653503942</x:v>
      </x:c>
      <x:c r="U2307" s="12">
        <x:v>20.1</x:v>
      </x:c>
      <x:c r="V2307" s="12">
        <x:f>NA()</x:f>
      </x:c>
    </x:row>
    <x:row r="2308">
      <x:c r="A2308">
        <x:v>2107817</x:v>
      </x:c>
      <x:c r="B2308" s="1">
        <x:v>43313.8278535532</x:v>
      </x:c>
      <x:c r="C2308" s="6">
        <x:v>42.7087395666667</x:v>
      </x:c>
      <x:c r="D2308" s="14" t="s">
        <x:v>77</x:v>
      </x:c>
      <x:c r="E2308" s="15">
        <x:v>43278.4135865741</x:v>
      </x:c>
      <x:c r="F2308" t="s">
        <x:v>82</x:v>
      </x:c>
      <x:c r="G2308" s="6">
        <x:v>193.509999877866</x:v>
      </x:c>
      <x:c r="H2308" t="s">
        <x:v>83</x:v>
      </x:c>
      <x:c r="I2308" s="6">
        <x:v>27.1054763649536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21.302</x:v>
      </x:c>
      <x:c r="R2308" s="8">
        <x:v>100336.196398726</x:v>
      </x:c>
      <x:c r="S2308" s="12">
        <x:v>260116.779446884</x:v>
      </x:c>
      <x:c r="T2308" s="12">
        <x:v>57.0300653503942</x:v>
      </x:c>
      <x:c r="U2308" s="12">
        <x:v>20.1</x:v>
      </x:c>
      <x:c r="V2308" s="12">
        <x:f>NA()</x:f>
      </x:c>
    </x:row>
    <x:row r="2309">
      <x:c r="A2309">
        <x:v>2107825</x:v>
      </x:c>
      <x:c r="B2309" s="1">
        <x:v>43313.8278646644</x:v>
      </x:c>
      <x:c r="C2309" s="6">
        <x:v>42.724737795</x:v>
      </x:c>
      <x:c r="D2309" s="14" t="s">
        <x:v>77</x:v>
      </x:c>
      <x:c r="E2309" s="15">
        <x:v>43278.4135865741</x:v>
      </x:c>
      <x:c r="F2309" t="s">
        <x:v>82</x:v>
      </x:c>
      <x:c r="G2309" s="6">
        <x:v>193.474887200843</x:v>
      </x:c>
      <x:c r="H2309" t="s">
        <x:v>83</x:v>
      </x:c>
      <x:c r="I2309" s="6">
        <x:v>27.1115866172231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21.302</x:v>
      </x:c>
      <x:c r="R2309" s="8">
        <x:v>100334.547906609</x:v>
      </x:c>
      <x:c r="S2309" s="12">
        <x:v>260123.456090283</x:v>
      </x:c>
      <x:c r="T2309" s="12">
        <x:v>57.0300653503942</x:v>
      </x:c>
      <x:c r="U2309" s="12">
        <x:v>20.1</x:v>
      </x:c>
      <x:c r="V2309" s="12">
        <x:f>NA()</x:f>
      </x:c>
    </x:row>
    <x:row r="2310">
      <x:c r="A2310">
        <x:v>2107834</x:v>
      </x:c>
      <x:c r="B2310" s="1">
        <x:v>43313.8278763079</x:v>
      </x:c>
      <x:c r="C2310" s="6">
        <x:v>42.7415552166667</x:v>
      </x:c>
      <x:c r="D2310" s="14" t="s">
        <x:v>77</x:v>
      </x:c>
      <x:c r="E2310" s="15">
        <x:v>43278.4135865741</x:v>
      </x:c>
      <x:c r="F2310" t="s">
        <x:v>82</x:v>
      </x:c>
      <x:c r="G2310" s="6">
        <x:v>193.491994373029</x:v>
      </x:c>
      <x:c r="H2310" t="s">
        <x:v>83</x:v>
      </x:c>
      <x:c r="I2310" s="6">
        <x:v>27.1115866172231</x:v>
      </x:c>
      <x:c r="J2310" t="s">
        <x:v>78</x:v>
      </x:c>
      <x:c r="K2310" s="6">
        <x:v>1025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21.301</x:v>
      </x:c>
      <x:c r="R2310" s="8">
        <x:v>100341.143181676</x:v>
      </x:c>
      <x:c r="S2310" s="12">
        <x:v>260126.229243179</x:v>
      </x:c>
      <x:c r="T2310" s="12">
        <x:v>57.0300653503942</x:v>
      </x:c>
      <x:c r="U2310" s="12">
        <x:v>20.1</x:v>
      </x:c>
      <x:c r="V2310" s="12">
        <x:f>NA()</x:f>
      </x:c>
    </x:row>
    <x:row r="2311">
      <x:c r="A2311">
        <x:v>2107843</x:v>
      </x:c>
      <x:c r="B2311" s="1">
        <x:v>43313.8278879977</x:v>
      </x:c>
      <x:c r="C2311" s="6">
        <x:v>42.758372205</x:v>
      </x:c>
      <x:c r="D2311" s="14" t="s">
        <x:v>77</x:v>
      </x:c>
      <x:c r="E2311" s="15">
        <x:v>43278.4135865741</x:v>
      </x:c>
      <x:c r="F2311" t="s">
        <x:v>82</x:v>
      </x:c>
      <x:c r="G2311" s="6">
        <x:v>193.526214384824</x:v>
      </x:c>
      <x:c r="H2311" t="s">
        <x:v>83</x:v>
      </x:c>
      <x:c r="I2311" s="6">
        <x:v>27.1115866172231</x:v>
      </x:c>
      <x:c r="J2311" t="s">
        <x:v>78</x:v>
      </x:c>
      <x:c r="K2311" s="6">
        <x:v>1025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21.299</x:v>
      </x:c>
      <x:c r="R2311" s="8">
        <x:v>100334.44611008</x:v>
      </x:c>
      <x:c r="S2311" s="12">
        <x:v>260129.250609258</x:v>
      </x:c>
      <x:c r="T2311" s="12">
        <x:v>57.0300653503942</x:v>
      </x:c>
      <x:c r="U2311" s="12">
        <x:v>20.1</x:v>
      </x:c>
      <x:c r="V2311" s="12">
        <x:f>NA()</x:f>
      </x:c>
    </x:row>
    <x:row r="2312">
      <x:c r="A2312">
        <x:v>2107852</x:v>
      </x:c>
      <x:c r="B2312" s="1">
        <x:v>43313.8278997338</x:v>
      </x:c>
      <x:c r="C2312" s="6">
        <x:v>42.7752486433333</x:v>
      </x:c>
      <x:c r="D2312" s="14" t="s">
        <x:v>77</x:v>
      </x:c>
      <x:c r="E2312" s="15">
        <x:v>43278.4135865741</x:v>
      </x:c>
      <x:c r="F2312" t="s">
        <x:v>82</x:v>
      </x:c>
      <x:c r="G2312" s="6">
        <x:v>193.508205687448</x:v>
      </x:c>
      <x:c r="H2312" t="s">
        <x:v>83</x:v>
      </x:c>
      <x:c r="I2312" s="6">
        <x:v>27.1176968806153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21.298</x:v>
      </x:c>
      <x:c r="R2312" s="8">
        <x:v>100334.431362323</x:v>
      </x:c>
      <x:c r="S2312" s="12">
        <x:v>260133.737234475</x:v>
      </x:c>
      <x:c r="T2312" s="12">
        <x:v>57.0300653503942</x:v>
      </x:c>
      <x:c r="U2312" s="12">
        <x:v>20.1</x:v>
      </x:c>
      <x:c r="V2312" s="12">
        <x:f>NA()</x:f>
      </x:c>
    </x:row>
    <x:row r="2313">
      <x:c r="A2313">
        <x:v>2107860</x:v>
      </x:c>
      <x:c r="B2313" s="1">
        <x:v>43313.8279114583</x:v>
      </x:c>
      <x:c r="C2313" s="6">
        <x:v>42.79213639</x:v>
      </x:c>
      <x:c r="D2313" s="14" t="s">
        <x:v>77</x:v>
      </x:c>
      <x:c r="E2313" s="15">
        <x:v>43278.4135865741</x:v>
      </x:c>
      <x:c r="F2313" t="s">
        <x:v>82</x:v>
      </x:c>
      <x:c r="G2313" s="6">
        <x:v>193.491095926261</x:v>
      </x:c>
      <x:c r="H2313" t="s">
        <x:v>83</x:v>
      </x:c>
      <x:c r="I2313" s="6">
        <x:v>27.1176968806153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21.299</x:v>
      </x:c>
      <x:c r="R2313" s="8">
        <x:v>100339.005960648</x:v>
      </x:c>
      <x:c r="S2313" s="12">
        <x:v>260130.954688366</x:v>
      </x:c>
      <x:c r="T2313" s="12">
        <x:v>57.0300653503942</x:v>
      </x:c>
      <x:c r="U2313" s="12">
        <x:v>20.1</x:v>
      </x:c>
      <x:c r="V2313" s="12">
        <x:f>NA()</x:f>
      </x:c>
    </x:row>
    <x:row r="2314">
      <x:c r="A2314">
        <x:v>2107865</x:v>
      </x:c>
      <x:c r="B2314" s="1">
        <x:v>43313.8279225694</x:v>
      </x:c>
      <x:c r="C2314" s="6">
        <x:v>42.808151245</x:v>
      </x:c>
      <x:c r="D2314" s="14" t="s">
        <x:v>77</x:v>
      </x:c>
      <x:c r="E2314" s="15">
        <x:v>43278.4135865741</x:v>
      </x:c>
      <x:c r="F2314" t="s">
        <x:v>82</x:v>
      </x:c>
      <x:c r="G2314" s="6">
        <x:v>193.457781917419</x:v>
      </x:c>
      <x:c r="H2314" t="s">
        <x:v>83</x:v>
      </x:c>
      <x:c r="I2314" s="6">
        <x:v>27.1115866172231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21.303</x:v>
      </x:c>
      <x:c r="R2314" s="8">
        <x:v>100346.8305006</x:v>
      </x:c>
      <x:c r="S2314" s="12">
        <x:v>260129.469323684</x:v>
      </x:c>
      <x:c r="T2314" s="12">
        <x:v>57.0300653503942</x:v>
      </x:c>
      <x:c r="U2314" s="12">
        <x:v>20.1</x:v>
      </x:c>
      <x:c r="V2314" s="12">
        <x:f>NA()</x:f>
      </x:c>
    </x:row>
    <x:row r="2315">
      <x:c r="A2315">
        <x:v>2107878</x:v>
      </x:c>
      <x:c r="B2315" s="1">
        <x:v>43313.8279342593</x:v>
      </x:c>
      <x:c r="C2315" s="6">
        <x:v>42.8250102366667</x:v>
      </x:c>
      <x:c r="D2315" s="14" t="s">
        <x:v>77</x:v>
      </x:c>
      <x:c r="E2315" s="15">
        <x:v>43278.4135865741</x:v>
      </x:c>
      <x:c r="F2315" t="s">
        <x:v>82</x:v>
      </x:c>
      <x:c r="G2315" s="6">
        <x:v>193.457781917419</x:v>
      </x:c>
      <x:c r="H2315" t="s">
        <x:v>83</x:v>
      </x:c>
      <x:c r="I2315" s="6">
        <x:v>27.1115866172231</x:v>
      </x:c>
      <x:c r="J2315" t="s">
        <x:v>78</x:v>
      </x:c>
      <x:c r="K2315" s="6">
        <x:v>1025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21.303</x:v>
      </x:c>
      <x:c r="R2315" s="8">
        <x:v>100341.875047247</x:v>
      </x:c>
      <x:c r="S2315" s="12">
        <x:v>260131.716130629</x:v>
      </x:c>
      <x:c r="T2315" s="12">
        <x:v>57.0300653503942</x:v>
      </x:c>
      <x:c r="U2315" s="12">
        <x:v>20.1</x:v>
      </x:c>
      <x:c r="V2315" s="12">
        <x:f>NA()</x:f>
      </x:c>
    </x:row>
    <x:row r="2316">
      <x:c r="A2316">
        <x:v>2107882</x:v>
      </x:c>
      <x:c r="B2316" s="1">
        <x:v>43313.8279459838</x:v>
      </x:c>
      <x:c r="C2316" s="6">
        <x:v>42.8418579816667</x:v>
      </x:c>
      <x:c r="D2316" s="14" t="s">
        <x:v>77</x:v>
      </x:c>
      <x:c r="E2316" s="15">
        <x:v>43278.4135865741</x:v>
      </x:c>
      <x:c r="F2316" t="s">
        <x:v>82</x:v>
      </x:c>
      <x:c r="G2316" s="6">
        <x:v>193.457781917419</x:v>
      </x:c>
      <x:c r="H2316" t="s">
        <x:v>83</x:v>
      </x:c>
      <x:c r="I2316" s="6">
        <x:v>27.1115866172231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21.303</x:v>
      </x:c>
      <x:c r="R2316" s="8">
        <x:v>100353.949638215</x:v>
      </x:c>
      <x:c r="S2316" s="12">
        <x:v>260128.539646582</x:v>
      </x:c>
      <x:c r="T2316" s="12">
        <x:v>57.0300653503942</x:v>
      </x:c>
      <x:c r="U2316" s="12">
        <x:v>20.1</x:v>
      </x:c>
      <x:c r="V2316" s="12">
        <x:f>NA()</x:f>
      </x:c>
    </x:row>
    <x:row r="2317">
      <x:c r="A2317">
        <x:v>2107897</x:v>
      </x:c>
      <x:c r="B2317" s="1">
        <x:v>43313.8279576736</x:v>
      </x:c>
      <x:c r="C2317" s="6">
        <x:v>42.85870774</x:v>
      </x:c>
      <x:c r="D2317" s="14" t="s">
        <x:v>77</x:v>
      </x:c>
      <x:c r="E2317" s="15">
        <x:v>43278.4135865741</x:v>
      </x:c>
      <x:c r="F2317" t="s">
        <x:v>82</x:v>
      </x:c>
      <x:c r="G2317" s="6">
        <x:v>193.509103434262</x:v>
      </x:c>
      <x:c r="H2317" t="s">
        <x:v>83</x:v>
      </x:c>
      <x:c r="I2317" s="6">
        <x:v>27.1115866172231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21.3</x:v>
      </x:c>
      <x:c r="R2317" s="8">
        <x:v>100343.835824805</x:v>
      </x:c>
      <x:c r="S2317" s="12">
        <x:v>260132.925334704</x:v>
      </x:c>
      <x:c r="T2317" s="12">
        <x:v>57.0300653503942</x:v>
      </x:c>
      <x:c r="U2317" s="12">
        <x:v>20.1</x:v>
      </x:c>
      <x:c r="V2317" s="12">
        <x:f>NA()</x:f>
      </x:c>
    </x:row>
    <x:row r="2318">
      <x:c r="A2318">
        <x:v>2107904</x:v>
      </x:c>
      <x:c r="B2318" s="1">
        <x:v>43313.8279687847</x:v>
      </x:c>
      <x:c r="C2318" s="6">
        <x:v>42.8747139483333</x:v>
      </x:c>
      <x:c r="D2318" s="14" t="s">
        <x:v>77</x:v>
      </x:c>
      <x:c r="E2318" s="15">
        <x:v>43278.4135865741</x:v>
      </x:c>
      <x:c r="F2318" t="s">
        <x:v>82</x:v>
      </x:c>
      <x:c r="G2318" s="6">
        <x:v>193.491994373029</x:v>
      </x:c>
      <x:c r="H2318" t="s">
        <x:v>83</x:v>
      </x:c>
      <x:c r="I2318" s="6">
        <x:v>27.1115866172231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21.301</x:v>
      </x:c>
      <x:c r="R2318" s="8">
        <x:v>100338.370691607</x:v>
      </x:c>
      <x:c r="S2318" s="12">
        <x:v>260132.43293589</x:v>
      </x:c>
      <x:c r="T2318" s="12">
        <x:v>57.0300653503942</x:v>
      </x:c>
      <x:c r="U2318" s="12">
        <x:v>20.1</x:v>
      </x:c>
      <x:c r="V2318" s="12">
        <x:f>NA()</x:f>
      </x:c>
    </x:row>
    <x:row r="2319">
      <x:c r="A2319">
        <x:v>2107912</x:v>
      </x:c>
      <x:c r="B2319" s="1">
        <x:v>43313.8279805903</x:v>
      </x:c>
      <x:c r="C2319" s="6">
        <x:v>42.8916965016667</x:v>
      </x:c>
      <x:c r="D2319" s="14" t="s">
        <x:v>77</x:v>
      </x:c>
      <x:c r="E2319" s="15">
        <x:v>43278.4135865741</x:v>
      </x:c>
      <x:c r="F2319" t="s">
        <x:v>82</x:v>
      </x:c>
      <x:c r="G2319" s="6">
        <x:v>193.47578504397</x:v>
      </x:c>
      <x:c r="H2319" t="s">
        <x:v>83</x:v>
      </x:c>
      <x:c r="I2319" s="6">
        <x:v>27.1054763649536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21.304</x:v>
      </x:c>
      <x:c r="R2319" s="8">
        <x:v>100345.996662024</x:v>
      </x:c>
      <x:c r="S2319" s="12">
        <x:v>260121.456672087</x:v>
      </x:c>
      <x:c r="T2319" s="12">
        <x:v>57.0300653503942</x:v>
      </x:c>
      <x:c r="U2319" s="12">
        <x:v>20.1</x:v>
      </x:c>
      <x:c r="V2319" s="12">
        <x:f>NA()</x:f>
      </x:c>
    </x:row>
    <x:row r="2320">
      <x:c r="A2320">
        <x:v>2107922</x:v>
      </x:c>
      <x:c r="B2320" s="1">
        <x:v>43313.8279922801</x:v>
      </x:c>
      <x:c r="C2320" s="6">
        <x:v>42.9085292866667</x:v>
      </x:c>
      <x:c r="D2320" s="14" t="s">
        <x:v>77</x:v>
      </x:c>
      <x:c r="E2320" s="15">
        <x:v>43278.4135865741</x:v>
      </x:c>
      <x:c r="F2320" t="s">
        <x:v>82</x:v>
      </x:c>
      <x:c r="G2320" s="6">
        <x:v>193.509103434262</x:v>
      </x:c>
      <x:c r="H2320" t="s">
        <x:v>83</x:v>
      </x:c>
      <x:c r="I2320" s="6">
        <x:v>27.1115866172231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21.3</x:v>
      </x:c>
      <x:c r="R2320" s="8">
        <x:v>100343.482014065</x:v>
      </x:c>
      <x:c r="S2320" s="12">
        <x:v>260121.469953031</x:v>
      </x:c>
      <x:c r="T2320" s="12">
        <x:v>57.0300653503942</x:v>
      </x:c>
      <x:c r="U2320" s="12">
        <x:v>20.1</x:v>
      </x:c>
      <x:c r="V2320" s="12">
        <x:f>NA()</x:f>
      </x:c>
    </x:row>
    <x:row r="2321">
      <x:c r="A2321">
        <x:v>2107930</x:v>
      </x:c>
      <x:c r="B2321" s="1">
        <x:v>43313.8280039699</x:v>
      </x:c>
      <x:c r="C2321" s="6">
        <x:v>42.9253967433333</x:v>
      </x:c>
      <x:c r="D2321" s="14" t="s">
        <x:v>77</x:v>
      </x:c>
      <x:c r="E2321" s="15">
        <x:v>43278.4135865741</x:v>
      </x:c>
      <x:c r="F2321" t="s">
        <x:v>82</x:v>
      </x:c>
      <x:c r="G2321" s="6">
        <x:v>193.457781917419</x:v>
      </x:c>
      <x:c r="H2321" t="s">
        <x:v>83</x:v>
      </x:c>
      <x:c r="I2321" s="6">
        <x:v>27.1115866172231</x:v>
      </x:c>
      <x:c r="J2321" t="s">
        <x:v>78</x:v>
      </x:c>
      <x:c r="K2321" s="6">
        <x:v>1025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21.303</x:v>
      </x:c>
      <x:c r="R2321" s="8">
        <x:v>100349.016566947</x:v>
      </x:c>
      <x:c r="S2321" s="12">
        <x:v>260135.007743634</x:v>
      </x:c>
      <x:c r="T2321" s="12">
        <x:v>57.0300653503942</x:v>
      </x:c>
      <x:c r="U2321" s="12">
        <x:v>20.1</x:v>
      </x:c>
      <x:c r="V2321" s="12">
        <x:f>NA()</x:f>
      </x:c>
    </x:row>
    <x:row r="2322">
      <x:c r="A2322">
        <x:v>2107936</x:v>
      </x:c>
      <x:c r="B2322" s="1">
        <x:v>43313.828015081</x:v>
      </x:c>
      <x:c r="C2322" s="6">
        <x:v>42.941364</x:v>
      </x:c>
      <x:c r="D2322" s="14" t="s">
        <x:v>77</x:v>
      </x:c>
      <x:c r="E2322" s="15">
        <x:v>43278.4135865741</x:v>
      </x:c>
      <x:c r="F2322" t="s">
        <x:v>82</x:v>
      </x:c>
      <x:c r="G2322" s="6">
        <x:v>193.491994373029</x:v>
      </x:c>
      <x:c r="H2322" t="s">
        <x:v>83</x:v>
      </x:c>
      <x:c r="I2322" s="6">
        <x:v>27.1115866172231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21.301</x:v>
      </x:c>
      <x:c r="R2322" s="8">
        <x:v>100339.774380048</x:v>
      </x:c>
      <x:c r="S2322" s="12">
        <x:v>260133.999912534</x:v>
      </x:c>
      <x:c r="T2322" s="12">
        <x:v>57.0300653503942</x:v>
      </x:c>
      <x:c r="U2322" s="12">
        <x:v>20.1</x:v>
      </x:c>
      <x:c r="V2322" s="12">
        <x:f>NA()</x:f>
      </x:c>
    </x:row>
    <x:row r="2323">
      <x:c r="A2323">
        <x:v>2107946</x:v>
      </x:c>
      <x:c r="B2323" s="1">
        <x:v>43313.8280268171</x:v>
      </x:c>
      <x:c r="C2323" s="6">
        <x:v>42.95828358</x:v>
      </x:c>
      <x:c r="D2323" s="14" t="s">
        <x:v>77</x:v>
      </x:c>
      <x:c r="E2323" s="15">
        <x:v>43278.4135865741</x:v>
      </x:c>
      <x:c r="F2323" t="s">
        <x:v>82</x:v>
      </x:c>
      <x:c r="G2323" s="6">
        <x:v>193.491994373029</x:v>
      </x:c>
      <x:c r="H2323" t="s">
        <x:v>83</x:v>
      </x:c>
      <x:c r="I2323" s="6">
        <x:v>27.1115866172231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21.301</x:v>
      </x:c>
      <x:c r="R2323" s="8">
        <x:v>100344.254348473</x:v>
      </x:c>
      <x:c r="S2323" s="12">
        <x:v>260130.822957467</x:v>
      </x:c>
      <x:c r="T2323" s="12">
        <x:v>57.0300653503942</x:v>
      </x:c>
      <x:c r="U2323" s="12">
        <x:v>20.1</x:v>
      </x:c>
      <x:c r="V2323" s="12">
        <x:f>NA()</x:f>
      </x:c>
    </x:row>
    <x:row r="2324">
      <x:c r="A2324">
        <x:v>2107954</x:v>
      </x:c>
      <x:c r="B2324" s="1">
        <x:v>43313.8280385069</x:v>
      </x:c>
      <x:c r="C2324" s="6">
        <x:v>42.9751063766667</x:v>
      </x:c>
      <x:c r="D2324" s="14" t="s">
        <x:v>77</x:v>
      </x:c>
      <x:c r="E2324" s="15">
        <x:v>43278.4135865741</x:v>
      </x:c>
      <x:c r="F2324" t="s">
        <x:v>82</x:v>
      </x:c>
      <x:c r="G2324" s="6">
        <x:v>193.440678522475</x:v>
      </x:c>
      <x:c r="H2324" t="s">
        <x:v>83</x:v>
      </x:c>
      <x:c r="I2324" s="6">
        <x:v>27.1115866172231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21.304</x:v>
      </x:c>
      <x:c r="R2324" s="8">
        <x:v>100346.021976339</x:v>
      </x:c>
      <x:c r="S2324" s="12">
        <x:v>260138.262909134</x:v>
      </x:c>
      <x:c r="T2324" s="12">
        <x:v>57.0300653503942</x:v>
      </x:c>
      <x:c r="U2324" s="12">
        <x:v>20.1</x:v>
      </x:c>
      <x:c r="V2324" s="12">
        <x:f>NA()</x:f>
      </x:c>
    </x:row>
    <x:row r="2325">
      <x:c r="A2325">
        <x:v>2107967</x:v>
      </x:c>
      <x:c r="B2325" s="1">
        <x:v>43313.8280502315</x:v>
      </x:c>
      <x:c r="C2325" s="6">
        <x:v>42.99199807</x:v>
      </x:c>
      <x:c r="D2325" s="14" t="s">
        <x:v>77</x:v>
      </x:c>
      <x:c r="E2325" s="15">
        <x:v>43278.4135865741</x:v>
      </x:c>
      <x:c r="F2325" t="s">
        <x:v>82</x:v>
      </x:c>
      <x:c r="G2325" s="6">
        <x:v>193.526214384824</x:v>
      </x:c>
      <x:c r="H2325" t="s">
        <x:v>83</x:v>
      </x:c>
      <x:c r="I2325" s="6">
        <x:v>27.1115866172231</x:v>
      </x:c>
      <x:c r="J2325" t="s">
        <x:v>78</x:v>
      </x:c>
      <x:c r="K2325" s="6">
        <x:v>1025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21.299</x:v>
      </x:c>
      <x:c r="R2325" s="8">
        <x:v>100349.057558591</x:v>
      </x:c>
      <x:c r="S2325" s="12">
        <x:v>260133.744444969</x:v>
      </x:c>
      <x:c r="T2325" s="12">
        <x:v>57.0300653503942</x:v>
      </x:c>
      <x:c r="U2325" s="12">
        <x:v>20.1</x:v>
      </x:c>
      <x:c r="V2325" s="12">
        <x:f>NA()</x:f>
      </x:c>
    </x:row>
    <x:row r="2326">
      <x:c r="A2326">
        <x:v>2107974</x:v>
      </x:c>
      <x:c r="B2326" s="1">
        <x:v>43313.8280619213</x:v>
      </x:c>
      <x:c r="C2326" s="6">
        <x:v>43.0088233783333</x:v>
      </x:c>
      <x:c r="D2326" s="14" t="s">
        <x:v>77</x:v>
      </x:c>
      <x:c r="E2326" s="15">
        <x:v>43278.4135865741</x:v>
      </x:c>
      <x:c r="F2326" t="s">
        <x:v>82</x:v>
      </x:c>
      <x:c r="G2326" s="6">
        <x:v>193.474887200843</x:v>
      </x:c>
      <x:c r="H2326" t="s">
        <x:v>83</x:v>
      </x:c>
      <x:c r="I2326" s="6">
        <x:v>27.1115866172231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21.302</x:v>
      </x:c>
      <x:c r="R2326" s="8">
        <x:v>100348.082855951</x:v>
      </x:c>
      <x:c r="S2326" s="12">
        <x:v>260125.779029393</x:v>
      </x:c>
      <x:c r="T2326" s="12">
        <x:v>57.0300653503942</x:v>
      </x:c>
      <x:c r="U2326" s="12">
        <x:v>20.1</x:v>
      </x:c>
      <x:c r="V2326" s="12">
        <x:f>NA()</x:f>
      </x:c>
    </x:row>
    <x:row r="2327">
      <x:c r="A2327">
        <x:v>2107985</x:v>
      </x:c>
      <x:c r="B2327" s="1">
        <x:v>43313.8280730324</x:v>
      </x:c>
      <x:c r="C2327" s="6">
        <x:v>43.0248168416667</x:v>
      </x:c>
      <x:c r="D2327" s="14" t="s">
        <x:v>77</x:v>
      </x:c>
      <x:c r="E2327" s="15">
        <x:v>43278.4135865741</x:v>
      </x:c>
      <x:c r="F2327" t="s">
        <x:v>82</x:v>
      </x:c>
      <x:c r="G2327" s="6">
        <x:v>193.509999877866</x:v>
      </x:c>
      <x:c r="H2327" t="s">
        <x:v>83</x:v>
      </x:c>
      <x:c r="I2327" s="6">
        <x:v>27.1054763649536</x:v>
      </x:c>
      <x:c r="J2327" t="s">
        <x:v>78</x:v>
      </x:c>
      <x:c r="K2327" s="6">
        <x:v>1025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21.302</x:v>
      </x:c>
      <x:c r="R2327" s="8">
        <x:v>100343.945392796</x:v>
      </x:c>
      <x:c r="S2327" s="12">
        <x:v>260126.086628454</x:v>
      </x:c>
      <x:c r="T2327" s="12">
        <x:v>57.0300653503942</x:v>
      </x:c>
      <x:c r="U2327" s="12">
        <x:v>20.1</x:v>
      </x:c>
      <x:c r="V2327" s="12">
        <x:f>NA()</x:f>
      </x:c>
    </x:row>
    <x:row r="2328">
      <x:c r="A2328">
        <x:v>2107995</x:v>
      </x:c>
      <x:c r="B2328" s="1">
        <x:v>43313.8280847222</x:v>
      </x:c>
      <x:c r="C2328" s="6">
        <x:v>43.0416549066667</x:v>
      </x:c>
      <x:c r="D2328" s="14" t="s">
        <x:v>77</x:v>
      </x:c>
      <x:c r="E2328" s="15">
        <x:v>43278.4135865741</x:v>
      </x:c>
      <x:c r="F2328" t="s">
        <x:v>82</x:v>
      </x:c>
      <x:c r="G2328" s="6">
        <x:v>193.474887200843</x:v>
      </x:c>
      <x:c r="H2328" t="s">
        <x:v>83</x:v>
      </x:c>
      <x:c r="I2328" s="6">
        <x:v>27.1115866172231</x:v>
      </x:c>
      <x:c r="J2328" t="s">
        <x:v>78</x:v>
      </x:c>
      <x:c r="K2328" s="6">
        <x:v>1025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21.302</x:v>
      </x:c>
      <x:c r="R2328" s="8">
        <x:v>100349.983474187</x:v>
      </x:c>
      <x:c r="S2328" s="12">
        <x:v>260121.455075129</x:v>
      </x:c>
      <x:c r="T2328" s="12">
        <x:v>57.0300653503942</x:v>
      </x:c>
      <x:c r="U2328" s="12">
        <x:v>20.1</x:v>
      </x:c>
      <x:c r="V2328" s="12">
        <x:f>NA()</x:f>
      </x:c>
    </x:row>
    <x:row r="2329">
      <x:c r="A2329">
        <x:v>2108004</x:v>
      </x:c>
      <x:c r="B2329" s="1">
        <x:v>43313.828096412</x:v>
      </x:c>
      <x:c r="C2329" s="6">
        <x:v>43.0584868416667</x:v>
      </x:c>
      <x:c r="D2329" s="14" t="s">
        <x:v>77</x:v>
      </x:c>
      <x:c r="E2329" s="15">
        <x:v>43278.4135865741</x:v>
      </x:c>
      <x:c r="F2329" t="s">
        <x:v>82</x:v>
      </x:c>
      <x:c r="G2329" s="6">
        <x:v>193.509999877866</x:v>
      </x:c>
      <x:c r="H2329" t="s">
        <x:v>83</x:v>
      </x:c>
      <x:c r="I2329" s="6">
        <x:v>27.1054763649536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21.302</x:v>
      </x:c>
      <x:c r="R2329" s="8">
        <x:v>100353.47871949</x:v>
      </x:c>
      <x:c r="S2329" s="12">
        <x:v>260119.93928247</x:v>
      </x:c>
      <x:c r="T2329" s="12">
        <x:v>57.0300653503942</x:v>
      </x:c>
      <x:c r="U2329" s="12">
        <x:v>20.1</x:v>
      </x:c>
      <x:c r="V2329" s="12">
        <x:f>NA()</x:f>
      </x:c>
    </x:row>
    <x:row r="2330">
      <x:c r="A2330">
        <x:v>2108013</x:v>
      </x:c>
      <x:c r="B2330" s="1">
        <x:v>43313.8281081366</x:v>
      </x:c>
      <x:c r="C2330" s="6">
        <x:v>43.07535766</x:v>
      </x:c>
      <x:c r="D2330" s="14" t="s">
        <x:v>77</x:v>
      </x:c>
      <x:c r="E2330" s="15">
        <x:v>43278.4135865741</x:v>
      </x:c>
      <x:c r="F2330" t="s">
        <x:v>82</x:v>
      </x:c>
      <x:c r="G2330" s="6">
        <x:v>193.561336297675</x:v>
      </x:c>
      <x:c r="H2330" t="s">
        <x:v>83</x:v>
      </x:c>
      <x:c r="I2330" s="6">
        <x:v>27.1054763649536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21.299</x:v>
      </x:c>
      <x:c r="R2330" s="8">
        <x:v>100347.704052709</x:v>
      </x:c>
      <x:c r="S2330" s="12">
        <x:v>260122.764936571</x:v>
      </x:c>
      <x:c r="T2330" s="12">
        <x:v>57.0300653503942</x:v>
      </x:c>
      <x:c r="U2330" s="12">
        <x:v>20.1</x:v>
      </x:c>
      <x:c r="V2330" s="12">
        <x:f>NA()</x:f>
      </x:c>
    </x:row>
    <x:row r="2331">
      <x:c r="A2331">
        <x:v>2108022</x:v>
      </x:c>
      <x:c r="B2331" s="1">
        <x:v>43313.828119294</x:v>
      </x:c>
      <x:c r="C2331" s="6">
        <x:v>43.0914681083333</x:v>
      </x:c>
      <x:c r="D2331" s="14" t="s">
        <x:v>77</x:v>
      </x:c>
      <x:c r="E2331" s="15">
        <x:v>43278.4135865741</x:v>
      </x:c>
      <x:c r="F2331" t="s">
        <x:v>82</x:v>
      </x:c>
      <x:c r="G2331" s="6">
        <x:v>193.527110128323</x:v>
      </x:c>
      <x:c r="H2331" t="s">
        <x:v>83</x:v>
      </x:c>
      <x:c r="I2331" s="6">
        <x:v>27.1054763649536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21.301</x:v>
      </x:c>
      <x:c r="R2331" s="8">
        <x:v>100341.385685882</x:v>
      </x:c>
      <x:c r="S2331" s="12">
        <x:v>260129.755297942</x:v>
      </x:c>
      <x:c r="T2331" s="12">
        <x:v>57.0300653503942</x:v>
      </x:c>
      <x:c r="U2331" s="12">
        <x:v>20.1</x:v>
      </x:c>
      <x:c r="V2331" s="12">
        <x:f>NA()</x:f>
      </x:c>
    </x:row>
    <x:row r="2332">
      <x:c r="A2332">
        <x:v>2108031</x:v>
      </x:c>
      <x:c r="B2332" s="1">
        <x:v>43313.8281310532</x:v>
      </x:c>
      <x:c r="C2332" s="6">
        <x:v>43.10839247</x:v>
      </x:c>
      <x:c r="D2332" s="14" t="s">
        <x:v>77</x:v>
      </x:c>
      <x:c r="E2332" s="15">
        <x:v>43278.4135865741</x:v>
      </x:c>
      <x:c r="F2332" t="s">
        <x:v>82</x:v>
      </x:c>
      <x:c r="G2332" s="6">
        <x:v>193.440678522475</x:v>
      </x:c>
      <x:c r="H2332" t="s">
        <x:v>83</x:v>
      </x:c>
      <x:c r="I2332" s="6">
        <x:v>27.1115866172231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21.304</x:v>
      </x:c>
      <x:c r="R2332" s="8">
        <x:v>100346.406739085</x:v>
      </x:c>
      <x:c r="S2332" s="12">
        <x:v>260121.336708155</x:v>
      </x:c>
      <x:c r="T2332" s="12">
        <x:v>57.0300653503942</x:v>
      </x:c>
      <x:c r="U2332" s="12">
        <x:v>20.1</x:v>
      </x:c>
      <x:c r="V2332" s="12">
        <x:f>NA()</x:f>
      </x:c>
    </x:row>
    <x:row r="2333">
      <x:c r="A2333">
        <x:v>2108039</x:v>
      </x:c>
      <x:c r="B2333" s="1">
        <x:v>43313.8281427894</x:v>
      </x:c>
      <x:c r="C2333" s="6">
        <x:v>43.125245295</x:v>
      </x:c>
      <x:c r="D2333" s="14" t="s">
        <x:v>77</x:v>
      </x:c>
      <x:c r="E2333" s="15">
        <x:v>43278.4135865741</x:v>
      </x:c>
      <x:c r="F2333" t="s">
        <x:v>82</x:v>
      </x:c>
      <x:c r="G2333" s="6">
        <x:v>193.47578504397</x:v>
      </x:c>
      <x:c r="H2333" t="s">
        <x:v>83</x:v>
      </x:c>
      <x:c r="I2333" s="6">
        <x:v>27.1054763649536</x:v>
      </x:c>
      <x:c r="J2333" t="s">
        <x:v>78</x:v>
      </x:c>
      <x:c r="K2333" s="6">
        <x:v>1025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21.304</x:v>
      </x:c>
      <x:c r="R2333" s="8">
        <x:v>100344.533597611</x:v>
      </x:c>
      <x:c r="S2333" s="12">
        <x:v>260123.773408972</x:v>
      </x:c>
      <x:c r="T2333" s="12">
        <x:v>57.0300653503942</x:v>
      </x:c>
      <x:c r="U2333" s="12">
        <x:v>20.1</x:v>
      </x:c>
      <x:c r="V2333" s="12">
        <x:f>NA()</x:f>
      </x:c>
    </x:row>
    <x:row r="2334">
      <x:c r="A2334">
        <x:v>2108050</x:v>
      </x:c>
      <x:c r="B2334" s="1">
        <x:v>43313.8281545139</x:v>
      </x:c>
      <x:c r="C2334" s="6">
        <x:v>43.1421504866667</x:v>
      </x:c>
      <x:c r="D2334" s="14" t="s">
        <x:v>77</x:v>
      </x:c>
      <x:c r="E2334" s="15">
        <x:v>43278.4135865741</x:v>
      </x:c>
      <x:c r="F2334" t="s">
        <x:v>82</x:v>
      </x:c>
      <x:c r="G2334" s="6">
        <x:v>193.544222268165</x:v>
      </x:c>
      <x:c r="H2334" t="s">
        <x:v>83</x:v>
      </x:c>
      <x:c r="I2334" s="6">
        <x:v>27.1054763649536</x:v>
      </x:c>
      <x:c r="J2334" t="s">
        <x:v>78</x:v>
      </x:c>
      <x:c r="K2334" s="6">
        <x:v>1025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21.3</x:v>
      </x:c>
      <x:c r="R2334" s="8">
        <x:v>100346.767285079</x:v>
      </x:c>
      <x:c r="S2334" s="12">
        <x:v>260134.433342304</x:v>
      </x:c>
      <x:c r="T2334" s="12">
        <x:v>57.0300653503942</x:v>
      </x:c>
      <x:c r="U2334" s="12">
        <x:v>20.1</x:v>
      </x:c>
      <x:c r="V2334" s="12">
        <x:f>NA()</x:f>
      </x:c>
    </x:row>
    <x:row r="2335">
      <x:c r="A2335">
        <x:v>2108057</x:v>
      </x:c>
      <x:c r="B2335" s="1">
        <x:v>43313.8281656597</x:v>
      </x:c>
      <x:c r="C2335" s="6">
        <x:v>43.158194575</x:v>
      </x:c>
      <x:c r="D2335" s="14" t="s">
        <x:v>77</x:v>
      </x:c>
      <x:c r="E2335" s="15">
        <x:v>43278.4135865741</x:v>
      </x:c>
      <x:c r="F2335" t="s">
        <x:v>82</x:v>
      </x:c>
      <x:c r="G2335" s="6">
        <x:v>193.474887200843</x:v>
      </x:c>
      <x:c r="H2335" t="s">
        <x:v>83</x:v>
      </x:c>
      <x:c r="I2335" s="6">
        <x:v>27.1115866172231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21.302</x:v>
      </x:c>
      <x:c r="R2335" s="8">
        <x:v>100349.933071388</x:v>
      </x:c>
      <x:c r="S2335" s="12">
        <x:v>260125.793720019</x:v>
      </x:c>
      <x:c r="T2335" s="12">
        <x:v>57.0300653503942</x:v>
      </x:c>
      <x:c r="U2335" s="12">
        <x:v>20.1</x:v>
      </x:c>
      <x:c r="V2335" s="12">
        <x:f>NA()</x:f>
      </x:c>
    </x:row>
    <x:row r="2336">
      <x:c r="A2336">
        <x:v>2108063</x:v>
      </x:c>
      <x:c r="B2336" s="1">
        <x:v>43313.8281773148</x:v>
      </x:c>
      <x:c r="C2336" s="6">
        <x:v>43.1749985933333</x:v>
      </x:c>
      <x:c r="D2336" s="14" t="s">
        <x:v>77</x:v>
      </x:c>
      <x:c r="E2336" s="15">
        <x:v>43278.4135865741</x:v>
      </x:c>
      <x:c r="F2336" t="s">
        <x:v>82</x:v>
      </x:c>
      <x:c r="G2336" s="6">
        <x:v>193.509999877866</x:v>
      </x:c>
      <x:c r="H2336" t="s">
        <x:v>83</x:v>
      </x:c>
      <x:c r="I2336" s="6">
        <x:v>27.1054763649536</x:v>
      </x:c>
      <x:c r="J2336" t="s">
        <x:v>78</x:v>
      </x:c>
      <x:c r="K2336" s="6">
        <x:v>1025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21.302</x:v>
      </x:c>
      <x:c r="R2336" s="8">
        <x:v>100352.790433322</x:v>
      </x:c>
      <x:c r="S2336" s="12">
        <x:v>260121.932492964</x:v>
      </x:c>
      <x:c r="T2336" s="12">
        <x:v>57.0300653503942</x:v>
      </x:c>
      <x:c r="U2336" s="12">
        <x:v>20.1</x:v>
      </x:c>
      <x:c r="V2336" s="12">
        <x:f>NA()</x:f>
      </x:c>
    </x:row>
    <x:row r="2337">
      <x:c r="A2337">
        <x:v>2108071</x:v>
      </x:c>
      <x:c r="B2337" s="1">
        <x:v>43313.8281890393</x:v>
      </x:c>
      <x:c r="C2337" s="6">
        <x:v>43.191855105</x:v>
      </x:c>
      <x:c r="D2337" s="14" t="s">
        <x:v>77</x:v>
      </x:c>
      <x:c r="E2337" s="15">
        <x:v>43278.4135865741</x:v>
      </x:c>
      <x:c r="F2337" t="s">
        <x:v>82</x:v>
      </x:c>
      <x:c r="G2337" s="6">
        <x:v>193.47578504397</x:v>
      </x:c>
      <x:c r="H2337" t="s">
        <x:v>83</x:v>
      </x:c>
      <x:c r="I2337" s="6">
        <x:v>27.1054763649536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21.304</x:v>
      </x:c>
      <x:c r="R2337" s="8">
        <x:v>100354.287233609</x:v>
      </x:c>
      <x:c r="S2337" s="12">
        <x:v>260135.786208147</x:v>
      </x:c>
      <x:c r="T2337" s="12">
        <x:v>57.0300653503942</x:v>
      </x:c>
      <x:c r="U2337" s="12">
        <x:v>20.1</x:v>
      </x:c>
      <x:c r="V2337" s="12">
        <x:f>NA()</x:f>
      </x:c>
    </x:row>
    <x:row r="2338">
      <x:c r="A2338">
        <x:v>2108080</x:v>
      </x:c>
      <x:c r="B2338" s="1">
        <x:v>43313.8282007755</x:v>
      </x:c>
      <x:c r="C2338" s="6">
        <x:v>43.2087794683333</x:v>
      </x:c>
      <x:c r="D2338" s="14" t="s">
        <x:v>77</x:v>
      </x:c>
      <x:c r="E2338" s="15">
        <x:v>43278.4135865741</x:v>
      </x:c>
      <x:c r="F2338" t="s">
        <x:v>82</x:v>
      </x:c>
      <x:c r="G2338" s="6">
        <x:v>193.440678522475</x:v>
      </x:c>
      <x:c r="H2338" t="s">
        <x:v>83</x:v>
      </x:c>
      <x:c r="I2338" s="6">
        <x:v>27.1115866172231</x:v>
      </x:c>
      <x:c r="J2338" t="s">
        <x:v>78</x:v>
      </x:c>
      <x:c r="K2338" s="6">
        <x:v>1025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21.304</x:v>
      </x:c>
      <x:c r="R2338" s="8">
        <x:v>100358.084521399</x:v>
      </x:c>
      <x:c r="S2338" s="12">
        <x:v>260138.300385902</x:v>
      </x:c>
      <x:c r="T2338" s="12">
        <x:v>57.0300653503942</x:v>
      </x:c>
      <x:c r="U2338" s="12">
        <x:v>20.1</x:v>
      </x:c>
      <x:c r="V2338" s="12">
        <x:f>NA()</x:f>
      </x:c>
    </x:row>
    <x:row r="2339">
      <x:c r="A2339">
        <x:v>2108093</x:v>
      </x:c>
      <x:c r="B2339" s="1">
        <x:v>43313.8282118866</x:v>
      </x:c>
      <x:c r="C2339" s="6">
        <x:v>43.2247372783333</x:v>
      </x:c>
      <x:c r="D2339" s="14" t="s">
        <x:v>77</x:v>
      </x:c>
      <x:c r="E2339" s="15">
        <x:v>43278.4135865741</x:v>
      </x:c>
      <x:c r="F2339" t="s">
        <x:v>82</x:v>
      </x:c>
      <x:c r="G2339" s="6">
        <x:v>193.439777977215</x:v>
      </x:c>
      <x:c r="H2339" t="s">
        <x:v>83</x:v>
      </x:c>
      <x:c r="I2339" s="6">
        <x:v>27.1176968806153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21.302</x:v>
      </x:c>
      <x:c r="R2339" s="8">
        <x:v>100353.30717177</x:v>
      </x:c>
      <x:c r="S2339" s="12">
        <x:v>260132.926491643</x:v>
      </x:c>
      <x:c r="T2339" s="12">
        <x:v>57.0300653503942</x:v>
      </x:c>
      <x:c r="U2339" s="12">
        <x:v>20.1</x:v>
      </x:c>
      <x:c r="V2339" s="12">
        <x:f>NA()</x:f>
      </x:c>
    </x:row>
    <x:row r="2340">
      <x:c r="A2340">
        <x:v>2108098</x:v>
      </x:c>
      <x:c r="B2340" s="1">
        <x:v>43313.8282235764</x:v>
      </x:c>
      <x:c r="C2340" s="6">
        <x:v>43.2416257733333</x:v>
      </x:c>
      <x:c r="D2340" s="14" t="s">
        <x:v>77</x:v>
      </x:c>
      <x:c r="E2340" s="15">
        <x:v>43278.4135865741</x:v>
      </x:c>
      <x:c r="F2340" t="s">
        <x:v>82</x:v>
      </x:c>
      <x:c r="G2340" s="6">
        <x:v>193.440678522475</x:v>
      </x:c>
      <x:c r="H2340" t="s">
        <x:v>83</x:v>
      </x:c>
      <x:c r="I2340" s="6">
        <x:v>27.1115866172231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21.304</x:v>
      </x:c>
      <x:c r="R2340" s="8">
        <x:v>100357.810014572</x:v>
      </x:c>
      <x:c r="S2340" s="12">
        <x:v>260140.027510759</x:v>
      </x:c>
      <x:c r="T2340" s="12">
        <x:v>57.0300653503942</x:v>
      </x:c>
      <x:c r="U2340" s="12">
        <x:v>20.1</x:v>
      </x:c>
      <x:c r="V2340" s="12">
        <x:f>NA()</x:f>
      </x:c>
    </x:row>
    <x:row r="2341">
      <x:c r="A2341">
        <x:v>2108107</x:v>
      </x:c>
      <x:c r="B2341" s="1">
        <x:v>43313.8282352662</x:v>
      </x:c>
      <x:c r="C2341" s="6">
        <x:v>43.2584651866667</x:v>
      </x:c>
      <x:c r="D2341" s="14" t="s">
        <x:v>77</x:v>
      </x:c>
      <x:c r="E2341" s="15">
        <x:v>43278.4135865741</x:v>
      </x:c>
      <x:c r="F2341" t="s">
        <x:v>82</x:v>
      </x:c>
      <x:c r="G2341" s="6">
        <x:v>193.491994373029</x:v>
      </x:c>
      <x:c r="H2341" t="s">
        <x:v>83</x:v>
      </x:c>
      <x:c r="I2341" s="6">
        <x:v>27.1115866172231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21.301</x:v>
      </x:c>
      <x:c r="R2341" s="8">
        <x:v>100359.452443011</x:v>
      </x:c>
      <x:c r="S2341" s="12">
        <x:v>260138.570400684</x:v>
      </x:c>
      <x:c r="T2341" s="12">
        <x:v>57.0300653503942</x:v>
      </x:c>
      <x:c r="U2341" s="12">
        <x:v>20.1</x:v>
      </x:c>
      <x:c r="V2341" s="12">
        <x:f>NA()</x:f>
      </x:c>
    </x:row>
    <x:row r="2342">
      <x:c r="A2342">
        <x:v>2108119</x:v>
      </x:c>
      <x:c r="B2342" s="1">
        <x:v>43313.828246956</x:v>
      </x:c>
      <x:c r="C2342" s="6">
        <x:v>43.2752815833333</x:v>
      </x:c>
      <x:c r="D2342" s="14" t="s">
        <x:v>77</x:v>
      </x:c>
      <x:c r="E2342" s="15">
        <x:v>43278.4135865741</x:v>
      </x:c>
      <x:c r="F2342" t="s">
        <x:v>82</x:v>
      </x:c>
      <x:c r="G2342" s="6">
        <x:v>193.509103434262</x:v>
      </x:c>
      <x:c r="H2342" t="s">
        <x:v>83</x:v>
      </x:c>
      <x:c r="I2342" s="6">
        <x:v>27.1115866172231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21.3</x:v>
      </x:c>
      <x:c r="R2342" s="8">
        <x:v>100361.944904109</x:v>
      </x:c>
      <x:c r="S2342" s="12">
        <x:v>260135.382094344</x:v>
      </x:c>
      <x:c r="T2342" s="12">
        <x:v>57.0300653503942</x:v>
      </x:c>
      <x:c r="U2342" s="12">
        <x:v>20.1</x:v>
      </x:c>
      <x:c r="V2342" s="12">
        <x:f>NA()</x:f>
      </x:c>
    </x:row>
    <x:row r="2343">
      <x:c r="A2343">
        <x:v>2108128</x:v>
      </x:c>
      <x:c r="B2343" s="1">
        <x:v>43313.8282586458</x:v>
      </x:c>
      <x:c r="C2343" s="6">
        <x:v>43.2921279683333</x:v>
      </x:c>
      <x:c r="D2343" s="14" t="s">
        <x:v>77</x:v>
      </x:c>
      <x:c r="E2343" s="15">
        <x:v>43278.4135865741</x:v>
      </x:c>
      <x:c r="F2343" t="s">
        <x:v>82</x:v>
      </x:c>
      <x:c r="G2343" s="6">
        <x:v>193.372283821824</x:v>
      </x:c>
      <x:c r="H2343" t="s">
        <x:v>83</x:v>
      </x:c>
      <x:c r="I2343" s="6">
        <x:v>27.1115866172231</x:v>
      </x:c>
      <x:c r="J2343" t="s">
        <x:v>78</x:v>
      </x:c>
      <x:c r="K2343" s="6">
        <x:v>1025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21.308</x:v>
      </x:c>
      <x:c r="R2343" s="8">
        <x:v>100356.304329825</x:v>
      </x:c>
      <x:c r="S2343" s="12">
        <x:v>260137.452774928</x:v>
      </x:c>
      <x:c r="T2343" s="12">
        <x:v>57.0300653503942</x:v>
      </x:c>
      <x:c r="U2343" s="12">
        <x:v>20.1</x:v>
      </x:c>
      <x:c r="V2343" s="12">
        <x:f>NA()</x:f>
      </x:c>
    </x:row>
    <x:row r="2344">
      <x:c r="A2344">
        <x:v>2108134</x:v>
      </x:c>
      <x:c r="B2344" s="1">
        <x:v>43313.8282698264</x:v>
      </x:c>
      <x:c r="C2344" s="6">
        <x:v>43.3082181266667</x:v>
      </x:c>
      <x:c r="D2344" s="14" t="s">
        <x:v>77</x:v>
      </x:c>
      <x:c r="E2344" s="15">
        <x:v>43278.4135865741</x:v>
      </x:c>
      <x:c r="F2344" t="s">
        <x:v>82</x:v>
      </x:c>
      <x:c r="G2344" s="6">
        <x:v>193.527110128323</x:v>
      </x:c>
      <x:c r="H2344" t="s">
        <x:v>83</x:v>
      </x:c>
      <x:c r="I2344" s="6">
        <x:v>27.1054763649536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21.301</x:v>
      </x:c>
      <x:c r="R2344" s="8">
        <x:v>100364.248176317</x:v>
      </x:c>
      <x:c r="S2344" s="12">
        <x:v>260135.826397474</x:v>
      </x:c>
      <x:c r="T2344" s="12">
        <x:v>57.0300653503942</x:v>
      </x:c>
      <x:c r="U2344" s="12">
        <x:v>20.1</x:v>
      </x:c>
      <x:c r="V2344" s="12">
        <x:f>NA()</x:f>
      </x:c>
    </x:row>
    <x:row r="2345">
      <x:c r="A2345">
        <x:v>2108143</x:v>
      </x:c>
      <x:c r="B2345" s="1">
        <x:v>43313.8282815162</x:v>
      </x:c>
      <x:c r="C2345" s="6">
        <x:v>43.325060875</x:v>
      </x:c>
      <x:c r="D2345" s="14" t="s">
        <x:v>77</x:v>
      </x:c>
      <x:c r="E2345" s="15">
        <x:v>43278.4135865741</x:v>
      </x:c>
      <x:c r="F2345" t="s">
        <x:v>82</x:v>
      </x:c>
      <x:c r="G2345" s="6">
        <x:v>193.440678522475</x:v>
      </x:c>
      <x:c r="H2345" t="s">
        <x:v>83</x:v>
      </x:c>
      <x:c r="I2345" s="6">
        <x:v>27.1115866172231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21.304</x:v>
      </x:c>
      <x:c r="R2345" s="8">
        <x:v>100374.184441462</x:v>
      </x:c>
      <x:c r="S2345" s="12">
        <x:v>260123.526338666</x:v>
      </x:c>
      <x:c r="T2345" s="12">
        <x:v>57.0300653503942</x:v>
      </x:c>
      <x:c r="U2345" s="12">
        <x:v>20.1</x:v>
      </x:c>
      <x:c r="V2345" s="12">
        <x:f>NA()</x:f>
      </x:c>
    </x:row>
    <x:row r="2346">
      <x:c r="A2346">
        <x:v>2108152</x:v>
      </x:c>
      <x:c r="B2346" s="1">
        <x:v>43313.8282932523</x:v>
      </x:c>
      <x:c r="C2346" s="6">
        <x:v>43.3419220183333</x:v>
      </x:c>
      <x:c r="D2346" s="14" t="s">
        <x:v>77</x:v>
      </x:c>
      <x:c r="E2346" s="15">
        <x:v>43278.4135865741</x:v>
      </x:c>
      <x:c r="F2346" t="s">
        <x:v>82</x:v>
      </x:c>
      <x:c r="G2346" s="6">
        <x:v>193.439777977215</x:v>
      </x:c>
      <x:c r="H2346" t="s">
        <x:v>83</x:v>
      </x:c>
      <x:c r="I2346" s="6">
        <x:v>27.1176968806153</x:v>
      </x:c>
      <x:c r="J2346" t="s">
        <x:v>78</x:v>
      </x:c>
      <x:c r="K2346" s="6">
        <x:v>1025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21.302</x:v>
      </x:c>
      <x:c r="R2346" s="8">
        <x:v>100374.619473854</x:v>
      </x:c>
      <x:c r="S2346" s="12">
        <x:v>260140.173882175</x:v>
      </x:c>
      <x:c r="T2346" s="12">
        <x:v>57.0300653503942</x:v>
      </x:c>
      <x:c r="U2346" s="12">
        <x:v>20.1</x:v>
      </x:c>
      <x:c r="V2346" s="12">
        <x:f>NA()</x:f>
      </x:c>
    </x:row>
    <x:row r="2347">
      <x:c r="A2347">
        <x:v>2108161</x:v>
      </x:c>
      <x:c r="B2347" s="1">
        <x:v>43313.8283044329</x:v>
      </x:c>
      <x:c r="C2347" s="6">
        <x:v>43.3580319883333</x:v>
      </x:c>
      <x:c r="D2347" s="14" t="s">
        <x:v>77</x:v>
      </x:c>
      <x:c r="E2347" s="15">
        <x:v>43278.4135865741</x:v>
      </x:c>
      <x:c r="F2347" t="s">
        <x:v>82</x:v>
      </x:c>
      <x:c r="G2347" s="6">
        <x:v>193.440678522475</x:v>
      </x:c>
      <x:c r="H2347" t="s">
        <x:v>83</x:v>
      </x:c>
      <x:c r="I2347" s="6">
        <x:v>27.1115866172231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21.304</x:v>
      </x:c>
      <x:c r="R2347" s="8">
        <x:v>100362.741152254</x:v>
      </x:c>
      <x:c r="S2347" s="12">
        <x:v>260140.967525392</x:v>
      </x:c>
      <x:c r="T2347" s="12">
        <x:v>57.0300653503942</x:v>
      </x:c>
      <x:c r="U2347" s="12">
        <x:v>20.1</x:v>
      </x:c>
      <x:c r="V2347" s="12">
        <x:f>NA()</x:f>
      </x:c>
    </x:row>
    <x:row r="2348">
      <x:c r="A2348">
        <x:v>2108170</x:v>
      </x:c>
      <x:c r="B2348" s="1">
        <x:v>43313.8283161227</x:v>
      </x:c>
      <x:c r="C2348" s="6">
        <x:v>43.374879575</x:v>
      </x:c>
      <x:c r="D2348" s="14" t="s">
        <x:v>77</x:v>
      </x:c>
      <x:c r="E2348" s="15">
        <x:v>43278.4135865741</x:v>
      </x:c>
      <x:c r="F2348" t="s">
        <x:v>82</x:v>
      </x:c>
      <x:c r="G2348" s="6">
        <x:v>193.474887200843</x:v>
      </x:c>
      <x:c r="H2348" t="s">
        <x:v>83</x:v>
      </x:c>
      <x:c r="I2348" s="6">
        <x:v>27.1115866172231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21.302</x:v>
      </x:c>
      <x:c r="R2348" s="8">
        <x:v>100371.536622965</x:v>
      </x:c>
      <x:c r="S2348" s="12">
        <x:v>260121.330102253</x:v>
      </x:c>
      <x:c r="T2348" s="12">
        <x:v>57.0300653503942</x:v>
      </x:c>
      <x:c r="U2348" s="12">
        <x:v>20.1</x:v>
      </x:c>
      <x:c r="V2348" s="12">
        <x:f>NA()</x:f>
      </x:c>
    </x:row>
    <x:row r="2349">
      <x:c r="A2349">
        <x:v>2108182</x:v>
      </x:c>
      <x:c r="B2349" s="1">
        <x:v>43313.8283278125</x:v>
      </x:c>
      <x:c r="C2349" s="6">
        <x:v>43.3917000183333</x:v>
      </x:c>
      <x:c r="D2349" s="14" t="s">
        <x:v>77</x:v>
      </x:c>
      <x:c r="E2349" s="15">
        <x:v>43278.4135865741</x:v>
      </x:c>
      <x:c r="F2349" t="s">
        <x:v>82</x:v>
      </x:c>
      <x:c r="G2349" s="6">
        <x:v>193.457781917419</x:v>
      </x:c>
      <x:c r="H2349" t="s">
        <x:v>83</x:v>
      </x:c>
      <x:c r="I2349" s="6">
        <x:v>27.1115866172231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21.303</x:v>
      </x:c>
      <x:c r="R2349" s="8">
        <x:v>100364.225267174</x:v>
      </x:c>
      <x:c r="S2349" s="12">
        <x:v>260131.462035177</x:v>
      </x:c>
      <x:c r="T2349" s="12">
        <x:v>57.0300653503942</x:v>
      </x:c>
      <x:c r="U2349" s="12">
        <x:v>20.1</x:v>
      </x:c>
      <x:c r="V2349" s="12">
        <x:f>NA()</x:f>
      </x:c>
    </x:row>
    <x:row r="2350">
      <x:c r="A2350">
        <x:v>2108188</x:v>
      </x:c>
      <x:c r="B2350" s="1">
        <x:v>43313.8283395023</x:v>
      </x:c>
      <x:c r="C2350" s="6">
        <x:v>43.4085621133333</x:v>
      </x:c>
      <x:c r="D2350" s="14" t="s">
        <x:v>77</x:v>
      </x:c>
      <x:c r="E2350" s="15">
        <x:v>43278.4135865741</x:v>
      </x:c>
      <x:c r="F2350" t="s">
        <x:v>82</x:v>
      </x:c>
      <x:c r="G2350" s="6">
        <x:v>193.457781917419</x:v>
      </x:c>
      <x:c r="H2350" t="s">
        <x:v>83</x:v>
      </x:c>
      <x:c r="I2350" s="6">
        <x:v>27.1115866172231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21.303</x:v>
      </x:c>
      <x:c r="R2350" s="8">
        <x:v>100370.917216924</x:v>
      </x:c>
      <x:c r="S2350" s="12">
        <x:v>260130.407954925</x:v>
      </x:c>
      <x:c r="T2350" s="12">
        <x:v>57.0300653503942</x:v>
      </x:c>
      <x:c r="U2350" s="12">
        <x:v>20.1</x:v>
      </x:c>
      <x:c r="V2350" s="12">
        <x:f>NA()</x:f>
      </x:c>
    </x:row>
    <x:row r="2351">
      <x:c r="A2351">
        <x:v>2108198</x:v>
      </x:c>
      <x:c r="B2351" s="1">
        <x:v>43313.8283512384</x:v>
      </x:c>
      <x:c r="C2351" s="6">
        <x:v>43.42543322</x:v>
      </x:c>
      <x:c r="D2351" s="14" t="s">
        <x:v>77</x:v>
      </x:c>
      <x:c r="E2351" s="15">
        <x:v>43278.4135865741</x:v>
      </x:c>
      <x:c r="F2351" t="s">
        <x:v>82</x:v>
      </x:c>
      <x:c r="G2351" s="6">
        <x:v>193.405575453779</x:v>
      </x:c>
      <x:c r="H2351" t="s">
        <x:v>83</x:v>
      </x:c>
      <x:c r="I2351" s="6">
        <x:v>27.1176968806153</x:v>
      </x:c>
      <x:c r="J2351" t="s">
        <x:v>78</x:v>
      </x:c>
      <x:c r="K2351" s="6">
        <x:v>1025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21.304</x:v>
      </x:c>
      <x:c r="R2351" s="8">
        <x:v>100374.280004006</x:v>
      </x:c>
      <x:c r="S2351" s="12">
        <x:v>260135.226065386</x:v>
      </x:c>
      <x:c r="T2351" s="12">
        <x:v>57.0300653503942</x:v>
      </x:c>
      <x:c r="U2351" s="12">
        <x:v>20.1</x:v>
      </x:c>
      <x:c r="V2351" s="12">
        <x:f>NA()</x:f>
      </x:c>
    </x:row>
    <x:row r="2352">
      <x:c r="A2352">
        <x:v>2108208</x:v>
      </x:c>
      <x:c r="B2352" s="1">
        <x:v>43313.8283623843</x:v>
      </x:c>
      <x:c r="C2352" s="6">
        <x:v>43.4414892166667</x:v>
      </x:c>
      <x:c r="D2352" s="14" t="s">
        <x:v>77</x:v>
      </x:c>
      <x:c r="E2352" s="15">
        <x:v>43278.4135865741</x:v>
      </x:c>
      <x:c r="F2352" t="s">
        <x:v>82</x:v>
      </x:c>
      <x:c r="G2352" s="6">
        <x:v>193.405575453779</x:v>
      </x:c>
      <x:c r="H2352" t="s">
        <x:v>83</x:v>
      </x:c>
      <x:c r="I2352" s="6">
        <x:v>27.1176968806153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21.304</x:v>
      </x:c>
      <x:c r="R2352" s="8">
        <x:v>100381.086081142</x:v>
      </x:c>
      <x:c r="S2352" s="12">
        <x:v>260127.699093086</x:v>
      </x:c>
      <x:c r="T2352" s="12">
        <x:v>57.0300653503942</x:v>
      </x:c>
      <x:c r="U2352" s="12">
        <x:v>20.1</x:v>
      </x:c>
      <x:c r="V2352" s="12">
        <x:f>NA()</x:f>
      </x:c>
    </x:row>
    <x:row r="2353">
      <x:c r="A2353">
        <x:v>2108219</x:v>
      </x:c>
      <x:c r="B2353" s="1">
        <x:v>43313.8283741088</x:v>
      </x:c>
      <x:c r="C2353" s="6">
        <x:v>43.4583981716667</x:v>
      </x:c>
      <x:c r="D2353" s="14" t="s">
        <x:v>77</x:v>
      </x:c>
      <x:c r="E2353" s="15">
        <x:v>43278.4135865741</x:v>
      </x:c>
      <x:c r="F2353" t="s">
        <x:v>82</x:v>
      </x:c>
      <x:c r="G2353" s="6">
        <x:v>193.372283821824</x:v>
      </x:c>
      <x:c r="H2353" t="s">
        <x:v>83</x:v>
      </x:c>
      <x:c r="I2353" s="6">
        <x:v>27.1115866172231</x:v>
      </x:c>
      <x:c r="J2353" t="s">
        <x:v>78</x:v>
      </x:c>
      <x:c r="K2353" s="6">
        <x:v>1025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21.308</x:v>
      </x:c>
      <x:c r="R2353" s="8">
        <x:v>100368.637062714</x:v>
      </x:c>
      <x:c r="S2353" s="12">
        <x:v>260132.317918977</x:v>
      </x:c>
      <x:c r="T2353" s="12">
        <x:v>57.0300653503942</x:v>
      </x:c>
      <x:c r="U2353" s="12">
        <x:v>20.1</x:v>
      </x:c>
      <x:c r="V2353" s="12">
        <x:f>NA()</x:f>
      </x:c>
    </x:row>
    <x:row r="2354">
      <x:c r="A2354">
        <x:v>2108224</x:v>
      </x:c>
      <x:c r="B2354" s="1">
        <x:v>43313.8283858449</x:v>
      </x:c>
      <x:c r="C2354" s="6">
        <x:v>43.47524279</x:v>
      </x:c>
      <x:c r="D2354" s="14" t="s">
        <x:v>77</x:v>
      </x:c>
      <x:c r="E2354" s="15">
        <x:v>43278.4135865741</x:v>
      </x:c>
      <x:c r="F2354" t="s">
        <x:v>82</x:v>
      </x:c>
      <x:c r="G2354" s="6">
        <x:v>193.40647739689</x:v>
      </x:c>
      <x:c r="H2354" t="s">
        <x:v>83</x:v>
      </x:c>
      <x:c r="I2354" s="6">
        <x:v>27.1115866172231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21.306</x:v>
      </x:c>
      <x:c r="R2354" s="8">
        <x:v>100373.770914537</x:v>
      </x:c>
      <x:c r="S2354" s="12">
        <x:v>260120.980498633</x:v>
      </x:c>
      <x:c r="T2354" s="12">
        <x:v>57.0300653503942</x:v>
      </x:c>
      <x:c r="U2354" s="12">
        <x:v>20.1</x:v>
      </x:c>
      <x:c r="V2354" s="12">
        <x:f>NA()</x:f>
      </x:c>
    </x:row>
    <x:row r="2355">
      <x:c r="A2355">
        <x:v>2108237</x:v>
      </x:c>
      <x:c r="B2355" s="1">
        <x:v>43313.8283975347</x:v>
      </x:c>
      <x:c r="C2355" s="6">
        <x:v>43.4921030466667</x:v>
      </x:c>
      <x:c r="D2355" s="14" t="s">
        <x:v>77</x:v>
      </x:c>
      <x:c r="E2355" s="15">
        <x:v>43278.4135865741</x:v>
      </x:c>
      <x:c r="F2355" t="s">
        <x:v>82</x:v>
      </x:c>
      <x:c r="G2355" s="6">
        <x:v>193.492891516509</x:v>
      </x:c>
      <x:c r="H2355" t="s">
        <x:v>83</x:v>
      </x:c>
      <x:c r="I2355" s="6">
        <x:v>27.1054763649536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21.303</x:v>
      </x:c>
      <x:c r="R2355" s="8">
        <x:v>100376.431424512</x:v>
      </x:c>
      <x:c r="S2355" s="12">
        <x:v>260137.928035309</x:v>
      </x:c>
      <x:c r="T2355" s="12">
        <x:v>57.0300653503942</x:v>
      </x:c>
      <x:c r="U2355" s="12">
        <x:v>20.1</x:v>
      </x:c>
      <x:c r="V2355" s="12">
        <x:f>NA()</x:f>
      </x:c>
    </x:row>
    <x:row r="2356">
      <x:c r="A2356">
        <x:v>2108242</x:v>
      </x:c>
      <x:c r="B2356" s="1">
        <x:v>43313.8284087616</x:v>
      </x:c>
      <x:c r="C2356" s="6">
        <x:v>43.5082629183333</x:v>
      </x:c>
      <x:c r="D2356" s="14" t="s">
        <x:v>77</x:v>
      </x:c>
      <x:c r="E2356" s="15">
        <x:v>43278.4135865741</x:v>
      </x:c>
      <x:c r="F2356" t="s">
        <x:v>82</x:v>
      </x:c>
      <x:c r="G2356" s="6">
        <x:v>193.389379665684</x:v>
      </x:c>
      <x:c r="H2356" t="s">
        <x:v>83</x:v>
      </x:c>
      <x:c r="I2356" s="6">
        <x:v>27.1115866172231</x:v>
      </x:c>
      <x:c r="J2356" t="s">
        <x:v>78</x:v>
      </x:c>
      <x:c r="K2356" s="6">
        <x:v>1025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21.307</x:v>
      </x:c>
      <x:c r="R2356" s="8">
        <x:v>100365.337349632</x:v>
      </x:c>
      <x:c r="S2356" s="12">
        <x:v>260120.9928722</x:v>
      </x:c>
      <x:c r="T2356" s="12">
        <x:v>57.0300653503942</x:v>
      </x:c>
      <x:c r="U2356" s="12">
        <x:v>20.1</x:v>
      </x:c>
      <x:c r="V2356" s="12">
        <x:f>NA()</x:f>
      </x:c>
    </x:row>
    <x:row r="2357">
      <x:c r="A2357">
        <x:v>2108252</x:v>
      </x:c>
      <x:c r="B2357" s="1">
        <x:v>43313.8284205208</x:v>
      </x:c>
      <x:c r="C2357" s="6">
        <x:v>43.5251964116667</x:v>
      </x:c>
      <x:c r="D2357" s="14" t="s">
        <x:v>77</x:v>
      </x:c>
      <x:c r="E2357" s="15">
        <x:v>43278.4135865741</x:v>
      </x:c>
      <x:c r="F2357" t="s">
        <x:v>82</x:v>
      </x:c>
      <x:c r="G2357" s="6">
        <x:v>193.509103434262</x:v>
      </x:c>
      <x:c r="H2357" t="s">
        <x:v>83</x:v>
      </x:c>
      <x:c r="I2357" s="6">
        <x:v>27.1115866172231</x:v>
      </x:c>
      <x:c r="J2357" t="s">
        <x:v>78</x:v>
      </x:c>
      <x:c r="K2357" s="6">
        <x:v>1025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21.3</x:v>
      </x:c>
      <x:c r="R2357" s="8">
        <x:v>100374.736377859</x:v>
      </x:c>
      <x:c r="S2357" s="12">
        <x:v>260130.743584421</x:v>
      </x:c>
      <x:c r="T2357" s="12">
        <x:v>57.0300653503942</x:v>
      </x:c>
      <x:c r="U2357" s="12">
        <x:v>20.1</x:v>
      </x:c>
      <x:c r="V2357" s="12">
        <x:f>NA()</x:f>
      </x:c>
    </x:row>
    <x:row r="2358">
      <x:c r="A2358">
        <x:v>2108261</x:v>
      </x:c>
      <x:c r="B2358" s="1">
        <x:v>43313.8284322106</x:v>
      </x:c>
      <x:c r="C2358" s="6">
        <x:v>43.5420363033333</x:v>
      </x:c>
      <x:c r="D2358" s="14" t="s">
        <x:v>77</x:v>
      </x:c>
      <x:c r="E2358" s="15">
        <x:v>43278.4135865741</x:v>
      </x:c>
      <x:c r="F2358" t="s">
        <x:v>82</x:v>
      </x:c>
      <x:c r="G2358" s="6">
        <x:v>193.423577015726</x:v>
      </x:c>
      <x:c r="H2358" t="s">
        <x:v>83</x:v>
      </x:c>
      <x:c r="I2358" s="6">
        <x:v>27.1115866172231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21.305</x:v>
      </x:c>
      <x:c r="R2358" s="8">
        <x:v>100370.737390358</x:v>
      </x:c>
      <x:c r="S2358" s="12">
        <x:v>260118.49732857</x:v>
      </x:c>
      <x:c r="T2358" s="12">
        <x:v>57.0300653503942</x:v>
      </x:c>
      <x:c r="U2358" s="12">
        <x:v>20.1</x:v>
      </x:c>
      <x:c r="V2358" s="12">
        <x:f>NA()</x:f>
      </x:c>
    </x:row>
    <x:row r="2359">
      <x:c r="A2359">
        <x:v>2108271</x:v>
      </x:c>
      <x:c r="B2359" s="1">
        <x:v>43313.8284434028</x:v>
      </x:c>
      <x:c r="C2359" s="6">
        <x:v>43.55813884</x:v>
      </x:c>
      <x:c r="D2359" s="14" t="s">
        <x:v>77</x:v>
      </x:c>
      <x:c r="E2359" s="15">
        <x:v>43278.4135865741</x:v>
      </x:c>
      <x:c r="F2359" t="s">
        <x:v>82</x:v>
      </x:c>
      <x:c r="G2359" s="6">
        <x:v>193.372283821824</x:v>
      </x:c>
      <x:c r="H2359" t="s">
        <x:v>83</x:v>
      </x:c>
      <x:c r="I2359" s="6">
        <x:v>27.1115866172231</x:v>
      </x:c>
      <x:c r="J2359" t="s">
        <x:v>78</x:v>
      </x:c>
      <x:c r="K2359" s="6">
        <x:v>1025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21.308</x:v>
      </x:c>
      <x:c r="R2359" s="8">
        <x:v>100372.878916874</x:v>
      </x:c>
      <x:c r="S2359" s="12">
        <x:v>260120.098213506</x:v>
      </x:c>
      <x:c r="T2359" s="12">
        <x:v>57.0300653503942</x:v>
      </x:c>
      <x:c r="U2359" s="12">
        <x:v>20.1</x:v>
      </x:c>
      <x:c r="V2359" s="12">
        <x:f>NA()</x:f>
      </x:c>
    </x:row>
    <x:row r="2360">
      <x:c r="A2360">
        <x:v>2108282</x:v>
      </x:c>
      <x:c r="B2360" s="1">
        <x:v>43313.8284550579</x:v>
      </x:c>
      <x:c r="C2360" s="6">
        <x:v>43.5749485466667</x:v>
      </x:c>
      <x:c r="D2360" s="14" t="s">
        <x:v>77</x:v>
      </x:c>
      <x:c r="E2360" s="15">
        <x:v>43278.4135865741</x:v>
      </x:c>
      <x:c r="F2360" t="s">
        <x:v>82</x:v>
      </x:c>
      <x:c r="G2360" s="6">
        <x:v>193.458680459964</x:v>
      </x:c>
      <x:c r="H2360" t="s">
        <x:v>83</x:v>
      </x:c>
      <x:c r="I2360" s="6">
        <x:v>27.1054763649536</x:v>
      </x:c>
      <x:c r="J2360" t="s">
        <x:v>78</x:v>
      </x:c>
      <x:c r="K2360" s="6">
        <x:v>1025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21.305</x:v>
      </x:c>
      <x:c r="R2360" s="8">
        <x:v>100385.794204016</x:v>
      </x:c>
      <x:c r="S2360" s="12">
        <x:v>260129.73567731</x:v>
      </x:c>
      <x:c r="T2360" s="12">
        <x:v>57.0300653503942</x:v>
      </x:c>
      <x:c r="U2360" s="12">
        <x:v>20.1</x:v>
      </x:c>
      <x:c r="V2360" s="12">
        <x:f>NA()</x:f>
      </x:c>
    </x:row>
    <x:row r="2361">
      <x:c r="A2361">
        <x:v>2108292</x:v>
      </x:c>
      <x:c r="B2361" s="1">
        <x:v>43313.8284667477</x:v>
      </x:c>
      <x:c r="C2361" s="6">
        <x:v>43.59179166</x:v>
      </x:c>
      <x:c r="D2361" s="14" t="s">
        <x:v>77</x:v>
      </x:c>
      <x:c r="E2361" s="15">
        <x:v>43278.4135865741</x:v>
      </x:c>
      <x:c r="F2361" t="s">
        <x:v>82</x:v>
      </x:c>
      <x:c r="G2361" s="6">
        <x:v>193.492891516509</x:v>
      </x:c>
      <x:c r="H2361" t="s">
        <x:v>83</x:v>
      </x:c>
      <x:c r="I2361" s="6">
        <x:v>27.1054763649536</x:v>
      </x:c>
      <x:c r="J2361" t="s">
        <x:v>78</x:v>
      </x:c>
      <x:c r="K2361" s="6">
        <x:v>1025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21.303</x:v>
      </x:c>
      <x:c r="R2361" s="8">
        <x:v>100379.27124211</x:v>
      </x:c>
      <x:c r="S2361" s="12">
        <x:v>260132.118683176</x:v>
      </x:c>
      <x:c r="T2361" s="12">
        <x:v>57.0300653503942</x:v>
      </x:c>
      <x:c r="U2361" s="12">
        <x:v>20.1</x:v>
      </x:c>
      <x:c r="V2361" s="12">
        <x:f>NA()</x:f>
      </x:c>
    </x:row>
    <x:row r="2362">
      <x:c r="A2362">
        <x:v>2108299</x:v>
      </x:c>
      <x:c r="B2362" s="1">
        <x:v>43313.8284784722</x:v>
      </x:c>
      <x:c r="C2362" s="6">
        <x:v>43.60867152</x:v>
      </x:c>
      <x:c r="D2362" s="14" t="s">
        <x:v>77</x:v>
      </x:c>
      <x:c r="E2362" s="15">
        <x:v>43278.4135865741</x:v>
      </x:c>
      <x:c r="F2362" t="s">
        <x:v>82</x:v>
      </x:c>
      <x:c r="G2362" s="6">
        <x:v>193.422675771426</x:v>
      </x:c>
      <x:c r="H2362" t="s">
        <x:v>83</x:v>
      </x:c>
      <x:c r="I2362" s="6">
        <x:v>27.1176968806153</x:v>
      </x:c>
      <x:c r="J2362" t="s">
        <x:v>78</x:v>
      </x:c>
      <x:c r="K2362" s="6">
        <x:v>1025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21.303</x:v>
      </x:c>
      <x:c r="R2362" s="8">
        <x:v>100384.116866895</x:v>
      </x:c>
      <x:c r="S2362" s="12">
        <x:v>260121.977907982</x:v>
      </x:c>
      <x:c r="T2362" s="12">
        <x:v>57.0300653503942</x:v>
      </x:c>
      <x:c r="U2362" s="12">
        <x:v>20.1</x:v>
      </x:c>
      <x:c r="V2362" s="12">
        <x:f>NA()</x:f>
      </x:c>
    </x:row>
    <x:row r="2363">
      <x:c r="A2363">
        <x:v>2108309</x:v>
      </x:c>
      <x:c r="B2363" s="1">
        <x:v>43313.828490162</x:v>
      </x:c>
      <x:c r="C2363" s="6">
        <x:v>43.6254974266667</x:v>
      </x:c>
      <x:c r="D2363" s="14" t="s">
        <x:v>77</x:v>
      </x:c>
      <x:c r="E2363" s="15">
        <x:v>43278.4135865741</x:v>
      </x:c>
      <x:c r="F2363" t="s">
        <x:v>82</x:v>
      </x:c>
      <x:c r="G2363" s="6">
        <x:v>193.457781917419</x:v>
      </x:c>
      <x:c r="H2363" t="s">
        <x:v>83</x:v>
      </x:c>
      <x:c r="I2363" s="6">
        <x:v>27.1115866172231</x:v>
      </x:c>
      <x:c r="J2363" t="s">
        <x:v>78</x:v>
      </x:c>
      <x:c r="K2363" s="6">
        <x:v>1025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21.303</x:v>
      </x:c>
      <x:c r="R2363" s="8">
        <x:v>100380.441033906</x:v>
      </x:c>
      <x:c r="S2363" s="12">
        <x:v>260132.639806174</x:v>
      </x:c>
      <x:c r="T2363" s="12">
        <x:v>57.0300653503942</x:v>
      </x:c>
      <x:c r="U2363" s="12">
        <x:v>20.1</x:v>
      </x:c>
      <x:c r="V2363" s="12">
        <x:f>NA()</x:f>
      </x:c>
    </x:row>
    <x:row r="2364">
      <x:c r="A2364">
        <x:v>2108319</x:v>
      </x:c>
      <x:c r="B2364" s="1">
        <x:v>43313.8285013542</x:v>
      </x:c>
      <x:c r="C2364" s="6">
        <x:v>43.641580555</x:v>
      </x:c>
      <x:c r="D2364" s="14" t="s">
        <x:v>77</x:v>
      </x:c>
      <x:c r="E2364" s="15">
        <x:v>43278.4135865741</x:v>
      </x:c>
      <x:c r="F2364" t="s">
        <x:v>82</x:v>
      </x:c>
      <x:c r="G2364" s="6">
        <x:v>193.423577015726</x:v>
      </x:c>
      <x:c r="H2364" t="s">
        <x:v>83</x:v>
      </x:c>
      <x:c r="I2364" s="6">
        <x:v>27.1115866172231</x:v>
      </x:c>
      <x:c r="J2364" t="s">
        <x:v>78</x:v>
      </x:c>
      <x:c r="K2364" s="6">
        <x:v>1025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21.305</x:v>
      </x:c>
      <x:c r="R2364" s="8">
        <x:v>100375.187781265</x:v>
      </x:c>
      <x:c r="S2364" s="12">
        <x:v>260130.0081157</x:v>
      </x:c>
      <x:c r="T2364" s="12">
        <x:v>57.0300653503942</x:v>
      </x:c>
      <x:c r="U2364" s="12">
        <x:v>20.1</x:v>
      </x:c>
      <x:c r="V2364" s="12">
        <x:f>NA()</x:f>
      </x:c>
    </x:row>
    <x:row r="2365">
      <x:c r="A2365">
        <x:v>2108328</x:v>
      </x:c>
      <x:c r="B2365" s="1">
        <x:v>43313.8285129977</x:v>
      </x:c>
      <x:c r="C2365" s="6">
        <x:v>43.65839213</x:v>
      </x:c>
      <x:c r="D2365" s="14" t="s">
        <x:v>77</x:v>
      </x:c>
      <x:c r="E2365" s="15">
        <x:v>43278.4135865741</x:v>
      </x:c>
      <x:c r="F2365" t="s">
        <x:v>82</x:v>
      </x:c>
      <x:c r="G2365" s="6">
        <x:v>193.423577015726</x:v>
      </x:c>
      <x:c r="H2365" t="s">
        <x:v>83</x:v>
      </x:c>
      <x:c r="I2365" s="6">
        <x:v>27.1115866172231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21.305</x:v>
      </x:c>
      <x:c r="R2365" s="8">
        <x:v>100380.574704468</x:v>
      </x:c>
      <x:c r="S2365" s="12">
        <x:v>260125.725622803</x:v>
      </x:c>
      <x:c r="T2365" s="12">
        <x:v>57.0300653503942</x:v>
      </x:c>
      <x:c r="U2365" s="12">
        <x:v>20.1</x:v>
      </x:c>
      <x:c r="V2365" s="12">
        <x:f>NA()</x:f>
      </x:c>
    </x:row>
    <x:row r="2366">
      <x:c r="A2366">
        <x:v>2108336</x:v>
      </x:c>
      <x:c r="B2366" s="1">
        <x:v>43313.8285247685</x:v>
      </x:c>
      <x:c r="C2366" s="6">
        <x:v>43.6753266016667</x:v>
      </x:c>
      <x:c r="D2366" s="14" t="s">
        <x:v>77</x:v>
      </x:c>
      <x:c r="E2366" s="15">
        <x:v>43278.4135865741</x:v>
      </x:c>
      <x:c r="F2366" t="s">
        <x:v>82</x:v>
      </x:c>
      <x:c r="G2366" s="6">
        <x:v>193.389379665684</x:v>
      </x:c>
      <x:c r="H2366" t="s">
        <x:v>83</x:v>
      </x:c>
      <x:c r="I2366" s="6">
        <x:v>27.1115866172231</x:v>
      </x:c>
      <x:c r="J2366" t="s">
        <x:v>78</x:v>
      </x:c>
      <x:c r="K2366" s="6">
        <x:v>1025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21.307</x:v>
      </x:c>
      <x:c r="R2366" s="8">
        <x:v>100384.91757626</x:v>
      </x:c>
      <x:c r="S2366" s="12">
        <x:v>260137.074259016</x:v>
      </x:c>
      <x:c r="T2366" s="12">
        <x:v>57.0300653503942</x:v>
      </x:c>
      <x:c r="U2366" s="12">
        <x:v>20.1</x:v>
      </x:c>
      <x:c r="V2366" s="12">
        <x:f>NA()</x:f>
      </x:c>
    </x:row>
    <x:row r="2367">
      <x:c r="A2367">
        <x:v>2108344</x:v>
      </x:c>
      <x:c r="B2367" s="1">
        <x:v>43313.8285364583</x:v>
      </x:c>
      <x:c r="C2367" s="6">
        <x:v>43.6921431683333</x:v>
      </x:c>
      <x:c r="D2367" s="14" t="s">
        <x:v>77</x:v>
      </x:c>
      <x:c r="E2367" s="15">
        <x:v>43278.4135865741</x:v>
      </x:c>
      <x:c r="F2367" t="s">
        <x:v>82</x:v>
      </x:c>
      <x:c r="G2367" s="6">
        <x:v>193.40647739689</x:v>
      </x:c>
      <x:c r="H2367" t="s">
        <x:v>83</x:v>
      </x:c>
      <x:c r="I2367" s="6">
        <x:v>27.1115866172231</x:v>
      </x:c>
      <x:c r="J2367" t="s">
        <x:v>78</x:v>
      </x:c>
      <x:c r="K2367" s="6">
        <x:v>1025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21.306</x:v>
      </x:c>
      <x:c r="R2367" s="8">
        <x:v>100385.358390194</x:v>
      </x:c>
      <x:c r="S2367" s="12">
        <x:v>260131.33359985</x:v>
      </x:c>
      <x:c r="T2367" s="12">
        <x:v>57.0300653503942</x:v>
      </x:c>
      <x:c r="U2367" s="12">
        <x:v>20.1</x:v>
      </x:c>
      <x:c r="V2367" s="12">
        <x:f>NA()</x:f>
      </x:c>
    </x:row>
    <x:row r="2368">
      <x:c r="A2368">
        <x:v>2108354</x:v>
      </x:c>
      <x:c r="B2368" s="1">
        <x:v>43313.8285475347</x:v>
      </x:c>
      <x:c r="C2368" s="6">
        <x:v>43.70813366</x:v>
      </x:c>
      <x:c r="D2368" s="14" t="s">
        <x:v>77</x:v>
      </x:c>
      <x:c r="E2368" s="15">
        <x:v>43278.4135865741</x:v>
      </x:c>
      <x:c r="F2368" t="s">
        <x:v>82</x:v>
      </x:c>
      <x:c r="G2368" s="6">
        <x:v>193.355189865026</x:v>
      </x:c>
      <x:c r="H2368" t="s">
        <x:v>83</x:v>
      </x:c>
      <x:c r="I2368" s="6">
        <x:v>27.1115866172231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21.309</x:v>
      </x:c>
      <x:c r="R2368" s="8">
        <x:v>100381.178142657</x:v>
      </x:c>
      <x:c r="S2368" s="12">
        <x:v>260125.180609752</x:v>
      </x:c>
      <x:c r="T2368" s="12">
        <x:v>57.0300653503942</x:v>
      </x:c>
      <x:c r="U2368" s="12">
        <x:v>20.1</x:v>
      </x:c>
      <x:c r="V2368" s="12">
        <x:f>NA()</x:f>
      </x:c>
    </x:row>
    <x:row r="2369">
      <x:c r="A2369">
        <x:v>2108364</x:v>
      </x:c>
      <x:c r="B2369" s="1">
        <x:v>43313.8285592245</x:v>
      </x:c>
      <x:c r="C2369" s="6">
        <x:v>43.72494153</x:v>
      </x:c>
      <x:c r="D2369" s="14" t="s">
        <x:v>77</x:v>
      </x:c>
      <x:c r="E2369" s="15">
        <x:v>43278.4135865741</x:v>
      </x:c>
      <x:c r="F2369" t="s">
        <x:v>82</x:v>
      </x:c>
      <x:c r="G2369" s="6">
        <x:v>193.44157776421</x:v>
      </x:c>
      <x:c r="H2369" t="s">
        <x:v>83</x:v>
      </x:c>
      <x:c r="I2369" s="6">
        <x:v>27.1054763649536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21.306</x:v>
      </x:c>
      <x:c r="R2369" s="8">
        <x:v>100383.788278734</x:v>
      </x:c>
      <x:c r="S2369" s="12">
        <x:v>260142.599009807</x:v>
      </x:c>
      <x:c r="T2369" s="12">
        <x:v>57.0300653503942</x:v>
      </x:c>
      <x:c r="U2369" s="12">
        <x:v>20.1</x:v>
      </x:c>
      <x:c r="V2369" s="12">
        <x:f>NA()</x:f>
      </x:c>
    </x:row>
    <x:row r="2370">
      <x:c r="A2370">
        <x:v>2108372</x:v>
      </x:c>
      <x:c r="B2370" s="1">
        <x:v>43313.8285709144</x:v>
      </x:c>
      <x:c r="C2370" s="6">
        <x:v>43.7417640316667</x:v>
      </x:c>
      <x:c r="D2370" s="14" t="s">
        <x:v>77</x:v>
      </x:c>
      <x:c r="E2370" s="15">
        <x:v>43278.4135865741</x:v>
      </x:c>
      <x:c r="F2370" t="s">
        <x:v>82</x:v>
      </x:c>
      <x:c r="G2370" s="6">
        <x:v>193.440678522475</x:v>
      </x:c>
      <x:c r="H2370" t="s">
        <x:v>83</x:v>
      </x:c>
      <x:c r="I2370" s="6">
        <x:v>27.1115866172231</x:v>
      </x:c>
      <x:c r="J2370" t="s">
        <x:v>78</x:v>
      </x:c>
      <x:c r="K2370" s="6">
        <x:v>1025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21.304</x:v>
      </x:c>
      <x:c r="R2370" s="8">
        <x:v>100385.240644416</x:v>
      </x:c>
      <x:c r="S2370" s="12">
        <x:v>260128.402251445</x:v>
      </x:c>
      <x:c r="T2370" s="12">
        <x:v>57.0300653503942</x:v>
      </x:c>
      <x:c r="U2370" s="12">
        <x:v>20.1</x:v>
      </x:c>
      <x:c r="V2370" s="12">
        <x:f>NA()</x:f>
      </x:c>
    </x:row>
    <x:row r="2371">
      <x:c r="A2371">
        <x:v>2108383</x:v>
      </x:c>
      <x:c r="B2371" s="1">
        <x:v>43313.8285826042</x:v>
      </x:c>
      <x:c r="C2371" s="6">
        <x:v>43.7585886216667</x:v>
      </x:c>
      <x:c r="D2371" s="14" t="s">
        <x:v>77</x:v>
      </x:c>
      <x:c r="E2371" s="15">
        <x:v>43278.4135865741</x:v>
      </x:c>
      <x:c r="F2371" t="s">
        <x:v>82</x:v>
      </x:c>
      <x:c r="G2371" s="6">
        <x:v>193.47578504397</x:v>
      </x:c>
      <x:c r="H2371" t="s">
        <x:v>83</x:v>
      </x:c>
      <x:c r="I2371" s="6">
        <x:v>27.1054763649536</x:v>
      </x:c>
      <x:c r="J2371" t="s">
        <x:v>78</x:v>
      </x:c>
      <x:c r="K2371" s="6">
        <x:v>1025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21.304</x:v>
      </x:c>
      <x:c r="R2371" s="8">
        <x:v>100384.232058466</x:v>
      </x:c>
      <x:c r="S2371" s="12">
        <x:v>260129.107376439</x:v>
      </x:c>
      <x:c r="T2371" s="12">
        <x:v>57.0300653503942</x:v>
      </x:c>
      <x:c r="U2371" s="12">
        <x:v>20.1</x:v>
      </x:c>
      <x:c r="V2371" s="12">
        <x:f>NA()</x:f>
      </x:c>
    </x:row>
    <x:row r="2372">
      <x:c r="A2372">
        <x:v>2108391</x:v>
      </x:c>
      <x:c r="B2372" s="1">
        <x:v>43313.828594294</x:v>
      </x:c>
      <x:c r="C2372" s="6">
        <x:v>43.7754388783333</x:v>
      </x:c>
      <x:c r="D2372" s="14" t="s">
        <x:v>77</x:v>
      </x:c>
      <x:c r="E2372" s="15">
        <x:v>43278.4135865741</x:v>
      </x:c>
      <x:c r="F2372" t="s">
        <x:v>82</x:v>
      </x:c>
      <x:c r="G2372" s="6">
        <x:v>193.407378036319</x:v>
      </x:c>
      <x:c r="H2372" t="s">
        <x:v>83</x:v>
      </x:c>
      <x:c r="I2372" s="6">
        <x:v>27.1054763649536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21.308</x:v>
      </x:c>
      <x:c r="R2372" s="8">
        <x:v>100393.036689281</x:v>
      </x:c>
      <x:c r="S2372" s="12">
        <x:v>260132.474444777</x:v>
      </x:c>
      <x:c r="T2372" s="12">
        <x:v>57.0300653503942</x:v>
      </x:c>
      <x:c r="U2372" s="12">
        <x:v>20.1</x:v>
      </x:c>
      <x:c r="V2372" s="12">
        <x:f>NA()</x:f>
      </x:c>
    </x:row>
    <x:row r="2373">
      <x:c r="A2373">
        <x:v>2108399</x:v>
      </x:c>
      <x:c r="B2373" s="1">
        <x:v>43313.8286054051</x:v>
      </x:c>
      <x:c r="C2373" s="6">
        <x:v>43.79142888</x:v>
      </x:c>
      <x:c r="D2373" s="14" t="s">
        <x:v>77</x:v>
      </x:c>
      <x:c r="E2373" s="15">
        <x:v>43278.4135865741</x:v>
      </x:c>
      <x:c r="F2373" t="s">
        <x:v>82</x:v>
      </x:c>
      <x:c r="G2373" s="6">
        <x:v>193.423577015726</x:v>
      </x:c>
      <x:c r="H2373" t="s">
        <x:v>83</x:v>
      </x:c>
      <x:c r="I2373" s="6">
        <x:v>27.1115866172231</x:v>
      </x:c>
      <x:c r="J2373" t="s">
        <x:v>78</x:v>
      </x:c>
      <x:c r="K2373" s="6">
        <x:v>1025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21.305</x:v>
      </x:c>
      <x:c r="R2373" s="8">
        <x:v>100383.98798664</x:v>
      </x:c>
      <x:c r="S2373" s="12">
        <x:v>260128.165896527</x:v>
      </x:c>
      <x:c r="T2373" s="12">
        <x:v>57.0300653503942</x:v>
      </x:c>
      <x:c r="U2373" s="12">
        <x:v>20.1</x:v>
      </x:c>
      <x:c r="V2373" s="12">
        <x:f>NA()</x:f>
      </x:c>
    </x:row>
    <x:row r="2374">
      <x:c r="A2374">
        <x:v>2108411</x:v>
      </x:c>
      <x:c r="B2374" s="1">
        <x:v>43313.8286170949</x:v>
      </x:c>
      <x:c r="C2374" s="6">
        <x:v>43.808281955</x:v>
      </x:c>
      <x:c r="D2374" s="14" t="s">
        <x:v>77</x:v>
      </x:c>
      <x:c r="E2374" s="15">
        <x:v>43278.4135865741</x:v>
      </x:c>
      <x:c r="F2374" t="s">
        <x:v>82</x:v>
      </x:c>
      <x:c r="G2374" s="6">
        <x:v>193.510895021785</x:v>
      </x:c>
      <x:c r="H2374" t="s">
        <x:v>83</x:v>
      </x:c>
      <x:c r="I2374" s="6">
        <x:v>27.0993661238062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21.304</x:v>
      </x:c>
      <x:c r="R2374" s="8">
        <x:v>100397.54760333</x:v>
      </x:c>
      <x:c r="S2374" s="12">
        <x:v>260131.079896809</x:v>
      </x:c>
      <x:c r="T2374" s="12">
        <x:v>57.0300653503942</x:v>
      </x:c>
      <x:c r="U2374" s="12">
        <x:v>20.1</x:v>
      </x:c>
      <x:c r="V2374" s="12">
        <x:f>NA()</x:f>
      </x:c>
    </x:row>
    <x:row r="2375">
      <x:c r="A2375">
        <x:v>2108419</x:v>
      </x:c>
      <x:c r="B2375" s="1">
        <x:v>43313.8286288194</x:v>
      </x:c>
      <x:c r="C2375" s="6">
        <x:v>43.825184265</x:v>
      </x:c>
      <x:c r="D2375" s="14" t="s">
        <x:v>77</x:v>
      </x:c>
      <x:c r="E2375" s="15">
        <x:v>43278.4135865741</x:v>
      </x:c>
      <x:c r="F2375" t="s">
        <x:v>82</x:v>
      </x:c>
      <x:c r="G2375" s="6">
        <x:v>193.389379665684</x:v>
      </x:c>
      <x:c r="H2375" t="s">
        <x:v>83</x:v>
      </x:c>
      <x:c r="I2375" s="6">
        <x:v>27.1115866172231</x:v>
      </x:c>
      <x:c r="J2375" t="s">
        <x:v>78</x:v>
      </x:c>
      <x:c r="K2375" s="6">
        <x:v>1025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21.307</x:v>
      </x:c>
      <x:c r="R2375" s="8">
        <x:v>100396.364997982</x:v>
      </x:c>
      <x:c r="S2375" s="12">
        <x:v>260128.439757764</x:v>
      </x:c>
      <x:c r="T2375" s="12">
        <x:v>57.0300653503942</x:v>
      </x:c>
      <x:c r="U2375" s="12">
        <x:v>20.1</x:v>
      </x:c>
      <x:c r="V2375" s="12">
        <x:f>NA()</x:f>
      </x:c>
    </x:row>
    <x:row r="2376">
      <x:c r="A2376">
        <x:v>2108424</x:v>
      </x:c>
      <x:c r="B2376" s="1">
        <x:v>43313.8286405093</x:v>
      </x:c>
      <x:c r="C2376" s="6">
        <x:v>43.8419751483333</x:v>
      </x:c>
      <x:c r="D2376" s="14" t="s">
        <x:v>77</x:v>
      </x:c>
      <x:c r="E2376" s="15">
        <x:v>43278.4135865741</x:v>
      </x:c>
      <x:c r="F2376" t="s">
        <x:v>82</x:v>
      </x:c>
      <x:c r="G2376" s="6">
        <x:v>193.372283821824</x:v>
      </x:c>
      <x:c r="H2376" t="s">
        <x:v>83</x:v>
      </x:c>
      <x:c r="I2376" s="6">
        <x:v>27.1115866172231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21.308</x:v>
      </x:c>
      <x:c r="R2376" s="8">
        <x:v>100385.078079347</x:v>
      </x:c>
      <x:c r="S2376" s="12">
        <x:v>260122.750880293</x:v>
      </x:c>
      <x:c r="T2376" s="12">
        <x:v>57.0300653503942</x:v>
      </x:c>
      <x:c r="U2376" s="12">
        <x:v>20.1</x:v>
      </x:c>
      <x:c r="V2376" s="12">
        <x:f>NA()</x:f>
      </x:c>
    </x:row>
    <x:row r="2377">
      <x:c r="A2377">
        <x:v>2108439</x:v>
      </x:c>
      <x:c r="B2377" s="1">
        <x:v>43313.8286521991</x:v>
      </x:c>
      <x:c r="C2377" s="6">
        <x:v>43.8588431016667</x:v>
      </x:c>
      <x:c r="D2377" s="14" t="s">
        <x:v>77</x:v>
      </x:c>
      <x:c r="E2377" s="15">
        <x:v>43278.4135865741</x:v>
      </x:c>
      <x:c r="F2377" t="s">
        <x:v>82</x:v>
      </x:c>
      <x:c r="G2377" s="6">
        <x:v>193.407378036319</x:v>
      </x:c>
      <x:c r="H2377" t="s">
        <x:v>83</x:v>
      </x:c>
      <x:c r="I2377" s="6">
        <x:v>27.1054763649536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21.308</x:v>
      </x:c>
      <x:c r="R2377" s="8">
        <x:v>100397.787625501</x:v>
      </x:c>
      <x:c r="S2377" s="12">
        <x:v>260135.356102812</x:v>
      </x:c>
      <x:c r="T2377" s="12">
        <x:v>57.0300653503942</x:v>
      </x:c>
      <x:c r="U2377" s="12">
        <x:v>20.1</x:v>
      </x:c>
      <x:c r="V2377" s="12">
        <x:f>NA()</x:f>
      </x:c>
    </x:row>
    <x:row r="2378">
      <x:c r="A2378">
        <x:v>2108440</x:v>
      </x:c>
      <x:c r="B2378" s="1">
        <x:v>43313.8286633102</x:v>
      </x:c>
      <x:c r="C2378" s="6">
        <x:v>43.8748083133333</x:v>
      </x:c>
      <x:c r="D2378" s="14" t="s">
        <x:v>77</x:v>
      </x:c>
      <x:c r="E2378" s="15">
        <x:v>43278.4135865741</x:v>
      </x:c>
      <x:c r="F2378" t="s">
        <x:v>82</x:v>
      </x:c>
      <x:c r="G2378" s="6">
        <x:v>193.457781917419</x:v>
      </x:c>
      <x:c r="H2378" t="s">
        <x:v>83</x:v>
      </x:c>
      <x:c r="I2378" s="6">
        <x:v>27.1115866172231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21.303</x:v>
      </x:c>
      <x:c r="R2378" s="8">
        <x:v>100387.772586814</x:v>
      </x:c>
      <x:c r="S2378" s="12">
        <x:v>260129.495140032</x:v>
      </x:c>
      <x:c r="T2378" s="12">
        <x:v>57.0300653503942</x:v>
      </x:c>
      <x:c r="U2378" s="12">
        <x:v>20.1</x:v>
      </x:c>
      <x:c r="V2378" s="12">
        <x:f>NA()</x:f>
      </x:c>
    </x:row>
    <x:row r="2379">
      <x:c r="A2379">
        <x:v>2108449</x:v>
      </x:c>
      <x:c r="B2379" s="1">
        <x:v>43313.8286750347</x:v>
      </x:c>
      <x:c r="C2379" s="6">
        <x:v>43.8916997866667</x:v>
      </x:c>
      <x:c r="D2379" s="14" t="s">
        <x:v>77</x:v>
      </x:c>
      <x:c r="E2379" s="15">
        <x:v>43278.4135865741</x:v>
      </x:c>
      <x:c r="F2379" t="s">
        <x:v>82</x:v>
      </x:c>
      <x:c r="G2379" s="6">
        <x:v>193.338097795009</x:v>
      </x:c>
      <x:c r="H2379" t="s">
        <x:v>83</x:v>
      </x:c>
      <x:c r="I2379" s="6">
        <x:v>27.1115866172231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21.31</x:v>
      </x:c>
      <x:c r="R2379" s="8">
        <x:v>100393.624566894</x:v>
      </x:c>
      <x:c r="S2379" s="12">
        <x:v>260131.550269718</x:v>
      </x:c>
      <x:c r="T2379" s="12">
        <x:v>57.0300653503942</x:v>
      </x:c>
      <x:c r="U2379" s="12">
        <x:v>20.1</x:v>
      </x:c>
      <x:c r="V2379" s="12">
        <x:f>NA()</x:f>
      </x:c>
    </x:row>
    <x:row r="2380">
      <x:c r="A2380">
        <x:v>2108459</x:v>
      </x:c>
      <x:c r="B2380" s="1">
        <x:v>43313.8286867245</x:v>
      </x:c>
      <x:c r="C2380" s="6">
        <x:v>43.9085552916667</x:v>
      </x:c>
      <x:c r="D2380" s="14" t="s">
        <x:v>77</x:v>
      </x:c>
      <x:c r="E2380" s="15">
        <x:v>43278.4135865741</x:v>
      </x:c>
      <x:c r="F2380" t="s">
        <x:v>82</x:v>
      </x:c>
      <x:c r="G2380" s="6">
        <x:v>193.40647739689</x:v>
      </x:c>
      <x:c r="H2380" t="s">
        <x:v>83</x:v>
      </x:c>
      <x:c r="I2380" s="6">
        <x:v>27.1115866172231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21.306</x:v>
      </x:c>
      <x:c r="R2380" s="8">
        <x:v>100399.463516462</x:v>
      </x:c>
      <x:c r="S2380" s="12">
        <x:v>260142.482241401</x:v>
      </x:c>
      <x:c r="T2380" s="12">
        <x:v>57.0300653503942</x:v>
      </x:c>
      <x:c r="U2380" s="12">
        <x:v>20.1</x:v>
      </x:c>
      <x:c r="V2380" s="12">
        <x:f>NA()</x:f>
      </x:c>
    </x:row>
    <x:row r="2381">
      <x:c r="A2381">
        <x:v>2108469</x:v>
      </x:c>
      <x:c r="B2381" s="1">
        <x:v>43313.8286984143</x:v>
      </x:c>
      <x:c r="C2381" s="6">
        <x:v>43.9253746333333</x:v>
      </x:c>
      <x:c r="D2381" s="14" t="s">
        <x:v>77</x:v>
      </x:c>
      <x:c r="E2381" s="15">
        <x:v>43278.4135865741</x:v>
      </x:c>
      <x:c r="F2381" t="s">
        <x:v>82</x:v>
      </x:c>
      <x:c r="G2381" s="6">
        <x:v>193.44157776421</x:v>
      </x:c>
      <x:c r="H2381" t="s">
        <x:v>83</x:v>
      </x:c>
      <x:c r="I2381" s="6">
        <x:v>27.1054763649536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21.306</x:v>
      </x:c>
      <x:c r="R2381" s="8">
        <x:v>100397.348898612</x:v>
      </x:c>
      <x:c r="S2381" s="12">
        <x:v>260144.105657093</x:v>
      </x:c>
      <x:c r="T2381" s="12">
        <x:v>57.0300653503942</x:v>
      </x:c>
      <x:c r="U2381" s="12">
        <x:v>20.1</x:v>
      </x:c>
      <x:c r="V2381" s="12">
        <x:f>NA()</x:f>
      </x:c>
    </x:row>
    <x:row r="2382">
      <x:c r="A2382">
        <x:v>2108482</x:v>
      </x:c>
      <x:c r="B2382" s="1">
        <x:v>43313.8287101042</x:v>
      </x:c>
      <x:c r="C2382" s="6">
        <x:v>43.94219789</x:v>
      </x:c>
      <x:c r="D2382" s="14" t="s">
        <x:v>77</x:v>
      </x:c>
      <x:c r="E2382" s="15">
        <x:v>43278.4135865741</x:v>
      </x:c>
      <x:c r="F2382" t="s">
        <x:v>82</x:v>
      </x:c>
      <x:c r="G2382" s="6">
        <x:v>193.355189865026</x:v>
      </x:c>
      <x:c r="H2382" t="s">
        <x:v>83</x:v>
      </x:c>
      <x:c r="I2382" s="6">
        <x:v>27.1115866172231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21.309</x:v>
      </x:c>
      <x:c r="R2382" s="8">
        <x:v>100398.067558216</x:v>
      </x:c>
      <x:c r="S2382" s="12">
        <x:v>260148.515731202</x:v>
      </x:c>
      <x:c r="T2382" s="12">
        <x:v>57.0300653503942</x:v>
      </x:c>
      <x:c r="U2382" s="12">
        <x:v>20.1</x:v>
      </x:c>
      <x:c r="V2382" s="12">
        <x:f>NA()</x:f>
      </x:c>
    </x:row>
    <x:row r="2383">
      <x:c r="A2383">
        <x:v>2108485</x:v>
      </x:c>
      <x:c r="B2383" s="1">
        <x:v>43313.8287212153</x:v>
      </x:c>
      <x:c r="C2383" s="6">
        <x:v>43.9581955516667</x:v>
      </x:c>
      <x:c r="D2383" s="14" t="s">
        <x:v>77</x:v>
      </x:c>
      <x:c r="E2383" s="15">
        <x:v>43278.4135865741</x:v>
      </x:c>
      <x:c r="F2383" t="s">
        <x:v>82</x:v>
      </x:c>
      <x:c r="G2383" s="6">
        <x:v>193.355189865026</x:v>
      </x:c>
      <x:c r="H2383" t="s">
        <x:v>83</x:v>
      </x:c>
      <x:c r="I2383" s="6">
        <x:v>27.1115866172231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21.309</x:v>
      </x:c>
      <x:c r="R2383" s="8">
        <x:v>100388.497943235</x:v>
      </x:c>
      <x:c r="S2383" s="12">
        <x:v>260134.623758703</x:v>
      </x:c>
      <x:c r="T2383" s="12">
        <x:v>57.0300653503942</x:v>
      </x:c>
      <x:c r="U2383" s="12">
        <x:v>20.1</x:v>
      </x:c>
      <x:c r="V2383" s="12">
        <x:f>NA()</x:f>
      </x:c>
    </x:row>
    <x:row r="2384">
      <x:c r="A2384">
        <x:v>2108495</x:v>
      </x:c>
      <x:c r="B2384" s="1">
        <x:v>43313.8287329051</x:v>
      </x:c>
      <x:c r="C2384" s="6">
        <x:v>43.9750590183333</x:v>
      </x:c>
      <x:c r="D2384" s="14" t="s">
        <x:v>77</x:v>
      </x:c>
      <x:c r="E2384" s="15">
        <x:v>43278.4135865741</x:v>
      </x:c>
      <x:c r="F2384" t="s">
        <x:v>82</x:v>
      </x:c>
      <x:c r="G2384" s="6">
        <x:v>193.372283821824</x:v>
      </x:c>
      <x:c r="H2384" t="s">
        <x:v>83</x:v>
      </x:c>
      <x:c r="I2384" s="6">
        <x:v>27.1115866172231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21.308</x:v>
      </x:c>
      <x:c r="R2384" s="8">
        <x:v>100400.803087097</x:v>
      </x:c>
      <x:c r="S2384" s="12">
        <x:v>260126.477655847</x:v>
      </x:c>
      <x:c r="T2384" s="12">
        <x:v>57.0300653503942</x:v>
      </x:c>
      <x:c r="U2384" s="12">
        <x:v>20.1</x:v>
      </x:c>
      <x:c r="V2384" s="12">
        <x:f>NA()</x:f>
      </x:c>
    </x:row>
    <x:row r="2385">
      <x:c r="A2385">
        <x:v>2108508</x:v>
      </x:c>
      <x:c r="B2385" s="1">
        <x:v>43313.8287445949</x:v>
      </x:c>
      <x:c r="C2385" s="6">
        <x:v>43.9918919733333</x:v>
      </x:c>
      <x:c r="D2385" s="14" t="s">
        <x:v>77</x:v>
      </x:c>
      <x:c r="E2385" s="15">
        <x:v>43278.4135865741</x:v>
      </x:c>
      <x:c r="F2385" t="s">
        <x:v>82</x:v>
      </x:c>
      <x:c r="G2385" s="6">
        <x:v>193.40647739689</x:v>
      </x:c>
      <x:c r="H2385" t="s">
        <x:v>83</x:v>
      </x:c>
      <x:c r="I2385" s="6">
        <x:v>27.1115866172231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21.306</x:v>
      </x:c>
      <x:c r="R2385" s="8">
        <x:v>100401.641764194</x:v>
      </x:c>
      <x:c r="S2385" s="12">
        <x:v>260132.699894683</x:v>
      </x:c>
      <x:c r="T2385" s="12">
        <x:v>57.0300653503942</x:v>
      </x:c>
      <x:c r="U2385" s="12">
        <x:v>20.1</x:v>
      </x:c>
      <x:c r="V2385" s="12">
        <x:f>NA()</x:f>
      </x:c>
    </x:row>
    <x:row r="2386">
      <x:c r="A2386">
        <x:v>2108514</x:v>
      </x:c>
      <x:c r="B2386" s="1">
        <x:v>43313.8287562847</x:v>
      </x:c>
      <x:c r="C2386" s="6">
        <x:v>44.008711315</x:v>
      </x:c>
      <x:c r="D2386" s="14" t="s">
        <x:v>77</x:v>
      </x:c>
      <x:c r="E2386" s="15">
        <x:v>43278.4135865741</x:v>
      </x:c>
      <x:c r="F2386" t="s">
        <x:v>82</x:v>
      </x:c>
      <x:c r="G2386" s="6">
        <x:v>193.390281003617</x:v>
      </x:c>
      <x:c r="H2386" t="s">
        <x:v>83</x:v>
      </x:c>
      <x:c r="I2386" s="6">
        <x:v>27.1054763649536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21.309</x:v>
      </x:c>
      <x:c r="R2386" s="8">
        <x:v>100398.789575105</x:v>
      </x:c>
      <x:c r="S2386" s="12">
        <x:v>260126.721179955</x:v>
      </x:c>
      <x:c r="T2386" s="12">
        <x:v>57.0300653503942</x:v>
      </x:c>
      <x:c r="U2386" s="12">
        <x:v>20.1</x:v>
      </x:c>
      <x:c r="V2386" s="12">
        <x:f>NA()</x:f>
      </x:c>
    </x:row>
    <x:row r="2387">
      <x:c r="A2387">
        <x:v>2108525</x:v>
      </x:c>
      <x:c r="B2387" s="1">
        <x:v>43313.8287673958</x:v>
      </x:c>
      <x:c r="C2387" s="6">
        <x:v>44.0247156466667</x:v>
      </x:c>
      <x:c r="D2387" s="14" t="s">
        <x:v>77</x:v>
      </x:c>
      <x:c r="E2387" s="15">
        <x:v>43278.4135865741</x:v>
      </x:c>
      <x:c r="F2387" t="s">
        <x:v>82</x:v>
      </x:c>
      <x:c r="G2387" s="6">
        <x:v>193.372283821824</x:v>
      </x:c>
      <x:c r="H2387" t="s">
        <x:v>83</x:v>
      </x:c>
      <x:c r="I2387" s="6">
        <x:v>27.1115866172231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21.308</x:v>
      </x:c>
      <x:c r="R2387" s="8">
        <x:v>100404.346849619</x:v>
      </x:c>
      <x:c r="S2387" s="12">
        <x:v>260131.384243342</x:v>
      </x:c>
      <x:c r="T2387" s="12">
        <x:v>57.0300653503942</x:v>
      </x:c>
      <x:c r="U2387" s="12">
        <x:v>20.1</x:v>
      </x:c>
      <x:c r="V2387" s="12">
        <x:f>NA()</x:f>
      </x:c>
    </x:row>
    <x:row r="2388">
      <x:c r="A2388">
        <x:v>2108530</x:v>
      </x:c>
      <x:c r="B2388" s="1">
        <x:v>43313.8287790856</x:v>
      </x:c>
      <x:c r="C2388" s="6">
        <x:v>44.0415634683333</x:v>
      </x:c>
      <x:c r="D2388" s="14" t="s">
        <x:v>77</x:v>
      </x:c>
      <x:c r="E2388" s="15">
        <x:v>43278.4135865741</x:v>
      </x:c>
      <x:c r="F2388" t="s">
        <x:v>82</x:v>
      </x:c>
      <x:c r="G2388" s="6">
        <x:v>193.439777977215</x:v>
      </x:c>
      <x:c r="H2388" t="s">
        <x:v>83</x:v>
      </x:c>
      <x:c r="I2388" s="6">
        <x:v>27.1176968806153</x:v>
      </x:c>
      <x:c r="J2388" t="s">
        <x:v>78</x:v>
      </x:c>
      <x:c r="K2388" s="6">
        <x:v>1025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21.302</x:v>
      </x:c>
      <x:c r="R2388" s="8">
        <x:v>100399.358877872</x:v>
      </x:c>
      <x:c r="S2388" s="12">
        <x:v>260134.448080171</x:v>
      </x:c>
      <x:c r="T2388" s="12">
        <x:v>57.0300653503942</x:v>
      </x:c>
      <x:c r="U2388" s="12">
        <x:v>20.1</x:v>
      </x:c>
      <x:c r="V2388" s="12">
        <x:f>NA()</x:f>
      </x:c>
    </x:row>
    <x:row r="2389">
      <x:c r="A2389">
        <x:v>2108540</x:v>
      </x:c>
      <x:c r="B2389" s="1">
        <x:v>43313.8287908218</x:v>
      </x:c>
      <x:c r="C2389" s="6">
        <x:v>44.058412875</x:v>
      </x:c>
      <x:c r="D2389" s="14" t="s">
        <x:v>77</x:v>
      </x:c>
      <x:c r="E2389" s="15">
        <x:v>43278.4135865741</x:v>
      </x:c>
      <x:c r="F2389" t="s">
        <x:v>82</x:v>
      </x:c>
      <x:c r="G2389" s="6">
        <x:v>193.407378036319</x:v>
      </x:c>
      <x:c r="H2389" t="s">
        <x:v>83</x:v>
      </x:c>
      <x:c r="I2389" s="6">
        <x:v>27.1054763649536</x:v>
      </x:c>
      <x:c r="J2389" t="s">
        <x:v>78</x:v>
      </x:c>
      <x:c r="K2389" s="6">
        <x:v>1025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21.308</x:v>
      </x:c>
      <x:c r="R2389" s="8">
        <x:v>100401.215572077</x:v>
      </x:c>
      <x:c r="S2389" s="12">
        <x:v>260134.647582987</x:v>
      </x:c>
      <x:c r="T2389" s="12">
        <x:v>57.0300653503942</x:v>
      </x:c>
      <x:c r="U2389" s="12">
        <x:v>20.1</x:v>
      </x:c>
      <x:c r="V2389" s="12">
        <x:f>NA()</x:f>
      </x:c>
    </x:row>
    <x:row r="2390">
      <x:c r="A2390">
        <x:v>2108548</x:v>
      </x:c>
      <x:c r="B2390" s="1">
        <x:v>43313.8288025116</x:v>
      </x:c>
      <x:c r="C2390" s="6">
        <x:v>44.0752819233333</x:v>
      </x:c>
      <x:c r="D2390" s="14" t="s">
        <x:v>77</x:v>
      </x:c>
      <x:c r="E2390" s="15">
        <x:v>43278.4135865741</x:v>
      </x:c>
      <x:c r="F2390" t="s">
        <x:v>82</x:v>
      </x:c>
      <x:c r="G2390" s="6">
        <x:v>193.355189865026</x:v>
      </x:c>
      <x:c r="H2390" t="s">
        <x:v>83</x:v>
      </x:c>
      <x:c r="I2390" s="6">
        <x:v>27.1115866172231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21.309</x:v>
      </x:c>
      <x:c r="R2390" s="8">
        <x:v>100407.903198469</x:v>
      </x:c>
      <x:c r="S2390" s="12">
        <x:v>260140.610895273</x:v>
      </x:c>
      <x:c r="T2390" s="12">
        <x:v>57.0300653503942</x:v>
      </x:c>
      <x:c r="U2390" s="12">
        <x:v>20.1</x:v>
      </x:c>
      <x:c r="V2390" s="12">
        <x:f>NA()</x:f>
      </x:c>
    </x:row>
    <x:row r="2391">
      <x:c r="A2391">
        <x:v>2108565</x:v>
      </x:c>
      <x:c r="B2391" s="1">
        <x:v>43313.8288142361</x:v>
      </x:c>
      <x:c r="C2391" s="6">
        <x:v>44.0921467233333</x:v>
      </x:c>
      <x:c r="D2391" s="14" t="s">
        <x:v>77</x:v>
      </x:c>
      <x:c r="E2391" s="15">
        <x:v>43278.4135865741</x:v>
      </x:c>
      <x:c r="F2391" t="s">
        <x:v>82</x:v>
      </x:c>
      <x:c r="G2391" s="6">
        <x:v>193.321007611488</x:v>
      </x:c>
      <x:c r="H2391" t="s">
        <x:v>83</x:v>
      </x:c>
      <x:c r="I2391" s="6">
        <x:v>27.1115866172231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21.311</x:v>
      </x:c>
      <x:c r="R2391" s="8">
        <x:v>100417.8367046</x:v>
      </x:c>
      <x:c r="S2391" s="12">
        <x:v>260134.773975765</x:v>
      </x:c>
      <x:c r="T2391" s="12">
        <x:v>57.0300653503942</x:v>
      </x:c>
      <x:c r="U2391" s="12">
        <x:v>20.1</x:v>
      </x:c>
      <x:c r="V2391" s="12">
        <x:f>NA()</x:f>
      </x:c>
    </x:row>
    <x:row r="2392">
      <x:c r="A2392">
        <x:v>2108570</x:v>
      </x:c>
      <x:c r="B2392" s="1">
        <x:v>43313.8288253472</x:v>
      </x:c>
      <x:c r="C2392" s="6">
        <x:v>44.1081387516667</x:v>
      </x:c>
      <x:c r="D2392" s="14" t="s">
        <x:v>77</x:v>
      </x:c>
      <x:c r="E2392" s="15">
        <x:v>43278.4135865741</x:v>
      </x:c>
      <x:c r="F2392" t="s">
        <x:v>82</x:v>
      </x:c>
      <x:c r="G2392" s="6">
        <x:v>193.389379665684</x:v>
      </x:c>
      <x:c r="H2392" t="s">
        <x:v>83</x:v>
      </x:c>
      <x:c r="I2392" s="6">
        <x:v>27.1115866172231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21.307</x:v>
      </x:c>
      <x:c r="R2392" s="8">
        <x:v>100410.764898754</x:v>
      </x:c>
      <x:c r="S2392" s="12">
        <x:v>260126.391665134</x:v>
      </x:c>
      <x:c r="T2392" s="12">
        <x:v>57.0300653503942</x:v>
      </x:c>
      <x:c r="U2392" s="12">
        <x:v>20.1</x:v>
      </x:c>
      <x:c r="V2392" s="12">
        <x:f>NA()</x:f>
      </x:c>
    </x:row>
    <x:row r="2393">
      <x:c r="A2393">
        <x:v>2108579</x:v>
      </x:c>
      <x:c r="B2393" s="1">
        <x:v>43313.828837037</x:v>
      </x:c>
      <x:c r="C2393" s="6">
        <x:v>44.1249812866667</x:v>
      </x:c>
      <x:c r="D2393" s="14" t="s">
        <x:v>77</x:v>
      </x:c>
      <x:c r="E2393" s="15">
        <x:v>43278.4135865741</x:v>
      </x:c>
      <x:c r="F2393" t="s">
        <x:v>82</x:v>
      </x:c>
      <x:c r="G2393" s="6">
        <x:v>193.339001227083</x:v>
      </x:c>
      <x:c r="H2393" t="s">
        <x:v>83</x:v>
      </x:c>
      <x:c r="I2393" s="6">
        <x:v>27.1054763649536</x:v>
      </x:c>
      <x:c r="J2393" t="s">
        <x:v>78</x:v>
      </x:c>
      <x:c r="K2393" s="6">
        <x:v>1025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21.312</x:v>
      </x:c>
      <x:c r="R2393" s="8">
        <x:v>100408.450963035</x:v>
      </x:c>
      <x:c r="S2393" s="12">
        <x:v>260138.491035998</x:v>
      </x:c>
      <x:c r="T2393" s="12">
        <x:v>57.0300653503942</x:v>
      </x:c>
      <x:c r="U2393" s="12">
        <x:v>20.1</x:v>
      </x:c>
      <x:c r="V2393" s="12">
        <x:f>NA()</x:f>
      </x:c>
    </x:row>
    <x:row r="2394">
      <x:c r="A2394">
        <x:v>2108590</x:v>
      </x:c>
      <x:c r="B2394" s="1">
        <x:v>43313.8288488079</x:v>
      </x:c>
      <x:c r="C2394" s="6">
        <x:v>44.1419190666667</x:v>
      </x:c>
      <x:c r="D2394" s="14" t="s">
        <x:v>77</x:v>
      </x:c>
      <x:c r="E2394" s="15">
        <x:v>43278.4135865741</x:v>
      </x:c>
      <x:c r="F2394" t="s">
        <x:v>82</x:v>
      </x:c>
      <x:c r="G2394" s="6">
        <x:v>193.355189865026</x:v>
      </x:c>
      <x:c r="H2394" t="s">
        <x:v>83</x:v>
      </x:c>
      <x:c r="I2394" s="6">
        <x:v>27.1115866172231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21.309</x:v>
      </x:c>
      <x:c r="R2394" s="8">
        <x:v>100403.856883071</x:v>
      </x:c>
      <x:c r="S2394" s="12">
        <x:v>260138.597758322</x:v>
      </x:c>
      <x:c r="T2394" s="12">
        <x:v>57.0300653503942</x:v>
      </x:c>
      <x:c r="U2394" s="12">
        <x:v>20.1</x:v>
      </x:c>
      <x:c r="V2394" s="12">
        <x:f>NA()</x:f>
      </x:c>
    </x:row>
    <x:row r="2395">
      <x:c r="A2395">
        <x:v>2108594</x:v>
      </x:c>
      <x:c r="B2395" s="1">
        <x:v>43313.8288600694</x:v>
      </x:c>
      <x:c r="C2395" s="6">
        <x:v>44.15816533</x:v>
      </x:c>
      <x:c r="D2395" s="14" t="s">
        <x:v>77</x:v>
      </x:c>
      <x:c r="E2395" s="15">
        <x:v>43278.4135865741</x:v>
      </x:c>
      <x:c r="F2395" t="s">
        <x:v>82</x:v>
      </x:c>
      <x:c r="G2395" s="6">
        <x:v>193.423577015726</x:v>
      </x:c>
      <x:c r="H2395" t="s">
        <x:v>83</x:v>
      </x:c>
      <x:c r="I2395" s="6">
        <x:v>27.1115866172231</x:v>
      </x:c>
      <x:c r="J2395" t="s">
        <x:v>78</x:v>
      </x:c>
      <x:c r="K2395" s="6">
        <x:v>1025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21.305</x:v>
      </x:c>
      <x:c r="R2395" s="8">
        <x:v>100423.113908928</x:v>
      </x:c>
      <x:c r="S2395" s="12">
        <x:v>260132.640171802</x:v>
      </x:c>
      <x:c r="T2395" s="12">
        <x:v>57.0300653503942</x:v>
      </x:c>
      <x:c r="U2395" s="12">
        <x:v>20.1</x:v>
      </x:c>
      <x:c r="V2395" s="12">
        <x:f>NA()</x:f>
      </x:c>
    </x:row>
    <x:row r="2396">
      <x:c r="A2396">
        <x:v>2108605</x:v>
      </x:c>
      <x:c r="B2396" s="1">
        <x:v>43313.828871794</x:v>
      </x:c>
      <x:c r="C2396" s="6">
        <x:v>44.1750641216667</x:v>
      </x:c>
      <x:c r="D2396" s="14" t="s">
        <x:v>77</x:v>
      </x:c>
      <x:c r="E2396" s="15">
        <x:v>43278.4135865741</x:v>
      </x:c>
      <x:c r="F2396" t="s">
        <x:v>82</x:v>
      </x:c>
      <x:c r="G2396" s="6">
        <x:v>193.372283821824</x:v>
      </x:c>
      <x:c r="H2396" t="s">
        <x:v>83</x:v>
      </x:c>
      <x:c r="I2396" s="6">
        <x:v>27.1115866172231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21.308</x:v>
      </x:c>
      <x:c r="R2396" s="8">
        <x:v>100416.23904633</x:v>
      </x:c>
      <x:c r="S2396" s="12">
        <x:v>260127.053808366</x:v>
      </x:c>
      <x:c r="T2396" s="12">
        <x:v>57.0300653503942</x:v>
      </x:c>
      <x:c r="U2396" s="12">
        <x:v>20.1</x:v>
      </x:c>
      <x:c r="V2396" s="12">
        <x:f>NA()</x:f>
      </x:c>
    </x:row>
    <x:row r="2397">
      <x:c r="A2397">
        <x:v>2108611</x:v>
      </x:c>
      <x:c r="B2397" s="1">
        <x:v>43313.8288835648</x:v>
      </x:c>
      <x:c r="C2397" s="6">
        <x:v>44.1919886483333</x:v>
      </x:c>
      <x:c r="D2397" s="14" t="s">
        <x:v>77</x:v>
      </x:c>
      <x:c r="E2397" s="15">
        <x:v>43278.4135865741</x:v>
      </x:c>
      <x:c r="F2397" t="s">
        <x:v>82</x:v>
      </x:c>
      <x:c r="G2397" s="6">
        <x:v>193.372283821824</x:v>
      </x:c>
      <x:c r="H2397" t="s">
        <x:v>83</x:v>
      </x:c>
      <x:c r="I2397" s="6">
        <x:v>27.1115866172231</x:v>
      </x:c>
      <x:c r="J2397" t="s">
        <x:v>78</x:v>
      </x:c>
      <x:c r="K2397" s="6">
        <x:v>1025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21.308</x:v>
      </x:c>
      <x:c r="R2397" s="8">
        <x:v>100412.376650408</x:v>
      </x:c>
      <x:c r="S2397" s="12">
        <x:v>260124.021415283</x:v>
      </x:c>
      <x:c r="T2397" s="12">
        <x:v>57.0300653503942</x:v>
      </x:c>
      <x:c r="U2397" s="12">
        <x:v>20.1</x:v>
      </x:c>
      <x:c r="V2397" s="12">
        <x:f>NA()</x:f>
      </x:c>
    </x:row>
    <x:row r="2398">
      <x:c r="A2398">
        <x:v>2108622</x:v>
      </x:c>
      <x:c r="B2398" s="1">
        <x:v>43313.8288952893</x:v>
      </x:c>
      <x:c r="C2398" s="6">
        <x:v>44.20885428</x:v>
      </x:c>
      <x:c r="D2398" s="14" t="s">
        <x:v>77</x:v>
      </x:c>
      <x:c r="E2398" s="15">
        <x:v>43278.4135865741</x:v>
      </x:c>
      <x:c r="F2398" t="s">
        <x:v>82</x:v>
      </x:c>
      <x:c r="G2398" s="6">
        <x:v>193.424476956423</x:v>
      </x:c>
      <x:c r="H2398" t="s">
        <x:v>83</x:v>
      </x:c>
      <x:c r="I2398" s="6">
        <x:v>27.1054763649536</x:v>
      </x:c>
      <x:c r="J2398" t="s">
        <x:v>78</x:v>
      </x:c>
      <x:c r="K2398" s="6">
        <x:v>1025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21.307</x:v>
      </x:c>
      <x:c r="R2398" s="8">
        <x:v>100415.032102471</x:v>
      </x:c>
      <x:c r="S2398" s="12">
        <x:v>260132.837733783</x:v>
      </x:c>
      <x:c r="T2398" s="12">
        <x:v>57.0300653503942</x:v>
      </x:c>
      <x:c r="U2398" s="12">
        <x:v>20.1</x:v>
      </x:c>
      <x:c r="V2398" s="12">
        <x:f>NA()</x:f>
      </x:c>
    </x:row>
    <x:row r="2399">
      <x:c r="A2399">
        <x:v>2108633</x:v>
      </x:c>
      <x:c r="B2399" s="1">
        <x:v>43313.8289064468</x:v>
      </x:c>
      <x:c r="C2399" s="6">
        <x:v>44.2249054233333</x:v>
      </x:c>
      <x:c r="D2399" s="14" t="s">
        <x:v>77</x:v>
      </x:c>
      <x:c r="E2399" s="15">
        <x:v>43278.4135865741</x:v>
      </x:c>
      <x:c r="F2399" t="s">
        <x:v>82</x:v>
      </x:c>
      <x:c r="G2399" s="6">
        <x:v>193.321007611488</x:v>
      </x:c>
      <x:c r="H2399" t="s">
        <x:v>83</x:v>
      </x:c>
      <x:c r="I2399" s="6">
        <x:v>27.1115866172231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21.311</x:v>
      </x:c>
      <x:c r="R2399" s="8">
        <x:v>100409.266540525</x:v>
      </x:c>
      <x:c r="S2399" s="12">
        <x:v>260125.092751449</x:v>
      </x:c>
      <x:c r="T2399" s="12">
        <x:v>57.0300653503942</x:v>
      </x:c>
      <x:c r="U2399" s="12">
        <x:v>20.1</x:v>
      </x:c>
      <x:c r="V2399" s="12">
        <x:f>NA()</x:f>
      </x:c>
    </x:row>
    <x:row r="2400">
      <x:c r="A2400">
        <x:v>2108643</x:v>
      </x:c>
      <x:c r="B2400" s="1">
        <x:v>43313.8289181366</x:v>
      </x:c>
      <x:c r="C2400" s="6">
        <x:v>44.241778065</x:v>
      </x:c>
      <x:c r="D2400" s="14" t="s">
        <x:v>77</x:v>
      </x:c>
      <x:c r="E2400" s="15">
        <x:v>43278.4135865741</x:v>
      </x:c>
      <x:c r="F2400" t="s">
        <x:v>82</x:v>
      </x:c>
      <x:c r="G2400" s="6">
        <x:v>193.355189865026</x:v>
      </x:c>
      <x:c r="H2400" t="s">
        <x:v>83</x:v>
      </x:c>
      <x:c r="I2400" s="6">
        <x:v>27.1115866172231</x:v>
      </x:c>
      <x:c r="J2400" t="s">
        <x:v>78</x:v>
      </x:c>
      <x:c r="K2400" s="6">
        <x:v>1025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21.309</x:v>
      </x:c>
      <x:c r="R2400" s="8">
        <x:v>100410.980663288</x:v>
      </x:c>
      <x:c r="S2400" s="12">
        <x:v>260141.204004969</x:v>
      </x:c>
      <x:c r="T2400" s="12">
        <x:v>57.0300653503942</x:v>
      </x:c>
      <x:c r="U2400" s="12">
        <x:v>20.1</x:v>
      </x:c>
      <x:c r="V2400" s="12">
        <x:f>NA()</x:f>
      </x:c>
    </x:row>
    <x:row r="2401">
      <x:c r="A2401">
        <x:v>2108650</x:v>
      </x:c>
      <x:c r="B2401" s="1">
        <x:v>43313.8289298611</x:v>
      </x:c>
      <x:c r="C2401" s="6">
        <x:v>44.2586658433333</x:v>
      </x:c>
      <x:c r="D2401" s="14" t="s">
        <x:v>77</x:v>
      </x:c>
      <x:c r="E2401" s="15">
        <x:v>43278.4135865741</x:v>
      </x:c>
      <x:c r="F2401" t="s">
        <x:v>82</x:v>
      </x:c>
      <x:c r="G2401" s="6">
        <x:v>193.337193058937</x:v>
      </x:c>
      <x:c r="H2401" t="s">
        <x:v>83</x:v>
      </x:c>
      <x:c r="I2401" s="6">
        <x:v>27.1176968806153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21.308</x:v>
      </x:c>
      <x:c r="R2401" s="8">
        <x:v>100425.095472498</x:v>
      </x:c>
      <x:c r="S2401" s="12">
        <x:v>260140.12457511</x:v>
      </x:c>
      <x:c r="T2401" s="12">
        <x:v>57.0300653503942</x:v>
      </x:c>
      <x:c r="U2401" s="12">
        <x:v>20.1</x:v>
      </x:c>
      <x:c r="V2401" s="12">
        <x:f>NA()</x:f>
      </x:c>
    </x:row>
    <x:row r="2402">
      <x:c r="A2402">
        <x:v>2108657</x:v>
      </x:c>
      <x:c r="B2402" s="1">
        <x:v>43313.8289410069</x:v>
      </x:c>
      <x:c r="C2402" s="6">
        <x:v>44.2747054383333</x:v>
      </x:c>
      <x:c r="D2402" s="14" t="s">
        <x:v>77</x:v>
      </x:c>
      <x:c r="E2402" s="15">
        <x:v>43278.4135865741</x:v>
      </x:c>
      <x:c r="F2402" t="s">
        <x:v>82</x:v>
      </x:c>
      <x:c r="G2402" s="6">
        <x:v>193.303919314181</x:v>
      </x:c>
      <x:c r="H2402" t="s">
        <x:v>83</x:v>
      </x:c>
      <x:c r="I2402" s="6">
        <x:v>27.1115866172231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21.312</x:v>
      </x:c>
      <x:c r="R2402" s="8">
        <x:v>100422.105712244</x:v>
      </x:c>
      <x:c r="S2402" s="12">
        <x:v>260133.419731012</x:v>
      </x:c>
      <x:c r="T2402" s="12">
        <x:v>57.0300653503942</x:v>
      </x:c>
      <x:c r="U2402" s="12">
        <x:v>20.1</x:v>
      </x:c>
      <x:c r="V2402" s="12">
        <x:f>NA()</x:f>
      </x:c>
    </x:row>
    <x:row r="2403">
      <x:c r="A2403">
        <x:v>2108672</x:v>
      </x:c>
      <x:c r="B2403" s="1">
        <x:v>43313.8289526968</x:v>
      </x:c>
      <x:c r="C2403" s="6">
        <x:v>44.291559635</x:v>
      </x:c>
      <x:c r="D2403" s="14" t="s">
        <x:v>77</x:v>
      </x:c>
      <x:c r="E2403" s="15">
        <x:v>43278.4135865741</x:v>
      </x:c>
      <x:c r="F2403" t="s">
        <x:v>82</x:v>
      </x:c>
      <x:c r="G2403" s="6">
        <x:v>193.303919314181</x:v>
      </x:c>
      <x:c r="H2403" t="s">
        <x:v>83</x:v>
      </x:c>
      <x:c r="I2403" s="6">
        <x:v>27.1115866172231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21.312</x:v>
      </x:c>
      <x:c r="R2403" s="8">
        <x:v>100414.998502056</x:v>
      </x:c>
      <x:c r="S2403" s="12">
        <x:v>260126.046434779</x:v>
      </x:c>
      <x:c r="T2403" s="12">
        <x:v>57.0300653503942</x:v>
      </x:c>
      <x:c r="U2403" s="12">
        <x:v>20.1</x:v>
      </x:c>
      <x:c r="V2403" s="12">
        <x:f>NA()</x:f>
      </x:c>
    </x:row>
    <x:row r="2404">
      <x:c r="A2404">
        <x:v>2108680</x:v>
      </x:c>
      <x:c r="B2404" s="1">
        <x:v>43313.8289644329</x:v>
      </x:c>
      <x:c r="C2404" s="6">
        <x:v>44.3084043716667</x:v>
      </x:c>
      <x:c r="D2404" s="14" t="s">
        <x:v>77</x:v>
      </x:c>
      <x:c r="E2404" s="15">
        <x:v>43278.4135865741</x:v>
      </x:c>
      <x:c r="F2404" t="s">
        <x:v>82</x:v>
      </x:c>
      <x:c r="G2404" s="6">
        <x:v>193.321911741153</x:v>
      </x:c>
      <x:c r="H2404" t="s">
        <x:v>83</x:v>
      </x:c>
      <x:c r="I2404" s="6">
        <x:v>27.1054763649536</x:v>
      </x:c>
      <x:c r="J2404" t="s">
        <x:v>78</x:v>
      </x:c>
      <x:c r="K2404" s="6">
        <x:v>1025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21.313</x:v>
      </x:c>
      <x:c r="R2404" s="8">
        <x:v>100413.644502128</x:v>
      </x:c>
      <x:c r="S2404" s="12">
        <x:v>260133.423246322</x:v>
      </x:c>
      <x:c r="T2404" s="12">
        <x:v>57.0300653503942</x:v>
      </x:c>
      <x:c r="U2404" s="12">
        <x:v>20.1</x:v>
      </x:c>
      <x:c r="V2404" s="12">
        <x:f>NA()</x:f>
      </x:c>
    </x:row>
    <x:row r="2405">
      <x:c r="A2405">
        <x:v>2108688</x:v>
      </x:c>
      <x:c r="B2405" s="1">
        <x:v>43313.8289761227</x:v>
      </x:c>
      <x:c r="C2405" s="6">
        <x:v>44.3252502916667</x:v>
      </x:c>
      <x:c r="D2405" s="14" t="s">
        <x:v>77</x:v>
      </x:c>
      <x:c r="E2405" s="15">
        <x:v>43278.4135865741</x:v>
      </x:c>
      <x:c r="F2405" t="s">
        <x:v>82</x:v>
      </x:c>
      <x:c r="G2405" s="6">
        <x:v>193.338097795009</x:v>
      </x:c>
      <x:c r="H2405" t="s">
        <x:v>83</x:v>
      </x:c>
      <x:c r="I2405" s="6">
        <x:v>27.1115866172231</x:v>
      </x:c>
      <x:c r="J2405" t="s">
        <x:v>78</x:v>
      </x:c>
      <x:c r="K2405" s="6">
        <x:v>1025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21.31</x:v>
      </x:c>
      <x:c r="R2405" s="8">
        <x:v>100425.496371832</x:v>
      </x:c>
      <x:c r="S2405" s="12">
        <x:v>260145.764462223</x:v>
      </x:c>
      <x:c r="T2405" s="12">
        <x:v>57.0300653503942</x:v>
      </x:c>
      <x:c r="U2405" s="12">
        <x:v>20.1</x:v>
      </x:c>
      <x:c r="V2405" s="12">
        <x:f>NA()</x:f>
      </x:c>
    </x:row>
    <x:row r="2406">
      <x:c r="A2406">
        <x:v>2108694</x:v>
      </x:c>
      <x:c r="B2406" s="1">
        <x:v>43313.8289878125</x:v>
      </x:c>
      <x:c r="C2406" s="6">
        <x:v>44.3420713083333</x:v>
      </x:c>
      <x:c r="D2406" s="14" t="s">
        <x:v>77</x:v>
      </x:c>
      <x:c r="E2406" s="15">
        <x:v>43278.4135865741</x:v>
      </x:c>
      <x:c r="F2406" t="s">
        <x:v>82</x:v>
      </x:c>
      <x:c r="G2406" s="6">
        <x:v>193.286832902805</x:v>
      </x:c>
      <x:c r="H2406" t="s">
        <x:v>83</x:v>
      </x:c>
      <x:c r="I2406" s="6">
        <x:v>27.1115866172231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21.313</x:v>
      </x:c>
      <x:c r="R2406" s="8">
        <x:v>100412.441244993</x:v>
      </x:c>
      <x:c r="S2406" s="12">
        <x:v>260133.091613282</x:v>
      </x:c>
      <x:c r="T2406" s="12">
        <x:v>57.0300653503942</x:v>
      </x:c>
      <x:c r="U2406" s="12">
        <x:v>20.1</x:v>
      </x:c>
      <x:c r="V2406" s="12">
        <x:f>NA()</x:f>
      </x:c>
    </x:row>
    <x:row r="2407">
      <x:c r="A2407">
        <x:v>2108706</x:v>
      </x:c>
      <x:c r="B2407" s="1">
        <x:v>43313.8289989236</x:v>
      </x:c>
      <x:c r="C2407" s="6">
        <x:v>44.3581002983333</x:v>
      </x:c>
      <x:c r="D2407" s="14" t="s">
        <x:v>77</x:v>
      </x:c>
      <x:c r="E2407" s="15">
        <x:v>43278.4135865741</x:v>
      </x:c>
      <x:c r="F2407" t="s">
        <x:v>82</x:v>
      </x:c>
      <x:c r="G2407" s="6">
        <x:v>193.286832902805</x:v>
      </x:c>
      <x:c r="H2407" t="s">
        <x:v>83</x:v>
      </x:c>
      <x:c r="I2407" s="6">
        <x:v>27.1115866172231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21.313</x:v>
      </x:c>
      <x:c r="R2407" s="8">
        <x:v>100417.489311422</x:v>
      </x:c>
      <x:c r="S2407" s="12">
        <x:v>260146.303934678</x:v>
      </x:c>
      <x:c r="T2407" s="12">
        <x:v>57.0300653503942</x:v>
      </x:c>
      <x:c r="U2407" s="12">
        <x:v>20.1</x:v>
      </x:c>
      <x:c r="V2407" s="12">
        <x:f>NA()</x:f>
      </x:c>
    </x:row>
    <x:row r="2408">
      <x:c r="A2408">
        <x:v>2108712</x:v>
      </x:c>
      <x:c r="B2408" s="1">
        <x:v>43313.8290106134</x:v>
      </x:c>
      <x:c r="C2408" s="6">
        <x:v>44.3749251283333</x:v>
      </x:c>
      <x:c r="D2408" s="14" t="s">
        <x:v>77</x:v>
      </x:c>
      <x:c r="E2408" s="15">
        <x:v>43278.4135865741</x:v>
      </x:c>
      <x:c r="F2408" t="s">
        <x:v>82</x:v>
      </x:c>
      <x:c r="G2408" s="6">
        <x:v>193.320102177748</x:v>
      </x:c>
      <x:c r="H2408" t="s">
        <x:v>83</x:v>
      </x:c>
      <x:c r="I2408" s="6">
        <x:v>27.1176968806153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21.309</x:v>
      </x:c>
      <x:c r="R2408" s="8">
        <x:v>100417.872353699</x:v>
      </x:c>
      <x:c r="S2408" s="12">
        <x:v>260129.951741056</x:v>
      </x:c>
      <x:c r="T2408" s="12">
        <x:v>57.0300653503942</x:v>
      </x:c>
      <x:c r="U2408" s="12">
        <x:v>20.1</x:v>
      </x:c>
      <x:c r="V2408" s="12">
        <x:f>NA()</x:f>
      </x:c>
    </x:row>
    <x:row r="2409">
      <x:c r="A2409">
        <x:v>2108720</x:v>
      </x:c>
      <x:c r="B2409" s="1">
        <x:v>43313.8290223032</x:v>
      </x:c>
      <x:c r="C2409" s="6">
        <x:v>44.3917505566667</x:v>
      </x:c>
      <x:c r="D2409" s="14" t="s">
        <x:v>77</x:v>
      </x:c>
      <x:c r="E2409" s="15">
        <x:v>43278.4135865741</x:v>
      </x:c>
      <x:c r="F2409" t="s">
        <x:v>82</x:v>
      </x:c>
      <x:c r="G2409" s="6">
        <x:v>193.408277375589</x:v>
      </x:c>
      <x:c r="H2409" t="s">
        <x:v>83</x:v>
      </x:c>
      <x:c r="I2409" s="6">
        <x:v>27.0993661238062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21.31</x:v>
      </x:c>
      <x:c r="R2409" s="8">
        <x:v>100423.601199576</x:v>
      </x:c>
      <x:c r="S2409" s="12">
        <x:v>260132.421039357</x:v>
      </x:c>
      <x:c r="T2409" s="12">
        <x:v>57.0300653503942</x:v>
      </x:c>
      <x:c r="U2409" s="12">
        <x:v>20.1</x:v>
      </x:c>
      <x:c r="V2409" s="12">
        <x:f>NA()</x:f>
      </x:c>
    </x:row>
    <x:row r="2410">
      <x:c r="A2410">
        <x:v>2108731</x:v>
      </x:c>
      <x:c r="B2410" s="1">
        <x:v>43313.8290339931</x:v>
      </x:c>
      <x:c r="C2410" s="6">
        <x:v>44.4086200333333</x:v>
      </x:c>
      <x:c r="D2410" s="14" t="s">
        <x:v>77</x:v>
      </x:c>
      <x:c r="E2410" s="15">
        <x:v>43278.4135865741</x:v>
      </x:c>
      <x:c r="F2410" t="s">
        <x:v>82</x:v>
      </x:c>
      <x:c r="G2410" s="6">
        <x:v>193.424476956423</x:v>
      </x:c>
      <x:c r="H2410" t="s">
        <x:v>83</x:v>
      </x:c>
      <x:c r="I2410" s="6">
        <x:v>27.1054763649536</x:v>
      </x:c>
      <x:c r="J2410" t="s">
        <x:v>78</x:v>
      </x:c>
      <x:c r="K2410" s="6">
        <x:v>1025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21.307</x:v>
      </x:c>
      <x:c r="R2410" s="8">
        <x:v>100425.780583118</x:v>
      </x:c>
      <x:c r="S2410" s="12">
        <x:v>260139.553261055</x:v>
      </x:c>
      <x:c r="T2410" s="12">
        <x:v>57.0300653503942</x:v>
      </x:c>
      <x:c r="U2410" s="12">
        <x:v>20.1</x:v>
      </x:c>
      <x:c r="V2410" s="12">
        <x:f>NA()</x:f>
      </x:c>
    </x:row>
    <x:row r="2411">
      <x:c r="A2411">
        <x:v>2108737</x:v>
      </x:c>
      <x:c r="B2411" s="1">
        <x:v>43313.8290457176</x:v>
      </x:c>
      <x:c r="C2411" s="6">
        <x:v>44.4254897733333</x:v>
      </x:c>
      <x:c r="D2411" s="14" t="s">
        <x:v>77</x:v>
      </x:c>
      <x:c r="E2411" s="15">
        <x:v>43278.4135865741</x:v>
      </x:c>
      <x:c r="F2411" t="s">
        <x:v>82</x:v>
      </x:c>
      <x:c r="G2411" s="6">
        <x:v>193.407378036319</x:v>
      </x:c>
      <x:c r="H2411" t="s">
        <x:v>83</x:v>
      </x:c>
      <x:c r="I2411" s="6">
        <x:v>27.1054763649536</x:v>
      </x:c>
      <x:c r="J2411" t="s">
        <x:v>78</x:v>
      </x:c>
      <x:c r="K2411" s="6">
        <x:v>1025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21.308</x:v>
      </x:c>
      <x:c r="R2411" s="8">
        <x:v>100430.451762096</x:v>
      </x:c>
      <x:c r="S2411" s="12">
        <x:v>260134.096865405</x:v>
      </x:c>
      <x:c r="T2411" s="12">
        <x:v>57.0300653503942</x:v>
      </x:c>
      <x:c r="U2411" s="12">
        <x:v>20.1</x:v>
      </x:c>
      <x:c r="V2411" s="12">
        <x:f>NA()</x:f>
      </x:c>
    </x:row>
    <x:row r="2412">
      <x:c r="A2412">
        <x:v>2108747</x:v>
      </x:c>
      <x:c r="B2412" s="1">
        <x:v>43313.8290568634</x:v>
      </x:c>
      <x:c r="C2412" s="6">
        <x:v>44.44154441</x:v>
      </x:c>
      <x:c r="D2412" s="14" t="s">
        <x:v>77</x:v>
      </x:c>
      <x:c r="E2412" s="15">
        <x:v>43278.4135865741</x:v>
      </x:c>
      <x:c r="F2412" t="s">
        <x:v>82</x:v>
      </x:c>
      <x:c r="G2412" s="6">
        <x:v>193.390281003617</x:v>
      </x:c>
      <x:c r="H2412" t="s">
        <x:v>83</x:v>
      </x:c>
      <x:c r="I2412" s="6">
        <x:v>27.1054763649536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21.309</x:v>
      </x:c>
      <x:c r="R2412" s="8">
        <x:v>100426.369757956</x:v>
      </x:c>
      <x:c r="S2412" s="12">
        <x:v>260139.791973933</x:v>
      </x:c>
      <x:c r="T2412" s="12">
        <x:v>57.0300653503942</x:v>
      </x:c>
      <x:c r="U2412" s="12">
        <x:v>20.1</x:v>
      </x:c>
      <x:c r="V2412" s="12">
        <x:f>NA()</x:f>
      </x:c>
    </x:row>
    <x:row r="2413">
      <x:c r="A2413">
        <x:v>2108761</x:v>
      </x:c>
      <x:c r="B2413" s="1">
        <x:v>43313.8290685532</x:v>
      </x:c>
      <x:c r="C2413" s="6">
        <x:v>44.458393225</x:v>
      </x:c>
      <x:c r="D2413" s="14" t="s">
        <x:v>77</x:v>
      </x:c>
      <x:c r="E2413" s="15">
        <x:v>43278.4135865741</x:v>
      </x:c>
      <x:c r="F2413" t="s">
        <x:v>82</x:v>
      </x:c>
      <x:c r="G2413" s="6">
        <x:v>193.338097795009</x:v>
      </x:c>
      <x:c r="H2413" t="s">
        <x:v>83</x:v>
      </x:c>
      <x:c r="I2413" s="6">
        <x:v>27.1115866172231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21.31</x:v>
      </x:c>
      <x:c r="R2413" s="8">
        <x:v>100427.619754037</x:v>
      </x:c>
      <x:c r="S2413" s="12">
        <x:v>260144.743328896</x:v>
      </x:c>
      <x:c r="T2413" s="12">
        <x:v>57.0300653503942</x:v>
      </x:c>
      <x:c r="U2413" s="12">
        <x:v>20.1</x:v>
      </x:c>
      <x:c r="V2413" s="12">
        <x:f>NA()</x:f>
      </x:c>
    </x:row>
    <x:row r="2414">
      <x:c r="A2414">
        <x:v>2108769</x:v>
      </x:c>
      <x:c r="B2414" s="1">
        <x:v>43313.8290803588</x:v>
      </x:c>
      <x:c r="C2414" s="6">
        <x:v>44.4753623166667</x:v>
      </x:c>
      <x:c r="D2414" s="14" t="s">
        <x:v>77</x:v>
      </x:c>
      <x:c r="E2414" s="15">
        <x:v>43278.4135865741</x:v>
      </x:c>
      <x:c r="F2414" t="s">
        <x:v>82</x:v>
      </x:c>
      <x:c r="G2414" s="6">
        <x:v>193.303919314181</x:v>
      </x:c>
      <x:c r="H2414" t="s">
        <x:v>83</x:v>
      </x:c>
      <x:c r="I2414" s="6">
        <x:v>27.1115866172231</x:v>
      </x:c>
      <x:c r="J2414" t="s">
        <x:v>78</x:v>
      </x:c>
      <x:c r="K2414" s="6">
        <x:v>1025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21.312</x:v>
      </x:c>
      <x:c r="R2414" s="8">
        <x:v>100424.247290141</x:v>
      </x:c>
      <x:c r="S2414" s="12">
        <x:v>260125.618295186</x:v>
      </x:c>
      <x:c r="T2414" s="12">
        <x:v>57.0300653503942</x:v>
      </x:c>
      <x:c r="U2414" s="12">
        <x:v>20.1</x:v>
      </x:c>
      <x:c r="V2414" s="12">
        <x:f>NA()</x:f>
      </x:c>
    </x:row>
    <x:row r="2415">
      <x:c r="A2415">
        <x:v>2108773</x:v>
      </x:c>
      <x:c r="B2415" s="1">
        <x:v>43313.8290914699</x:v>
      </x:c>
      <x:c r="C2415" s="6">
        <x:v>44.4913772733333</x:v>
      </x:c>
      <x:c r="D2415" s="14" t="s">
        <x:v>77</x:v>
      </x:c>
      <x:c r="E2415" s="15">
        <x:v>43278.4135865741</x:v>
      </x:c>
      <x:c r="F2415" t="s">
        <x:v>82</x:v>
      </x:c>
      <x:c r="G2415" s="6">
        <x:v>193.356092599282</x:v>
      </x:c>
      <x:c r="H2415" t="s">
        <x:v>83</x:v>
      </x:c>
      <x:c r="I2415" s="6">
        <x:v>27.1054763649536</x:v>
      </x:c>
      <x:c r="J2415" t="s">
        <x:v>78</x:v>
      </x:c>
      <x:c r="K2415" s="6">
        <x:v>1025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21.311</x:v>
      </x:c>
      <x:c r="R2415" s="8">
        <x:v>100419.097127029</x:v>
      </x:c>
      <x:c r="S2415" s="12">
        <x:v>260139.151478907</x:v>
      </x:c>
      <x:c r="T2415" s="12">
        <x:v>57.0300653503942</x:v>
      </x:c>
      <x:c r="U2415" s="12">
        <x:v>20.1</x:v>
      </x:c>
      <x:c r="V2415" s="12">
        <x:f>NA()</x:f>
      </x:c>
    </x:row>
    <x:row r="2416">
      <x:c r="A2416">
        <x:v>2108787</x:v>
      </x:c>
      <x:c r="B2416" s="1">
        <x:v>43313.829103206</x:v>
      </x:c>
      <x:c r="C2416" s="6">
        <x:v>44.5082856116667</x:v>
      </x:c>
      <x:c r="D2416" s="14" t="s">
        <x:v>77</x:v>
      </x:c>
      <x:c r="E2416" s="15">
        <x:v>43278.4135865741</x:v>
      </x:c>
      <x:c r="F2416" t="s">
        <x:v>82</x:v>
      </x:c>
      <x:c r="G2416" s="6">
        <x:v>193.391181041311</x:v>
      </x:c>
      <x:c r="H2416" t="s">
        <x:v>83</x:v>
      </x:c>
      <x:c r="I2416" s="6">
        <x:v>27.0993661238062</x:v>
      </x:c>
      <x:c r="J2416" t="s">
        <x:v>78</x:v>
      </x:c>
      <x:c r="K2416" s="6">
        <x:v>1025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21.311</x:v>
      </x:c>
      <x:c r="R2416" s="8">
        <x:v>100416.21319748</x:v>
      </x:c>
      <x:c r="S2416" s="12">
        <x:v>260130.01800946</x:v>
      </x:c>
      <x:c r="T2416" s="12">
        <x:v>57.0300653503942</x:v>
      </x:c>
      <x:c r="U2416" s="12">
        <x:v>20.1</x:v>
      </x:c>
      <x:c r="V2416" s="12">
        <x:f>NA()</x:f>
      </x:c>
    </x:row>
    <x:row r="2417">
      <x:c r="A2417">
        <x:v>2108799</x:v>
      </x:c>
      <x:c r="B2417" s="1">
        <x:v>43313.8291148958</x:v>
      </x:c>
      <x:c r="C2417" s="6">
        <x:v>44.5251348933333</x:v>
      </x:c>
      <x:c r="D2417" s="14" t="s">
        <x:v>77</x:v>
      </x:c>
      <x:c r="E2417" s="15">
        <x:v>43278.4135865741</x:v>
      </x:c>
      <x:c r="F2417" t="s">
        <x:v>82</x:v>
      </x:c>
      <x:c r="G2417" s="6">
        <x:v>193.425375597039</x:v>
      </x:c>
      <x:c r="H2417" t="s">
        <x:v>83</x:v>
      </x:c>
      <x:c r="I2417" s="6">
        <x:v>27.0993661238062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21.309</x:v>
      </x:c>
      <x:c r="R2417" s="8">
        <x:v>100417.416506998</x:v>
      </x:c>
      <x:c r="S2417" s="12">
        <x:v>260138.599639888</x:v>
      </x:c>
      <x:c r="T2417" s="12">
        <x:v>57.0300653503942</x:v>
      </x:c>
      <x:c r="U2417" s="12">
        <x:v>20.1</x:v>
      </x:c>
      <x:c r="V2417" s="12">
        <x:f>NA()</x:f>
      </x:c>
    </x:row>
    <x:row r="2418">
      <x:c r="A2418">
        <x:v>2108808</x:v>
      </x:c>
      <x:c r="B2418" s="1">
        <x:v>43313.8291266204</x:v>
      </x:c>
      <x:c r="C2418" s="6">
        <x:v>44.5420184033333</x:v>
      </x:c>
      <x:c r="D2418" s="14" t="s">
        <x:v>77</x:v>
      </x:c>
      <x:c r="E2418" s="15">
        <x:v>43278.4135865741</x:v>
      </x:c>
      <x:c r="F2418" t="s">
        <x:v>82</x:v>
      </x:c>
      <x:c r="G2418" s="6">
        <x:v>193.303919314181</x:v>
      </x:c>
      <x:c r="H2418" t="s">
        <x:v>83</x:v>
      </x:c>
      <x:c r="I2418" s="6">
        <x:v>27.1115866172231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21.312</x:v>
      </x:c>
      <x:c r="R2418" s="8">
        <x:v>100436.815498344</x:v>
      </x:c>
      <x:c r="S2418" s="12">
        <x:v>260143.833229253</x:v>
      </x:c>
      <x:c r="T2418" s="12">
        <x:v>57.0300653503942</x:v>
      </x:c>
      <x:c r="U2418" s="12">
        <x:v>20.1</x:v>
      </x:c>
      <x:c r="V2418" s="12">
        <x:f>NA()</x:f>
      </x:c>
    </x:row>
    <x:row r="2419">
      <x:c r="A2419">
        <x:v>2108813</x:v>
      </x:c>
      <x:c r="B2419" s="1">
        <x:v>43313.8291383449</x:v>
      </x:c>
      <x:c r="C2419" s="6">
        <x:v>44.5588590316667</x:v>
      </x:c>
      <x:c r="D2419" s="14" t="s">
        <x:v>77</x:v>
      </x:c>
      <x:c r="E2419" s="15">
        <x:v>43278.4135865741</x:v>
      </x:c>
      <x:c r="F2419" t="s">
        <x:v>82</x:v>
      </x:c>
      <x:c r="G2419" s="6">
        <x:v>193.372283821824</x:v>
      </x:c>
      <x:c r="H2419" t="s">
        <x:v>83</x:v>
      </x:c>
      <x:c r="I2419" s="6">
        <x:v>27.1115866172231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21.308</x:v>
      </x:c>
      <x:c r="R2419" s="8">
        <x:v>100412.642339956</x:v>
      </x:c>
      <x:c r="S2419" s="12">
        <x:v>260128.227486356</x:v>
      </x:c>
      <x:c r="T2419" s="12">
        <x:v>57.0300653503942</x:v>
      </x:c>
      <x:c r="U2419" s="12">
        <x:v>20.1</x:v>
      </x:c>
      <x:c r="V2419" s="12">
        <x:f>NA()</x:f>
      </x:c>
    </x:row>
    <x:row r="2420">
      <x:c r="A2420">
        <x:v>2108818</x:v>
      </x:c>
      <x:c r="B2420" s="1">
        <x:v>43313.8291494213</x:v>
      </x:c>
      <x:c r="C2420" s="6">
        <x:v>44.5748256833333</x:v>
      </x:c>
      <x:c r="D2420" s="14" t="s">
        <x:v>77</x:v>
      </x:c>
      <x:c r="E2420" s="15">
        <x:v>43278.4135865741</x:v>
      </x:c>
      <x:c r="F2420" t="s">
        <x:v>82</x:v>
      </x:c>
      <x:c r="G2420" s="6">
        <x:v>193.355189865026</x:v>
      </x:c>
      <x:c r="H2420" t="s">
        <x:v>83</x:v>
      </x:c>
      <x:c r="I2420" s="6">
        <x:v>27.1115866172231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21.309</x:v>
      </x:c>
      <x:c r="R2420" s="8">
        <x:v>100414.750707802</x:v>
      </x:c>
      <x:c r="S2420" s="12">
        <x:v>260128.954041635</x:v>
      </x:c>
      <x:c r="T2420" s="12">
        <x:v>57.0300653503942</x:v>
      </x:c>
      <x:c r="U2420" s="12">
        <x:v>20.1</x:v>
      </x:c>
      <x:c r="V2420" s="12">
        <x:f>NA()</x:f>
      </x:c>
    </x:row>
    <x:row r="2421">
      <x:c r="A2421">
        <x:v>2108830</x:v>
      </x:c>
      <x:c r="B2421" s="1">
        <x:v>43313.8291611921</x:v>
      </x:c>
      <x:c r="C2421" s="6">
        <x:v>44.591748845</x:v>
      </x:c>
      <x:c r="D2421" s="14" t="s">
        <x:v>77</x:v>
      </x:c>
      <x:c r="E2421" s="15">
        <x:v>43278.4135865741</x:v>
      </x:c>
      <x:c r="F2421" t="s">
        <x:v>82</x:v>
      </x:c>
      <x:c r="G2421" s="6">
        <x:v>193.40647739689</x:v>
      </x:c>
      <x:c r="H2421" t="s">
        <x:v>83</x:v>
      </x:c>
      <x:c r="I2421" s="6">
        <x:v>27.1115866172231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21.306</x:v>
      </x:c>
      <x:c r="R2421" s="8">
        <x:v>100416.770376866</x:v>
      </x:c>
      <x:c r="S2421" s="12">
        <x:v>260144.40213732</x:v>
      </x:c>
      <x:c r="T2421" s="12">
        <x:v>57.0300653503942</x:v>
      </x:c>
      <x:c r="U2421" s="12">
        <x:v>20.1</x:v>
      </x:c>
      <x:c r="V2421" s="12">
        <x:f>NA()</x:f>
      </x:c>
    </x:row>
    <x:row r="2422">
      <x:c r="A2422">
        <x:v>2108837</x:v>
      </x:c>
      <x:c r="B2422" s="1">
        <x:v>43313.8291728819</x:v>
      </x:c>
      <x:c r="C2422" s="6">
        <x:v>44.6086104033333</x:v>
      </x:c>
      <x:c r="D2422" s="14" t="s">
        <x:v>77</x:v>
      </x:c>
      <x:c r="E2422" s="15">
        <x:v>43278.4135865741</x:v>
      </x:c>
      <x:c r="F2422" t="s">
        <x:v>82</x:v>
      </x:c>
      <x:c r="G2422" s="6">
        <x:v>193.355189865026</x:v>
      </x:c>
      <x:c r="H2422" t="s">
        <x:v>83</x:v>
      </x:c>
      <x:c r="I2422" s="6">
        <x:v>27.1115866172231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21.309</x:v>
      </x:c>
      <x:c r="R2422" s="8">
        <x:v>100411.187986693</x:v>
      </x:c>
      <x:c r="S2422" s="12">
        <x:v>260134.836747046</x:v>
      </x:c>
      <x:c r="T2422" s="12">
        <x:v>57.0300653503942</x:v>
      </x:c>
      <x:c r="U2422" s="12">
        <x:v>20.1</x:v>
      </x:c>
      <x:c r="V2422" s="12">
        <x:f>NA()</x:f>
      </x:c>
    </x:row>
    <x:row r="2423">
      <x:c r="A2423">
        <x:v>2108847</x:v>
      </x:c>
      <x:c r="B2423" s="1">
        <x:v>43313.8291845718</x:v>
      </x:c>
      <x:c r="C2423" s="6">
        <x:v>44.6254374616667</x:v>
      </x:c>
      <x:c r="D2423" s="14" t="s">
        <x:v>77</x:v>
      </x:c>
      <x:c r="E2423" s="15">
        <x:v>43278.4135865741</x:v>
      </x:c>
      <x:c r="F2423" t="s">
        <x:v>82</x:v>
      </x:c>
      <x:c r="G2423" s="6">
        <x:v>193.356092599282</x:v>
      </x:c>
      <x:c r="H2423" t="s">
        <x:v>83</x:v>
      </x:c>
      <x:c r="I2423" s="6">
        <x:v>27.1054763649536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21.311</x:v>
      </x:c>
      <x:c r="R2423" s="8">
        <x:v>100418.262013074</x:v>
      </x:c>
      <x:c r="S2423" s="12">
        <x:v>260138.388810931</x:v>
      </x:c>
      <x:c r="T2423" s="12">
        <x:v>57.0300653503942</x:v>
      </x:c>
      <x:c r="U2423" s="12">
        <x:v>20.1</x:v>
      </x:c>
      <x:c r="V2423" s="12">
        <x:f>NA()</x:f>
      </x:c>
    </x:row>
    <x:row r="2424">
      <x:c r="A2424">
        <x:v>2108859</x:v>
      </x:c>
      <x:c r="B2424" s="1">
        <x:v>43313.8291957176</x:v>
      </x:c>
      <x:c r="C2424" s="6">
        <x:v>44.6414720916667</x:v>
      </x:c>
      <x:c r="D2424" s="14" t="s">
        <x:v>77</x:v>
      </x:c>
      <x:c r="E2424" s="15">
        <x:v>43278.4135865741</x:v>
      </x:c>
      <x:c r="F2424" t="s">
        <x:v>82</x:v>
      </x:c>
      <x:c r="G2424" s="6">
        <x:v>193.338097795009</x:v>
      </x:c>
      <x:c r="H2424" t="s">
        <x:v>83</x:v>
      </x:c>
      <x:c r="I2424" s="6">
        <x:v>27.1115866172231</x:v>
      </x:c>
      <x:c r="J2424" t="s">
        <x:v>78</x:v>
      </x:c>
      <x:c r="K2424" s="6">
        <x:v>1025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21.31</x:v>
      </x:c>
      <x:c r="R2424" s="8">
        <x:v>100416.505133659</x:v>
      </x:c>
      <x:c r="S2424" s="12">
        <x:v>260142.597665615</x:v>
      </x:c>
      <x:c r="T2424" s="12">
        <x:v>57.0300653503942</x:v>
      </x:c>
      <x:c r="U2424" s="12">
        <x:v>20.1</x:v>
      </x:c>
      <x:c r="V2424" s="12">
        <x:f>NA()</x:f>
      </x:c>
    </x:row>
    <x:row r="2425">
      <x:c r="A2425">
        <x:v>2108867</x:v>
      </x:c>
      <x:c r="B2425" s="1">
        <x:v>43313.8292073727</x:v>
      </x:c>
      <x:c r="C2425" s="6">
        <x:v>44.6582704816667</x:v>
      </x:c>
      <x:c r="D2425" s="14" t="s">
        <x:v>77</x:v>
      </x:c>
      <x:c r="E2425" s="15">
        <x:v>43278.4135865741</x:v>
      </x:c>
      <x:c r="F2425" t="s">
        <x:v>82</x:v>
      </x:c>
      <x:c r="G2425" s="6">
        <x:v>193.373185858032</x:v>
      </x:c>
      <x:c r="H2425" t="s">
        <x:v>83</x:v>
      </x:c>
      <x:c r="I2425" s="6">
        <x:v>27.1054763649536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21.31</x:v>
      </x:c>
      <x:c r="R2425" s="8">
        <x:v>100419.860211201</x:v>
      </x:c>
      <x:c r="S2425" s="12">
        <x:v>260131.524811814</x:v>
      </x:c>
      <x:c r="T2425" s="12">
        <x:v>57.0300653503942</x:v>
      </x:c>
      <x:c r="U2425" s="12">
        <x:v>20.1</x:v>
      </x:c>
      <x:c r="V2425" s="12">
        <x:f>NA()</x:f>
      </x:c>
    </x:row>
    <x:row r="2426">
      <x:c r="A2426">
        <x:v>2108877</x:v>
      </x:c>
      <x:c r="B2426" s="1">
        <x:v>43313.8292191319</x:v>
      </x:c>
      <x:c r="C2426" s="6">
        <x:v>44.6752051416667</x:v>
      </x:c>
      <x:c r="D2426" s="14" t="s">
        <x:v>77</x:v>
      </x:c>
      <x:c r="E2426" s="15">
        <x:v>43278.4135865741</x:v>
      </x:c>
      <x:c r="F2426" t="s">
        <x:v>82</x:v>
      </x:c>
      <x:c r="G2426" s="6">
        <x:v>193.355189865026</x:v>
      </x:c>
      <x:c r="H2426" t="s">
        <x:v>83</x:v>
      </x:c>
      <x:c r="I2426" s="6">
        <x:v>27.1115866172231</x:v>
      </x:c>
      <x:c r="J2426" t="s">
        <x:v>78</x:v>
      </x:c>
      <x:c r="K2426" s="6">
        <x:v>1025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21.309</x:v>
      </x:c>
      <x:c r="R2426" s="8">
        <x:v>100418.077508422</x:v>
      </x:c>
      <x:c r="S2426" s="12">
        <x:v>260139.766506308</x:v>
      </x:c>
      <x:c r="T2426" s="12">
        <x:v>57.0300653503942</x:v>
      </x:c>
      <x:c r="U2426" s="12">
        <x:v>20.1</x:v>
      </x:c>
      <x:c r="V2426" s="12">
        <x:f>NA()</x:f>
      </x:c>
    </x:row>
    <x:row r="2427">
      <x:c r="A2427">
        <x:v>2108886</x:v>
      </x:c>
      <x:c r="B2427" s="1">
        <x:v>43313.8292308681</x:v>
      </x:c>
      <x:c r="C2427" s="6">
        <x:v>44.692076405</x:v>
      </x:c>
      <x:c r="D2427" s="14" t="s">
        <x:v>77</x:v>
      </x:c>
      <x:c r="E2427" s="15">
        <x:v>43278.4135865741</x:v>
      </x:c>
      <x:c r="F2427" t="s">
        <x:v>82</x:v>
      </x:c>
      <x:c r="G2427" s="6">
        <x:v>193.321007611488</x:v>
      </x:c>
      <x:c r="H2427" t="s">
        <x:v>83</x:v>
      </x:c>
      <x:c r="I2427" s="6">
        <x:v>27.1115866172231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21.311</x:v>
      </x:c>
      <x:c r="R2427" s="8">
        <x:v>100427.965411767</x:v>
      </x:c>
      <x:c r="S2427" s="12">
        <x:v>260146.958912807</x:v>
      </x:c>
      <x:c r="T2427" s="12">
        <x:v>57.0300653503942</x:v>
      </x:c>
      <x:c r="U2427" s="12">
        <x:v>20.1</x:v>
      </x:c>
      <x:c r="V2427" s="12">
        <x:f>NA()</x:f>
      </x:c>
    </x:row>
    <x:row r="2428">
      <x:c r="A2428">
        <x:v>2108890</x:v>
      </x:c>
      <x:c r="B2428" s="1">
        <x:v>43313.8292419792</x:v>
      </x:c>
      <x:c r="C2428" s="6">
        <x:v>44.70808676</x:v>
      </x:c>
      <x:c r="D2428" s="14" t="s">
        <x:v>77</x:v>
      </x:c>
      <x:c r="E2428" s="15">
        <x:v>43278.4135865741</x:v>
      </x:c>
      <x:c r="F2428" t="s">
        <x:v>82</x:v>
      </x:c>
      <x:c r="G2428" s="6">
        <x:v>193.285926074411</x:v>
      </x:c>
      <x:c r="H2428" t="s">
        <x:v>83</x:v>
      </x:c>
      <x:c r="I2428" s="6">
        <x:v>27.1176968806153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21.311</x:v>
      </x:c>
      <x:c r="R2428" s="8">
        <x:v>100423.880901423</x:v>
      </x:c>
      <x:c r="S2428" s="12">
        <x:v>260146.490734602</x:v>
      </x:c>
      <x:c r="T2428" s="12">
        <x:v>57.0300653503942</x:v>
      </x:c>
      <x:c r="U2428" s="12">
        <x:v>20.1</x:v>
      </x:c>
      <x:c r="V2428" s="12">
        <x:f>NA()</x:f>
      </x:c>
    </x:row>
    <x:row r="2429">
      <x:c r="A2429">
        <x:v>2108899</x:v>
      </x:c>
      <x:c r="B2429" s="1">
        <x:v>43313.829253669</x:v>
      </x:c>
      <x:c r="C2429" s="6">
        <x:v>44.72490543</x:v>
      </x:c>
      <x:c r="D2429" s="14" t="s">
        <x:v>77</x:v>
      </x:c>
      <x:c r="E2429" s="15">
        <x:v>43278.4135865741</x:v>
      </x:c>
      <x:c r="F2429" t="s">
        <x:v>82</x:v>
      </x:c>
      <x:c r="G2429" s="6">
        <x:v>193.303919314181</x:v>
      </x:c>
      <x:c r="H2429" t="s">
        <x:v>83</x:v>
      </x:c>
      <x:c r="I2429" s="6">
        <x:v>27.1115866172231</x:v>
      </x:c>
      <x:c r="J2429" t="s">
        <x:v>78</x:v>
      </x:c>
      <x:c r="K2429" s="6">
        <x:v>1025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21.312</x:v>
      </x:c>
      <x:c r="R2429" s="8">
        <x:v>100430.798666902</x:v>
      </x:c>
      <x:c r="S2429" s="12">
        <x:v>260140.148921218</x:v>
      </x:c>
      <x:c r="T2429" s="12">
        <x:v>57.0300653503942</x:v>
      </x:c>
      <x:c r="U2429" s="12">
        <x:v>20.1</x:v>
      </x:c>
      <x:c r="V2429" s="12">
        <x:f>NA()</x:f>
      </x:c>
    </x:row>
    <x:row r="2430">
      <x:c r="A2430">
        <x:v>2108915</x:v>
      </x:c>
      <x:c r="B2430" s="1">
        <x:v>43313.8292653588</x:v>
      </x:c>
      <x:c r="C2430" s="6">
        <x:v>44.7417601483333</x:v>
      </x:c>
      <x:c r="D2430" s="14" t="s">
        <x:v>77</x:v>
      </x:c>
      <x:c r="E2430" s="15">
        <x:v>43278.4135865741</x:v>
      </x:c>
      <x:c r="F2430" t="s">
        <x:v>82</x:v>
      </x:c>
      <x:c r="G2430" s="6">
        <x:v>193.303919314181</x:v>
      </x:c>
      <x:c r="H2430" t="s">
        <x:v>83</x:v>
      </x:c>
      <x:c r="I2430" s="6">
        <x:v>27.1115866172231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21.312</x:v>
      </x:c>
      <x:c r="R2430" s="8">
        <x:v>100428.63883025</x:v>
      </x:c>
      <x:c r="S2430" s="12">
        <x:v>260140.89652205</x:v>
      </x:c>
      <x:c r="T2430" s="12">
        <x:v>57.0300653503942</x:v>
      </x:c>
      <x:c r="U2430" s="12">
        <x:v>20.1</x:v>
      </x:c>
      <x:c r="V2430" s="12">
        <x:f>NA()</x:f>
      </x:c>
    </x:row>
    <x:row r="2431">
      <x:c r="A2431">
        <x:v>2108922</x:v>
      </x:c>
      <x:c r="B2431" s="1">
        <x:v>43313.8292770833</x:v>
      </x:c>
      <x:c r="C2431" s="6">
        <x:v>44.7586475366667</x:v>
      </x:c>
      <x:c r="D2431" s="14" t="s">
        <x:v>77</x:v>
      </x:c>
      <x:c r="E2431" s="15">
        <x:v>43278.4135865741</x:v>
      </x:c>
      <x:c r="F2431" t="s">
        <x:v>82</x:v>
      </x:c>
      <x:c r="G2431" s="6">
        <x:v>193.321911741153</x:v>
      </x:c>
      <x:c r="H2431" t="s">
        <x:v>83</x:v>
      </x:c>
      <x:c r="I2431" s="6">
        <x:v>27.1054763649536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21.313</x:v>
      </x:c>
      <x:c r="R2431" s="8">
        <x:v>100426.358683656</x:v>
      </x:c>
      <x:c r="S2431" s="12">
        <x:v>260141.834681318</x:v>
      </x:c>
      <x:c r="T2431" s="12">
        <x:v>57.0300653503942</x:v>
      </x:c>
      <x:c r="U2431" s="12">
        <x:v>20.1</x:v>
      </x:c>
      <x:c r="V2431" s="12">
        <x:f>NA()</x:f>
      </x:c>
    </x:row>
    <x:row r="2432">
      <x:c r="A2432">
        <x:v>2108926</x:v>
      </x:c>
      <x:c r="B2432" s="1">
        <x:v>43313.8292882292</x:v>
      </x:c>
      <x:c r="C2432" s="6">
        <x:v>44.77469153</x:v>
      </x:c>
      <x:c r="D2432" s="14" t="s">
        <x:v>77</x:v>
      </x:c>
      <x:c r="E2432" s="15">
        <x:v>43278.4135865741</x:v>
      </x:c>
      <x:c r="F2432" t="s">
        <x:v>82</x:v>
      </x:c>
      <x:c r="G2432" s="6">
        <x:v>193.303919314181</x:v>
      </x:c>
      <x:c r="H2432" t="s">
        <x:v>83</x:v>
      </x:c>
      <x:c r="I2432" s="6">
        <x:v>27.1115866172231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21.312</x:v>
      </x:c>
      <x:c r="R2432" s="8">
        <x:v>100435.076074851</x:v>
      </x:c>
      <x:c r="S2432" s="12">
        <x:v>260138.393087623</x:v>
      </x:c>
      <x:c r="T2432" s="12">
        <x:v>57.0300653503942</x:v>
      </x:c>
      <x:c r="U2432" s="12">
        <x:v>20.1</x:v>
      </x:c>
      <x:c r="V2432" s="12">
        <x:f>NA()</x:f>
      </x:c>
    </x:row>
    <x:row r="2433">
      <x:c r="A2433">
        <x:v>2108935</x:v>
      </x:c>
      <x:c r="B2433" s="1">
        <x:v>43313.829299919</x:v>
      </x:c>
      <x:c r="C2433" s="6">
        <x:v>44.79154757</x:v>
      </x:c>
      <x:c r="D2433" s="14" t="s">
        <x:v>77</x:v>
      </x:c>
      <x:c r="E2433" s="15">
        <x:v>43278.4135865741</x:v>
      </x:c>
      <x:c r="F2433" t="s">
        <x:v>82</x:v>
      </x:c>
      <x:c r="G2433" s="6">
        <x:v>193.303013183</x:v>
      </x:c>
      <x:c r="H2433" t="s">
        <x:v>83</x:v>
      </x:c>
      <x:c r="I2433" s="6">
        <x:v>27.1176968806153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21.31</x:v>
      </x:c>
      <x:c r="R2433" s="8">
        <x:v>100430.879811594</x:v>
      </x:c>
      <x:c r="S2433" s="12">
        <x:v>260143.124167357</x:v>
      </x:c>
      <x:c r="T2433" s="12">
        <x:v>57.0300653503942</x:v>
      </x:c>
      <x:c r="U2433" s="12">
        <x:v>20.1</x:v>
      </x:c>
      <x:c r="V2433" s="12">
        <x:f>NA()</x:f>
      </x:c>
    </x:row>
    <x:row r="2434">
      <x:c r="A2434">
        <x:v>2108950</x:v>
      </x:c>
      <x:c r="B2434" s="1">
        <x:v>43313.8293116088</x:v>
      </x:c>
      <x:c r="C2434" s="6">
        <x:v>44.8083819033333</x:v>
      </x:c>
      <x:c r="D2434" s="14" t="s">
        <x:v>77</x:v>
      </x:c>
      <x:c r="E2434" s="15">
        <x:v>43278.4135865741</x:v>
      </x:c>
      <x:c r="F2434" t="s">
        <x:v>82</x:v>
      </x:c>
      <x:c r="G2434" s="6">
        <x:v>193.321007611488</x:v>
      </x:c>
      <x:c r="H2434" t="s">
        <x:v>83</x:v>
      </x:c>
      <x:c r="I2434" s="6">
        <x:v>27.1115866172231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21.311</x:v>
      </x:c>
      <x:c r="R2434" s="8">
        <x:v>100418.069242084</x:v>
      </x:c>
      <x:c r="S2434" s="12">
        <x:v>260135.084731211</x:v>
      </x:c>
      <x:c r="T2434" s="12">
        <x:v>57.0300653503942</x:v>
      </x:c>
      <x:c r="U2434" s="12">
        <x:v>20.1</x:v>
      </x:c>
      <x:c r="V2434" s="12">
        <x:f>NA()</x:f>
      </x:c>
    </x:row>
    <x:row r="2435">
      <x:c r="A2435">
        <x:v>2108960</x:v>
      </x:c>
      <x:c r="B2435" s="1">
        <x:v>43313.8293232986</x:v>
      </x:c>
      <x:c r="C2435" s="6">
        <x:v>44.8252267416667</x:v>
      </x:c>
      <x:c r="D2435" s="14" t="s">
        <x:v>77</x:v>
      </x:c>
      <x:c r="E2435" s="15">
        <x:v>43278.4135865741</x:v>
      </x:c>
      <x:c r="F2435" t="s">
        <x:v>82</x:v>
      </x:c>
      <x:c r="G2435" s="6">
        <x:v>193.339001227083</x:v>
      </x:c>
      <x:c r="H2435" t="s">
        <x:v>83</x:v>
      </x:c>
      <x:c r="I2435" s="6">
        <x:v>27.1054763649536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21.312</x:v>
      </x:c>
      <x:c r="R2435" s="8">
        <x:v>100417.063436113</x:v>
      </x:c>
      <x:c r="S2435" s="12">
        <x:v>260132.093038392</x:v>
      </x:c>
      <x:c r="T2435" s="12">
        <x:v>57.0300653503942</x:v>
      </x:c>
      <x:c r="U2435" s="12">
        <x:v>20.1</x:v>
      </x:c>
      <x:c r="V2435" s="12">
        <x:f>NA()</x:f>
      </x:c>
    </x:row>
    <x:row r="2436">
      <x:c r="A2436">
        <x:v>2108968</x:v>
      </x:c>
      <x:c r="B2436" s="1">
        <x:v>43313.8293350347</x:v>
      </x:c>
      <x:c r="C2436" s="6">
        <x:v>44.8420785383333</x:v>
      </x:c>
      <x:c r="D2436" s="14" t="s">
        <x:v>77</x:v>
      </x:c>
      <x:c r="E2436" s="15">
        <x:v>43278.4135865741</x:v>
      </x:c>
      <x:c r="F2436" t="s">
        <x:v>82</x:v>
      </x:c>
      <x:c r="G2436" s="6">
        <x:v>193.356994033141</x:v>
      </x:c>
      <x:c r="H2436" t="s">
        <x:v>83</x:v>
      </x:c>
      <x:c r="I2436" s="6">
        <x:v>27.0993661238062</x:v>
      </x:c>
      <x:c r="J2436" t="s">
        <x:v>78</x:v>
      </x:c>
      <x:c r="K2436" s="6">
        <x:v>1025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21.313</x:v>
      </x:c>
      <x:c r="R2436" s="8">
        <x:v>100427.968606345</x:v>
      </x:c>
      <x:c r="S2436" s="12">
        <x:v>260138.472644569</x:v>
      </x:c>
      <x:c r="T2436" s="12">
        <x:v>57.0300653503942</x:v>
      </x:c>
      <x:c r="U2436" s="12">
        <x:v>20.1</x:v>
      </x:c>
      <x:c r="V2436" s="12">
        <x:f>NA()</x:f>
      </x:c>
    </x:row>
    <x:row r="2437">
      <x:c r="A2437">
        <x:v>2108971</x:v>
      </x:c>
      <x:c r="B2437" s="1">
        <x:v>43313.8293461458</x:v>
      </x:c>
      <x:c r="C2437" s="6">
        <x:v>44.8580902666667</x:v>
      </x:c>
      <x:c r="D2437" s="14" t="s">
        <x:v>77</x:v>
      </x:c>
      <x:c r="E2437" s="15">
        <x:v>43278.4135865741</x:v>
      </x:c>
      <x:c r="F2437" t="s">
        <x:v>82</x:v>
      </x:c>
      <x:c r="G2437" s="6">
        <x:v>193.390281003617</x:v>
      </x:c>
      <x:c r="H2437" t="s">
        <x:v>83</x:v>
      </x:c>
      <x:c r="I2437" s="6">
        <x:v>27.1054763649536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21.309</x:v>
      </x:c>
      <x:c r="R2437" s="8">
        <x:v>100419.182609035</x:v>
      </x:c>
      <x:c r="S2437" s="12">
        <x:v>260144.169185111</x:v>
      </x:c>
      <x:c r="T2437" s="12">
        <x:v>57.0300653503942</x:v>
      </x:c>
      <x:c r="U2437" s="12">
        <x:v>20.1</x:v>
      </x:c>
      <x:c r="V2437" s="12">
        <x:f>NA()</x:f>
      </x:c>
    </x:row>
    <x:row r="2438">
      <x:c r="A2438">
        <x:v>2108987</x:v>
      </x:c>
      <x:c r="B2438" s="1">
        <x:v>43313.8293578356</x:v>
      </x:c>
      <x:c r="C2438" s="6">
        <x:v>44.8749429016667</x:v>
      </x:c>
      <x:c r="D2438" s="14" t="s">
        <x:v>77</x:v>
      </x:c>
      <x:c r="E2438" s="15">
        <x:v>43278.4135865741</x:v>
      </x:c>
      <x:c r="F2438" t="s">
        <x:v>82</x:v>
      </x:c>
      <x:c r="G2438" s="6">
        <x:v>193.303919314181</x:v>
      </x:c>
      <x:c r="H2438" t="s">
        <x:v>83</x:v>
      </x:c>
      <x:c r="I2438" s="6">
        <x:v>27.1115866172231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21.312</x:v>
      </x:c>
      <x:c r="R2438" s="8">
        <x:v>100421.072745737</x:v>
      </x:c>
      <x:c r="S2438" s="12">
        <x:v>260146.876304491</x:v>
      </x:c>
      <x:c r="T2438" s="12">
        <x:v>57.0300653503942</x:v>
      </x:c>
      <x:c r="U2438" s="12">
        <x:v>20.1</x:v>
      </x:c>
      <x:c r="V2438" s="12">
        <x:f>NA()</x:f>
      </x:c>
    </x:row>
    <x:row r="2439">
      <x:c r="A2439">
        <x:v>2108990</x:v>
      </x:c>
      <x:c r="B2439" s="1">
        <x:v>43313.8293696412</x:v>
      </x:c>
      <x:c r="C2439" s="6">
        <x:v>44.8919574816667</x:v>
      </x:c>
      <x:c r="D2439" s="14" t="s">
        <x:v>77</x:v>
      </x:c>
      <x:c r="E2439" s="15">
        <x:v>43278.4135865741</x:v>
      </x:c>
      <x:c r="F2439" t="s">
        <x:v>82</x:v>
      </x:c>
      <x:c r="G2439" s="6">
        <x:v>193.303919314181</x:v>
      </x:c>
      <x:c r="H2439" t="s">
        <x:v>83</x:v>
      </x:c>
      <x:c r="I2439" s="6">
        <x:v>27.1115866172231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21.312</x:v>
      </x:c>
      <x:c r="R2439" s="8">
        <x:v>100427.679401274</x:v>
      </x:c>
      <x:c r="S2439" s="12">
        <x:v>260140.375711701</x:v>
      </x:c>
      <x:c r="T2439" s="12">
        <x:v>57.0300653503942</x:v>
      </x:c>
      <x:c r="U2439" s="12">
        <x:v>20.1</x:v>
      </x:c>
      <x:c r="V2439" s="12">
        <x:f>NA()</x:f>
      </x:c>
    </x:row>
    <x:row r="2440">
      <x:c r="A2440">
        <x:v>2108999</x:v>
      </x:c>
      <x:c r="B2440" s="1">
        <x:v>43313.8293813657</x:v>
      </x:c>
      <x:c r="C2440" s="6">
        <x:v>44.9088051266667</x:v>
      </x:c>
      <x:c r="D2440" s="14" t="s">
        <x:v>77</x:v>
      </x:c>
      <x:c r="E2440" s="15">
        <x:v>43278.4135865741</x:v>
      </x:c>
      <x:c r="F2440" t="s">
        <x:v>82</x:v>
      </x:c>
      <x:c r="G2440" s="6">
        <x:v>193.303013183</x:v>
      </x:c>
      <x:c r="H2440" t="s">
        <x:v>83</x:v>
      </x:c>
      <x:c r="I2440" s="6">
        <x:v>27.1176968806153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21.31</x:v>
      </x:c>
      <x:c r="R2440" s="8">
        <x:v>100426.413993348</x:v>
      </x:c>
      <x:c r="S2440" s="12">
        <x:v>260140.123184316</x:v>
      </x:c>
      <x:c r="T2440" s="12">
        <x:v>57.0300653503942</x:v>
      </x:c>
      <x:c r="U2440" s="12">
        <x:v>20.1</x:v>
      </x:c>
      <x:c r="V2440" s="12">
        <x:f>NA()</x:f>
      </x:c>
    </x:row>
    <x:row r="2441">
      <x:c r="A2441">
        <x:v>2109007</x:v>
      </x:c>
      <x:c r="B2441" s="1">
        <x:v>43313.8293924769</x:v>
      </x:c>
      <x:c r="C2441" s="6">
        <x:v>44.9248050283333</x:v>
      </x:c>
      <x:c r="D2441" s="14" t="s">
        <x:v>77</x:v>
      </x:c>
      <x:c r="E2441" s="15">
        <x:v>43278.4135865741</x:v>
      </x:c>
      <x:c r="F2441" t="s">
        <x:v>82</x:v>
      </x:c>
      <x:c r="G2441" s="6">
        <x:v>193.321007611488</x:v>
      </x:c>
      <x:c r="H2441" t="s">
        <x:v>83</x:v>
      </x:c>
      <x:c r="I2441" s="6">
        <x:v>27.1115866172231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21.311</x:v>
      </x:c>
      <x:c r="R2441" s="8">
        <x:v>100423.687378198</x:v>
      </x:c>
      <x:c r="S2441" s="12">
        <x:v>260134.246900226</x:v>
      </x:c>
      <x:c r="T2441" s="12">
        <x:v>57.0300653503942</x:v>
      </x:c>
      <x:c r="U2441" s="12">
        <x:v>20.1</x:v>
      </x:c>
      <x:c r="V2441" s="12">
        <x:f>NA()</x:f>
      </x:c>
    </x:row>
    <x:row r="2442">
      <x:c r="A2442">
        <x:v>2109016</x:v>
      </x:c>
      <x:c r="B2442" s="1">
        <x:v>43313.8294041667</x:v>
      </x:c>
      <x:c r="C2442" s="6">
        <x:v>44.94166093</x:v>
      </x:c>
      <x:c r="D2442" s="14" t="s">
        <x:v>77</x:v>
      </x:c>
      <x:c r="E2442" s="15">
        <x:v>43278.4135865741</x:v>
      </x:c>
      <x:c r="F2442" t="s">
        <x:v>82</x:v>
      </x:c>
      <x:c r="G2442" s="6">
        <x:v>193.303919314181</x:v>
      </x:c>
      <x:c r="H2442" t="s">
        <x:v>83</x:v>
      </x:c>
      <x:c r="I2442" s="6">
        <x:v>27.1115866172231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21.312</x:v>
      </x:c>
      <x:c r="R2442" s="8">
        <x:v>100433.04640228</x:v>
      </x:c>
      <x:c r="S2442" s="12">
        <x:v>260150.218157109</x:v>
      </x:c>
      <x:c r="T2442" s="12">
        <x:v>57.0300653503942</x:v>
      </x:c>
      <x:c r="U2442" s="12">
        <x:v>20.1</x:v>
      </x:c>
      <x:c r="V2442" s="12">
        <x:f>NA()</x:f>
      </x:c>
    </x:row>
    <x:row r="2443">
      <x:c r="A2443">
        <x:v>2109031</x:v>
      </x:c>
      <x:c r="B2443" s="1">
        <x:v>43313.8294158912</x:v>
      </x:c>
      <x:c r="C2443" s="6">
        <x:v>44.9585209716667</x:v>
      </x:c>
      <x:c r="D2443" s="14" t="s">
        <x:v>77</x:v>
      </x:c>
      <x:c r="E2443" s="15">
        <x:v>43278.4135865741</x:v>
      </x:c>
      <x:c r="F2443" t="s">
        <x:v>82</x:v>
      </x:c>
      <x:c r="G2443" s="6">
        <x:v>193.321007611488</x:v>
      </x:c>
      <x:c r="H2443" t="s">
        <x:v>83</x:v>
      </x:c>
      <x:c r="I2443" s="6">
        <x:v>27.1115866172231</x:v>
      </x:c>
      <x:c r="J2443" t="s">
        <x:v>78</x:v>
      </x:c>
      <x:c r="K2443" s="6">
        <x:v>1025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21.311</x:v>
      </x:c>
      <x:c r="R2443" s="8">
        <x:v>100431.980440484</x:v>
      </x:c>
      <x:c r="S2443" s="12">
        <x:v>260136.934809197</x:v>
      </x:c>
      <x:c r="T2443" s="12">
        <x:v>57.0300653503942</x:v>
      </x:c>
      <x:c r="U2443" s="12">
        <x:v>20.1</x:v>
      </x:c>
      <x:c r="V2443" s="12">
        <x:f>NA()</x:f>
      </x:c>
    </x:row>
    <x:row r="2444">
      <x:c r="A2444">
        <x:v>2109040</x:v>
      </x:c>
      <x:c r="B2444" s="1">
        <x:v>43313.829427581</x:v>
      </x:c>
      <x:c r="C2444" s="6">
        <x:v>44.9753920533333</x:v>
      </x:c>
      <x:c r="D2444" s="14" t="s">
        <x:v>77</x:v>
      </x:c>
      <x:c r="E2444" s="15">
        <x:v>43278.4135865741</x:v>
      </x:c>
      <x:c r="F2444" t="s">
        <x:v>82</x:v>
      </x:c>
      <x:c r="G2444" s="6">
        <x:v>193.252665736713</x:v>
      </x:c>
      <x:c r="H2444" t="s">
        <x:v>83</x:v>
      </x:c>
      <x:c r="I2444" s="6">
        <x:v>27.1115866172231</x:v>
      </x:c>
      <x:c r="J2444" t="s">
        <x:v>78</x:v>
      </x:c>
      <x:c r="K2444" s="6">
        <x:v>1025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21.315</x:v>
      </x:c>
      <x:c r="R2444" s="8">
        <x:v>100429.497989926</x:v>
      </x:c>
      <x:c r="S2444" s="12">
        <x:v>260134.55914259</x:v>
      </x:c>
      <x:c r="T2444" s="12">
        <x:v>57.0300653503942</x:v>
      </x:c>
      <x:c r="U2444" s="12">
        <x:v>20.1</x:v>
      </x:c>
      <x:c r="V2444" s="12">
        <x:f>NA()</x:f>
      </x:c>
    </x:row>
    <x:row r="2445">
      <x:c r="A2445">
        <x:v>2109043</x:v>
      </x:c>
      <x:c r="B2445" s="1">
        <x:v>43313.8294387384</x:v>
      </x:c>
      <x:c r="C2445" s="6">
        <x:v>44.991406865</x:v>
      </x:c>
      <x:c r="D2445" s="14" t="s">
        <x:v>77</x:v>
      </x:c>
      <x:c r="E2445" s="15">
        <x:v>43278.4135865741</x:v>
      </x:c>
      <x:c r="F2445" t="s">
        <x:v>82</x:v>
      </x:c>
      <x:c r="G2445" s="6">
        <x:v>193.339001227083</x:v>
      </x:c>
      <x:c r="H2445" t="s">
        <x:v>83</x:v>
      </x:c>
      <x:c r="I2445" s="6">
        <x:v>27.1054763649536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21.312</x:v>
      </x:c>
      <x:c r="R2445" s="8">
        <x:v>100440.53058213</x:v>
      </x:c>
      <x:c r="S2445" s="12">
        <x:v>260137.359592646</x:v>
      </x:c>
      <x:c r="T2445" s="12">
        <x:v>57.0300653503942</x:v>
      </x:c>
      <x:c r="U2445" s="12">
        <x:v>20.1</x:v>
      </x:c>
      <x:c r="V2445" s="12">
        <x:f>NA()</x:f>
      </x:c>
    </x:row>
    <x:row r="2446">
      <x:c r="A2446">
        <x:v>2109052</x:v>
      </x:c>
      <x:c r="B2446" s="1">
        <x:v>43313.829450463</x:v>
      </x:c>
      <x:c r="C2446" s="6">
        <x:v>45.0083089733333</x:v>
      </x:c>
      <x:c r="D2446" s="14" t="s">
        <x:v>77</x:v>
      </x:c>
      <x:c r="E2446" s="15">
        <x:v>43278.4135865741</x:v>
      </x:c>
      <x:c r="F2446" t="s">
        <x:v>82</x:v>
      </x:c>
      <x:c r="G2446" s="6">
        <x:v>193.252665736713</x:v>
      </x:c>
      <x:c r="H2446" t="s">
        <x:v>83</x:v>
      </x:c>
      <x:c r="I2446" s="6">
        <x:v>27.1115866172231</x:v>
      </x:c>
      <x:c r="J2446" t="s">
        <x:v>78</x:v>
      </x:c>
      <x:c r="K2446" s="6">
        <x:v>1025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21.315</x:v>
      </x:c>
      <x:c r="R2446" s="8">
        <x:v>100432.534713833</x:v>
      </x:c>
      <x:c r="S2446" s="12">
        <x:v>260147.58248846</x:v>
      </x:c>
      <x:c r="T2446" s="12">
        <x:v>57.0300653503942</x:v>
      </x:c>
      <x:c r="U2446" s="12">
        <x:v>20.1</x:v>
      </x:c>
      <x:c r="V2446" s="12">
        <x:f>NA()</x:f>
      </x:c>
    </x:row>
    <x:row r="2447">
      <x:c r="A2447">
        <x:v>2109065</x:v>
      </x:c>
      <x:c r="B2447" s="1">
        <x:v>43313.8294621528</x:v>
      </x:c>
      <x:c r="C2447" s="6">
        <x:v>45.025152125</x:v>
      </x:c>
      <x:c r="D2447" s="14" t="s">
        <x:v>77</x:v>
      </x:c>
      <x:c r="E2447" s="15">
        <x:v>43278.4135865741</x:v>
      </x:c>
      <x:c r="F2447" t="s">
        <x:v>82</x:v>
      </x:c>
      <x:c r="G2447" s="6">
        <x:v>193.252665736713</x:v>
      </x:c>
      <x:c r="H2447" t="s">
        <x:v>83</x:v>
      </x:c>
      <x:c r="I2447" s="6">
        <x:v>27.1115866172231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21.315</x:v>
      </x:c>
      <x:c r="R2447" s="8">
        <x:v>100436.412758648</x:v>
      </x:c>
      <x:c r="S2447" s="12">
        <x:v>260152.468339206</x:v>
      </x:c>
      <x:c r="T2447" s="12">
        <x:v>57.0300653503942</x:v>
      </x:c>
      <x:c r="U2447" s="12">
        <x:v>20.1</x:v>
      </x:c>
      <x:c r="V2447" s="12">
        <x:f>NA()</x:f>
      </x:c>
    </x:row>
    <x:row r="2448">
      <x:c r="A2448">
        <x:v>2109076</x:v>
      </x:c>
      <x:c r="B2448" s="1">
        <x:v>43313.8294738079</x:v>
      </x:c>
      <x:c r="C2448" s="6">
        <x:v>45.04196888</x:v>
      </x:c>
      <x:c r="D2448" s="14" t="s">
        <x:v>77</x:v>
      </x:c>
      <x:c r="E2448" s="15">
        <x:v>43278.4135865741</x:v>
      </x:c>
      <x:c r="F2448" t="s">
        <x:v>82</x:v>
      </x:c>
      <x:c r="G2448" s="6">
        <x:v>193.252665736713</x:v>
      </x:c>
      <x:c r="H2448" t="s">
        <x:v>83</x:v>
      </x:c>
      <x:c r="I2448" s="6">
        <x:v>27.1115866172231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21.315</x:v>
      </x:c>
      <x:c r="R2448" s="8">
        <x:v>100438.479154088</x:v>
      </x:c>
      <x:c r="S2448" s="12">
        <x:v>260124.964979359</x:v>
      </x:c>
      <x:c r="T2448" s="12">
        <x:v>57.0300653503942</x:v>
      </x:c>
      <x:c r="U2448" s="12">
        <x:v>20.1</x:v>
      </x:c>
      <x:c r="V2448" s="12">
        <x:f>NA()</x:f>
      </x:c>
    </x:row>
    <x:row r="2449">
      <x:c r="A2449">
        <x:v>2109085</x:v>
      </x:c>
      <x:c r="B2449" s="1">
        <x:v>43313.8294854977</x:v>
      </x:c>
      <x:c r="C2449" s="6">
        <x:v>45.0587967883333</x:v>
      </x:c>
      <x:c r="D2449" s="14" t="s">
        <x:v>77</x:v>
      </x:c>
      <x:c r="E2449" s="15">
        <x:v>43278.4135865741</x:v>
      </x:c>
      <x:c r="F2449" t="s">
        <x:v>82</x:v>
      </x:c>
      <x:c r="G2449" s="6">
        <x:v>193.372283821824</x:v>
      </x:c>
      <x:c r="H2449" t="s">
        <x:v>83</x:v>
      </x:c>
      <x:c r="I2449" s="6">
        <x:v>27.1115866172231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21.308</x:v>
      </x:c>
      <x:c r="R2449" s="8">
        <x:v>100450.37632242</x:v>
      </x:c>
      <x:c r="S2449" s="12">
        <x:v>260154.583354267</x:v>
      </x:c>
      <x:c r="T2449" s="12">
        <x:v>57.0300653503942</x:v>
      </x:c>
      <x:c r="U2449" s="12">
        <x:v>20.1</x:v>
      </x:c>
      <x:c r="V2449" s="12">
        <x:f>NA()</x:f>
      </x:c>
    </x:row>
    <x:row r="2450">
      <x:c r="A2450">
        <x:v>2109095</x:v>
      </x:c>
      <x:c r="B2450" s="1">
        <x:v>43313.8294966435</x:v>
      </x:c>
      <x:c r="C2450" s="6">
        <x:v>45.0748079733333</x:v>
      </x:c>
      <x:c r="D2450" s="14" t="s">
        <x:v>77</x:v>
      </x:c>
      <x:c r="E2450" s="15">
        <x:v>43278.4135865741</x:v>
      </x:c>
      <x:c r="F2450" t="s">
        <x:v>82</x:v>
      </x:c>
      <x:c r="G2450" s="6">
        <x:v>193.269748377076</x:v>
      </x:c>
      <x:c r="H2450" t="s">
        <x:v>83</x:v>
      </x:c>
      <x:c r="I2450" s="6">
        <x:v>27.1115866172231</x:v>
      </x:c>
      <x:c r="J2450" t="s">
        <x:v>78</x:v>
      </x:c>
      <x:c r="K2450" s="6">
        <x:v>1025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21.314</x:v>
      </x:c>
      <x:c r="R2450" s="8">
        <x:v>100440.638916569</x:v>
      </x:c>
      <x:c r="S2450" s="12">
        <x:v>260149.873717674</x:v>
      </x:c>
      <x:c r="T2450" s="12">
        <x:v>57.0300653503942</x:v>
      </x:c>
      <x:c r="U2450" s="12">
        <x:v>20.1</x:v>
      </x:c>
      <x:c r="V2450" s="12">
        <x:f>NA()</x:f>
      </x:c>
    </x:row>
    <x:row r="2451">
      <x:c r="A2451">
        <x:v>2109102</x:v>
      </x:c>
      <x:c r="B2451" s="1">
        <x:v>43313.8295083333</x:v>
      </x:c>
      <x:c r="C2451" s="6">
        <x:v>45.09164281</x:v>
      </x:c>
      <x:c r="D2451" s="14" t="s">
        <x:v>77</x:v>
      </x:c>
      <x:c r="E2451" s="15">
        <x:v>43278.4135865741</x:v>
      </x:c>
      <x:c r="F2451" t="s">
        <x:v>82</x:v>
      </x:c>
      <x:c r="G2451" s="6">
        <x:v>193.269748377076</x:v>
      </x:c>
      <x:c r="H2451" t="s">
        <x:v>83</x:v>
      </x:c>
      <x:c r="I2451" s="6">
        <x:v>27.1115866172231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21.314</x:v>
      </x:c>
      <x:c r="R2451" s="8">
        <x:v>100436.535017637</x:v>
      </x:c>
      <x:c r="S2451" s="12">
        <x:v>260149.61499026</x:v>
      </x:c>
      <x:c r="T2451" s="12">
        <x:v>57.0300653503942</x:v>
      </x:c>
      <x:c r="U2451" s="12">
        <x:v>20.1</x:v>
      </x:c>
      <x:c r="V2451" s="12">
        <x:f>NA()</x:f>
      </x:c>
    </x:row>
    <x:row r="2452">
      <x:c r="A2452">
        <x:v>2109113</x:v>
      </x:c>
      <x:c r="B2452" s="1">
        <x:v>43313.8295200579</x:v>
      </x:c>
      <x:c r="C2452" s="6">
        <x:v>45.1085687216667</x:v>
      </x:c>
      <x:c r="D2452" s="14" t="s">
        <x:v>77</x:v>
      </x:c>
      <x:c r="E2452" s="15">
        <x:v>43278.4135865741</x:v>
      </x:c>
      <x:c r="F2452" t="s">
        <x:v>82</x:v>
      </x:c>
      <x:c r="G2452" s="6">
        <x:v>193.252665736713</x:v>
      </x:c>
      <x:c r="H2452" t="s">
        <x:v>83</x:v>
      </x:c>
      <x:c r="I2452" s="6">
        <x:v>27.1115866172231</x:v>
      </x:c>
      <x:c r="J2452" t="s">
        <x:v>78</x:v>
      </x:c>
      <x:c r="K2452" s="6">
        <x:v>1025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21.315</x:v>
      </x:c>
      <x:c r="R2452" s="8">
        <x:v>100439.788507205</x:v>
      </x:c>
      <x:c r="S2452" s="12">
        <x:v>260139.595801506</x:v>
      </x:c>
      <x:c r="T2452" s="12">
        <x:v>57.0300653503942</x:v>
      </x:c>
      <x:c r="U2452" s="12">
        <x:v>20.1</x:v>
      </x:c>
      <x:c r="V2452" s="12">
        <x:f>NA()</x:f>
      </x:c>
    </x:row>
    <x:row r="2453">
      <x:c r="A2453">
        <x:v>2109122</x:v>
      </x:c>
      <x:c r="B2453" s="1">
        <x:v>43313.8295317477</x:v>
      </x:c>
      <x:c r="C2453" s="6">
        <x:v>45.1253747083333</x:v>
      </x:c>
      <x:c r="D2453" s="14" t="s">
        <x:v>77</x:v>
      </x:c>
      <x:c r="E2453" s="15">
        <x:v>43278.4135865741</x:v>
      </x:c>
      <x:c r="F2453" t="s">
        <x:v>82</x:v>
      </x:c>
      <x:c r="G2453" s="6">
        <x:v>193.287738426966</x:v>
      </x:c>
      <x:c r="H2453" t="s">
        <x:v>83</x:v>
      </x:c>
      <x:c r="I2453" s="6">
        <x:v>27.1054763649536</x:v>
      </x:c>
      <x:c r="J2453" t="s">
        <x:v>78</x:v>
      </x:c>
      <x:c r="K2453" s="6">
        <x:v>1025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21.315</x:v>
      </x:c>
      <x:c r="R2453" s="8">
        <x:v>100443.993880782</x:v>
      </x:c>
      <x:c r="S2453" s="12">
        <x:v>260147.566881689</x:v>
      </x:c>
      <x:c r="T2453" s="12">
        <x:v>57.0300653503942</x:v>
      </x:c>
      <x:c r="U2453" s="12">
        <x:v>20.1</x:v>
      </x:c>
      <x:c r="V2453" s="12">
        <x:f>NA()</x:f>
      </x:c>
    </x:row>
    <x:row r="2454">
      <x:c r="A2454">
        <x:v>2109124</x:v>
      </x:c>
      <x:c r="B2454" s="1">
        <x:v>43313.8295428588</x:v>
      </x:c>
      <x:c r="C2454" s="6">
        <x:v>45.141378915</x:v>
      </x:c>
      <x:c r="D2454" s="14" t="s">
        <x:v>77</x:v>
      </x:c>
      <x:c r="E2454" s="15">
        <x:v>43278.4135865741</x:v>
      </x:c>
      <x:c r="F2454" t="s">
        <x:v>82</x:v>
      </x:c>
      <x:c r="G2454" s="6">
        <x:v>193.149297073486</x:v>
      </x:c>
      <x:c r="H2454" t="s">
        <x:v>83</x:v>
      </x:c>
      <x:c r="I2454" s="6">
        <x:v>27.1176968806153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21.319</x:v>
      </x:c>
      <x:c r="R2454" s="8">
        <x:v>100440.048468682</x:v>
      </x:c>
      <x:c r="S2454" s="12">
        <x:v>260146.681990904</x:v>
      </x:c>
      <x:c r="T2454" s="12">
        <x:v>57.0300653503942</x:v>
      </x:c>
      <x:c r="U2454" s="12">
        <x:v>20.1</x:v>
      </x:c>
      <x:c r="V2454" s="12">
        <x:f>NA()</x:f>
      </x:c>
    </x:row>
    <x:row r="2455">
      <x:c r="A2455">
        <x:v>2109140</x:v>
      </x:c>
      <x:c r="B2455" s="1">
        <x:v>43313.8295545486</x:v>
      </x:c>
      <x:c r="C2455" s="6">
        <x:v>45.158216615</x:v>
      </x:c>
      <x:c r="D2455" s="14" t="s">
        <x:v>77</x:v>
      </x:c>
      <x:c r="E2455" s="15">
        <x:v>43278.4135865741</x:v>
      </x:c>
      <x:c r="F2455" t="s">
        <x:v>82</x:v>
      </x:c>
      <x:c r="G2455" s="6">
        <x:v>193.252665736713</x:v>
      </x:c>
      <x:c r="H2455" t="s">
        <x:v>83</x:v>
      </x:c>
      <x:c r="I2455" s="6">
        <x:v>27.1115866172231</x:v>
      </x:c>
      <x:c r="J2455" t="s">
        <x:v>78</x:v>
      </x:c>
      <x:c r="K2455" s="6">
        <x:v>1025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21.315</x:v>
      </x:c>
      <x:c r="R2455" s="8">
        <x:v>100441.239005875</x:v>
      </x:c>
      <x:c r="S2455" s="12">
        <x:v>260139.473288599</x:v>
      </x:c>
      <x:c r="T2455" s="12">
        <x:v>57.0300653503942</x:v>
      </x:c>
      <x:c r="U2455" s="12">
        <x:v>20.1</x:v>
      </x:c>
      <x:c r="V2455" s="12">
        <x:f>NA()</x:f>
      </x:c>
    </x:row>
    <x:row r="2456">
      <x:c r="A2456">
        <x:v>2109148</x:v>
      </x:c>
      <x:c r="B2456" s="1">
        <x:v>43313.8295663194</x:v>
      </x:c>
      <x:c r="C2456" s="6">
        <x:v>45.1751458883333</x:v>
      </x:c>
      <x:c r="D2456" s="14" t="s">
        <x:v>77</x:v>
      </x:c>
      <x:c r="E2456" s="15">
        <x:v>43278.4135865741</x:v>
      </x:c>
      <x:c r="F2456" t="s">
        <x:v>82</x:v>
      </x:c>
      <x:c r="G2456" s="6">
        <x:v>193.183443016379</x:v>
      </x:c>
      <x:c r="H2456" t="s">
        <x:v>83</x:v>
      </x:c>
      <x:c r="I2456" s="6">
        <x:v>27.1176968806153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21.317</x:v>
      </x:c>
      <x:c r="R2456" s="8">
        <x:v>100438.322337588</x:v>
      </x:c>
      <x:c r="S2456" s="12">
        <x:v>260142.439956342</x:v>
      </x:c>
      <x:c r="T2456" s="12">
        <x:v>57.0300653503942</x:v>
      </x:c>
      <x:c r="U2456" s="12">
        <x:v>20.1</x:v>
      </x:c>
      <x:c r="V2456" s="12">
        <x:f>NA()</x:f>
      </x:c>
    </x:row>
    <x:row r="2457">
      <x:c r="A2457">
        <x:v>2109158</x:v>
      </x:c>
      <x:c r="B2457" s="1">
        <x:v>43313.8295780093</x:v>
      </x:c>
      <x:c r="C2457" s="6">
        <x:v>45.19200401</x:v>
      </x:c>
      <x:c r="D2457" s="14" t="s">
        <x:v>77</x:v>
      </x:c>
      <x:c r="E2457" s="15">
        <x:v>43278.4135865741</x:v>
      </x:c>
      <x:c r="F2457" t="s">
        <x:v>82</x:v>
      </x:c>
      <x:c r="G2457" s="6">
        <x:v>193.285926074411</x:v>
      </x:c>
      <x:c r="H2457" t="s">
        <x:v>83</x:v>
      </x:c>
      <x:c r="I2457" s="6">
        <x:v>27.1176968806153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21.311</x:v>
      </x:c>
      <x:c r="R2457" s="8">
        <x:v>100440.85744372</x:v>
      </x:c>
      <x:c r="S2457" s="12">
        <x:v>260145.668828803</x:v>
      </x:c>
      <x:c r="T2457" s="12">
        <x:v>57.0300653503942</x:v>
      </x:c>
      <x:c r="U2457" s="12">
        <x:v>20.1</x:v>
      </x:c>
      <x:c r="V2457" s="12">
        <x:f>NA()</x:f>
      </x:c>
    </x:row>
    <x:row r="2458">
      <x:c r="A2458">
        <x:v>2109166</x:v>
      </x:c>
      <x:c r="B2458" s="1">
        <x:v>43313.8295891551</x:v>
      </x:c>
      <x:c r="C2458" s="6">
        <x:v>45.2080283316667</x:v>
      </x:c>
      <x:c r="D2458" s="14" t="s">
        <x:v>77</x:v>
      </x:c>
      <x:c r="E2458" s="15">
        <x:v>43278.4135865741</x:v>
      </x:c>
      <x:c r="F2458" t="s">
        <x:v>82</x:v>
      </x:c>
      <x:c r="G2458" s="6">
        <x:v>193.252665736713</x:v>
      </x:c>
      <x:c r="H2458" t="s">
        <x:v>83</x:v>
      </x:c>
      <x:c r="I2458" s="6">
        <x:v>27.1115866172231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21.315</x:v>
      </x:c>
      <x:c r="R2458" s="8">
        <x:v>100453.580708432</x:v>
      </x:c>
      <x:c r="S2458" s="12">
        <x:v>260150.075270202</x:v>
      </x:c>
      <x:c r="T2458" s="12">
        <x:v>57.0300653503942</x:v>
      </x:c>
      <x:c r="U2458" s="12">
        <x:v>20.1</x:v>
      </x:c>
      <x:c r="V2458" s="12">
        <x:f>NA()</x:f>
      </x:c>
    </x:row>
    <x:row r="2459">
      <x:c r="A2459">
        <x:v>2109173</x:v>
      </x:c>
      <x:c r="B2459" s="1">
        <x:v>43313.8296008449</x:v>
      </x:c>
      <x:c r="C2459" s="6">
        <x:v>45.22486921</x:v>
      </x:c>
      <x:c r="D2459" s="14" t="s">
        <x:v>77</x:v>
      </x:c>
      <x:c r="E2459" s="15">
        <x:v>43278.4135865741</x:v>
      </x:c>
      <x:c r="F2459" t="s">
        <x:v>82</x:v>
      </x:c>
      <x:c r="G2459" s="6">
        <x:v>193.252665736713</x:v>
      </x:c>
      <x:c r="H2459" t="s">
        <x:v>83</x:v>
      </x:c>
      <x:c r="I2459" s="6">
        <x:v>27.1115866172231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21.315</x:v>
      </x:c>
      <x:c r="R2459" s="8">
        <x:v>100455.535067957</x:v>
      </x:c>
      <x:c r="S2459" s="12">
        <x:v>260145.835360498</x:v>
      </x:c>
      <x:c r="T2459" s="12">
        <x:v>57.0300653503942</x:v>
      </x:c>
      <x:c r="U2459" s="12">
        <x:v>20.1</x:v>
      </x:c>
      <x:c r="V2459" s="12">
        <x:f>NA()</x:f>
      </x:c>
    </x:row>
    <x:row r="2460">
      <x:c r="A2460">
        <x:v>2109182</x:v>
      </x:c>
      <x:c r="B2460" s="1">
        <x:v>43313.8296125347</x:v>
      </x:c>
      <x:c r="C2460" s="6">
        <x:v>45.2417114416667</x:v>
      </x:c>
      <x:c r="D2460" s="14" t="s">
        <x:v>77</x:v>
      </x:c>
      <x:c r="E2460" s="15">
        <x:v>43278.4135865741</x:v>
      </x:c>
      <x:c r="F2460" t="s">
        <x:v>82</x:v>
      </x:c>
      <x:c r="G2460" s="6">
        <x:v>193.252665736713</x:v>
      </x:c>
      <x:c r="H2460" t="s">
        <x:v>83</x:v>
      </x:c>
      <x:c r="I2460" s="6">
        <x:v>27.1115866172231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21.315</x:v>
      </x:c>
      <x:c r="R2460" s="8">
        <x:v>100455.022093315</x:v>
      </x:c>
      <x:c r="S2460" s="12">
        <x:v>260134.242506977</x:v>
      </x:c>
      <x:c r="T2460" s="12">
        <x:v>57.0300653503942</x:v>
      </x:c>
      <x:c r="U2460" s="12">
        <x:v>20.1</x:v>
      </x:c>
      <x:c r="V2460" s="12">
        <x:f>NA()</x:f>
      </x:c>
    </x:row>
    <x:row r="2461">
      <x:c r="A2461">
        <x:v>2109193</x:v>
      </x:c>
      <x:c r="B2461" s="1">
        <x:v>43313.8296242245</x:v>
      </x:c>
      <x:c r="C2461" s="6">
        <x:v>45.2585269016667</x:v>
      </x:c>
      <x:c r="D2461" s="14" t="s">
        <x:v>77</x:v>
      </x:c>
      <x:c r="E2461" s="15">
        <x:v>43278.4135865741</x:v>
      </x:c>
      <x:c r="F2461" t="s">
        <x:v>82</x:v>
      </x:c>
      <x:c r="G2461" s="6">
        <x:v>193.321911741153</x:v>
      </x:c>
      <x:c r="H2461" t="s">
        <x:v>83</x:v>
      </x:c>
      <x:c r="I2461" s="6">
        <x:v>27.1054763649536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21.313</x:v>
      </x:c>
      <x:c r="R2461" s="8">
        <x:v>100458.178269334</x:v>
      </x:c>
      <x:c r="S2461" s="12">
        <x:v>260141.450099611</x:v>
      </x:c>
      <x:c r="T2461" s="12">
        <x:v>57.0300653503942</x:v>
      </x:c>
      <x:c r="U2461" s="12">
        <x:v>20.1</x:v>
      </x:c>
      <x:c r="V2461" s="12">
        <x:f>NA()</x:f>
      </x:c>
    </x:row>
    <x:row r="2462">
      <x:c r="A2462">
        <x:v>2109204</x:v>
      </x:c>
      <x:c r="B2462" s="1">
        <x:v>43313.8296359144</x:v>
      </x:c>
      <x:c r="C2462" s="6">
        <x:v>45.275378365</x:v>
      </x:c>
      <x:c r="D2462" s="14" t="s">
        <x:v>77</x:v>
      </x:c>
      <x:c r="E2462" s="15">
        <x:v>43278.4135865741</x:v>
      </x:c>
      <x:c r="F2462" t="s">
        <x:v>82</x:v>
      </x:c>
      <x:c r="G2462" s="6">
        <x:v>193.132226927603</x:v>
      </x:c>
      <x:c r="H2462" t="s">
        <x:v>83</x:v>
      </x:c>
      <x:c r="I2462" s="6">
        <x:v>27.1176968806153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21.32</x:v>
      </x:c>
      <x:c r="R2462" s="8">
        <x:v>100461.504407304</x:v>
      </x:c>
      <x:c r="S2462" s="12">
        <x:v>260148.708602988</x:v>
      </x:c>
      <x:c r="T2462" s="12">
        <x:v>57.0300653503942</x:v>
      </x:c>
      <x:c r="U2462" s="12">
        <x:v>20.1</x:v>
      </x:c>
      <x:c r="V2462" s="12">
        <x:f>NA()</x:f>
      </x:c>
    </x:row>
    <x:row r="2463">
      <x:c r="A2463">
        <x:v>2109206</x:v>
      </x:c>
      <x:c r="B2463" s="1">
        <x:v>43313.8296470718</x:v>
      </x:c>
      <x:c r="C2463" s="6">
        <x:v>45.291453815</x:v>
      </x:c>
      <x:c r="D2463" s="14" t="s">
        <x:v>77</x:v>
      </x:c>
      <x:c r="E2463" s="15">
        <x:v>43278.4135865741</x:v>
      </x:c>
      <x:c r="F2463" t="s">
        <x:v>82</x:v>
      </x:c>
      <x:c r="G2463" s="6">
        <x:v>193.286832902805</x:v>
      </x:c>
      <x:c r="H2463" t="s">
        <x:v>83</x:v>
      </x:c>
      <x:c r="I2463" s="6">
        <x:v>27.1115866172231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21.313</x:v>
      </x:c>
      <x:c r="R2463" s="8">
        <x:v>100446.867637308</x:v>
      </x:c>
      <x:c r="S2463" s="12">
        <x:v>260133.234072118</x:v>
      </x:c>
      <x:c r="T2463" s="12">
        <x:v>57.0300653503942</x:v>
      </x:c>
      <x:c r="U2463" s="12">
        <x:v>20.1</x:v>
      </x:c>
      <x:c r="V2463" s="12">
        <x:f>NA()</x:f>
      </x:c>
    </x:row>
    <x:row r="2464">
      <x:c r="A2464">
        <x:v>2109216</x:v>
      </x:c>
      <x:c r="B2464" s="1">
        <x:v>43313.8296587963</x:v>
      </x:c>
      <x:c r="C2464" s="6">
        <x:v>45.3083100933333</x:v>
      </x:c>
      <x:c r="D2464" s="14" t="s">
        <x:v>77</x:v>
      </x:c>
      <x:c r="E2464" s="15">
        <x:v>43278.4135865741</x:v>
      </x:c>
      <x:c r="F2464" t="s">
        <x:v>82</x:v>
      </x:c>
      <x:c r="G2464" s="6">
        <x:v>193.321911741153</x:v>
      </x:c>
      <x:c r="H2464" t="s">
        <x:v>83</x:v>
      </x:c>
      <x:c r="I2464" s="6">
        <x:v>27.1054763649536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21.313</x:v>
      </x:c>
      <x:c r="R2464" s="8">
        <x:v>100457.936949756</x:v>
      </x:c>
      <x:c r="S2464" s="12">
        <x:v>260140.763802156</x:v>
      </x:c>
      <x:c r="T2464" s="12">
        <x:v>57.0300653503942</x:v>
      </x:c>
      <x:c r="U2464" s="12">
        <x:v>20.1</x:v>
      </x:c>
      <x:c r="V2464" s="12">
        <x:f>NA()</x:f>
      </x:c>
    </x:row>
    <x:row r="2465">
      <x:c r="A2465">
        <x:v>2109229</x:v>
      </x:c>
      <x:c r="B2465" s="1">
        <x:v>43313.8296704514</x:v>
      </x:c>
      <x:c r="C2465" s="6">
        <x:v>45.3251337466667</x:v>
      </x:c>
      <x:c r="D2465" s="14" t="s">
        <x:v>77</x:v>
      </x:c>
      <x:c r="E2465" s="15">
        <x:v>43278.4135865741</x:v>
      </x:c>
      <x:c r="F2465" t="s">
        <x:v>82</x:v>
      </x:c>
      <x:c r="G2465" s="6">
        <x:v>193.201429124987</x:v>
      </x:c>
      <x:c r="H2465" t="s">
        <x:v>83</x:v>
      </x:c>
      <x:c r="I2465" s="6">
        <x:v>27.1115866172231</x:v>
      </x:c>
      <x:c r="J2465" t="s">
        <x:v>78</x:v>
      </x:c>
      <x:c r="K2465" s="6">
        <x:v>1025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21.318</x:v>
      </x:c>
      <x:c r="R2465" s="8">
        <x:v>100452.309704347</x:v>
      </x:c>
      <x:c r="S2465" s="12">
        <x:v>260134.102110905</x:v>
      </x:c>
      <x:c r="T2465" s="12">
        <x:v>57.0300653503942</x:v>
      </x:c>
      <x:c r="U2465" s="12">
        <x:v>20.1</x:v>
      </x:c>
      <x:c r="V2465" s="12">
        <x:f>NA()</x:f>
      </x:c>
    </x:row>
    <x:row r="2466">
      <x:c r="A2466">
        <x:v>2109239</x:v>
      </x:c>
      <x:c r="B2466" s="1">
        <x:v>43313.8296821759</x:v>
      </x:c>
      <x:c r="C2466" s="6">
        <x:v>45.34201099</x:v>
      </x:c>
      <x:c r="D2466" s="14" t="s">
        <x:v>77</x:v>
      </x:c>
      <x:c r="E2466" s="15">
        <x:v>43278.4135865741</x:v>
      </x:c>
      <x:c r="F2466" t="s">
        <x:v>82</x:v>
      </x:c>
      <x:c r="G2466" s="6">
        <x:v>193.269748377076</x:v>
      </x:c>
      <x:c r="H2466" t="s">
        <x:v>83</x:v>
      </x:c>
      <x:c r="I2466" s="6">
        <x:v>27.1115866172231</x:v>
      </x:c>
      <x:c r="J2466" t="s">
        <x:v>78</x:v>
      </x:c>
      <x:c r="K2466" s="6">
        <x:v>1025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21.314</x:v>
      </x:c>
      <x:c r="R2466" s="8">
        <x:v>100453.11709727</x:v>
      </x:c>
      <x:c r="S2466" s="12">
        <x:v>260147.420925955</x:v>
      </x:c>
      <x:c r="T2466" s="12">
        <x:v>57.0300653503942</x:v>
      </x:c>
      <x:c r="U2466" s="12">
        <x:v>20.1</x:v>
      </x:c>
      <x:c r="V2466" s="12">
        <x:f>NA()</x:f>
      </x:c>
    </x:row>
    <x:row r="2467">
      <x:c r="A2467">
        <x:v>2109242</x:v>
      </x:c>
      <x:c r="B2467" s="1">
        <x:v>43313.8296933218</x:v>
      </x:c>
      <x:c r="C2467" s="6">
        <x:v>45.35803365</x:v>
      </x:c>
      <x:c r="D2467" s="14" t="s">
        <x:v>77</x:v>
      </x:c>
      <x:c r="E2467" s="15">
        <x:v>43278.4135865741</x:v>
      </x:c>
      <x:c r="F2467" t="s">
        <x:v>82</x:v>
      </x:c>
      <x:c r="G2467" s="6">
        <x:v>193.167280805479</x:v>
      </x:c>
      <x:c r="H2467" t="s">
        <x:v>83</x:v>
      </x:c>
      <x:c r="I2467" s="6">
        <x:v>27.1115866172231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21.32</x:v>
      </x:c>
      <x:c r="R2467" s="8">
        <x:v>100453.883482845</x:v>
      </x:c>
      <x:c r="S2467" s="12">
        <x:v>260130.8425975</x:v>
      </x:c>
      <x:c r="T2467" s="12">
        <x:v>57.0300653503942</x:v>
      </x:c>
      <x:c r="U2467" s="12">
        <x:v>20.1</x:v>
      </x:c>
      <x:c r="V2467" s="12">
        <x:f>NA()</x:f>
      </x:c>
    </x:row>
    <x:row r="2468">
      <x:c r="A2468">
        <x:v>2109251</x:v>
      </x:c>
      <x:c r="B2468" s="1">
        <x:v>43313.8297050116</x:v>
      </x:c>
      <x:c r="C2468" s="6">
        <x:v>45.374886605</x:v>
      </x:c>
      <x:c r="D2468" s="14" t="s">
        <x:v>77</x:v>
      </x:c>
      <x:c r="E2468" s="15">
        <x:v>43278.4135865741</x:v>
      </x:c>
      <x:c r="F2468" t="s">
        <x:v>82</x:v>
      </x:c>
      <x:c r="G2468" s="6">
        <x:v>193.200518813953</x:v>
      </x:c>
      <x:c r="H2468" t="s">
        <x:v>83</x:v>
      </x:c>
      <x:c r="I2468" s="6">
        <x:v>27.1176968806153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21.316</x:v>
      </x:c>
      <x:c r="R2468" s="8">
        <x:v>100450.710171595</x:v>
      </x:c>
      <x:c r="S2468" s="12">
        <x:v>260144.018398734</x:v>
      </x:c>
      <x:c r="T2468" s="12">
        <x:v>57.0300653503942</x:v>
      </x:c>
      <x:c r="U2468" s="12">
        <x:v>20.1</x:v>
      </x:c>
      <x:c r="V2468" s="12">
        <x:f>NA()</x:f>
      </x:c>
    </x:row>
    <x:row r="2469">
      <x:c r="A2469">
        <x:v>2109261</x:v>
      </x:c>
      <x:c r="B2469" s="1">
        <x:v>43313.8297167014</x:v>
      </x:c>
      <x:c r="C2469" s="6">
        <x:v>45.3917322866667</x:v>
      </x:c>
      <x:c r="D2469" s="14" t="s">
        <x:v>77</x:v>
      </x:c>
      <x:c r="E2469" s="15">
        <x:v>43278.4135865741</x:v>
      </x:c>
      <x:c r="F2469" t="s">
        <x:v>82</x:v>
      </x:c>
      <x:c r="G2469" s="6">
        <x:v>193.183443016379</x:v>
      </x:c>
      <x:c r="H2469" t="s">
        <x:v>83</x:v>
      </x:c>
      <x:c r="I2469" s="6">
        <x:v>27.1176968806153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21.317</x:v>
      </x:c>
      <x:c r="R2469" s="8">
        <x:v>100446.942238182</x:v>
      </x:c>
      <x:c r="S2469" s="12">
        <x:v>260144.485607815</x:v>
      </x:c>
      <x:c r="T2469" s="12">
        <x:v>57.0300653503942</x:v>
      </x:c>
      <x:c r="U2469" s="12">
        <x:v>20.1</x:v>
      </x:c>
      <x:c r="V2469" s="12">
        <x:f>NA()</x:f>
      </x:c>
    </x:row>
    <x:row r="2470">
      <x:c r="A2470">
        <x:v>2109271</x:v>
      </x:c>
      <x:c r="B2470" s="1">
        <x:v>43313.8297284722</x:v>
      </x:c>
      <x:c r="C2470" s="6">
        <x:v>45.4086555666667</x:v>
      </x:c>
      <x:c r="D2470" s="14" t="s">
        <x:v>77</x:v>
      </x:c>
      <x:c r="E2470" s="15">
        <x:v>43278.4135865741</x:v>
      </x:c>
      <x:c r="F2470" t="s">
        <x:v>82</x:v>
      </x:c>
      <x:c r="G2470" s="6">
        <x:v>193.252665736713</x:v>
      </x:c>
      <x:c r="H2470" t="s">
        <x:v>83</x:v>
      </x:c>
      <x:c r="I2470" s="6">
        <x:v>27.1115866172231</x:v>
      </x:c>
      <x:c r="J2470" t="s">
        <x:v>78</x:v>
      </x:c>
      <x:c r="K2470" s="6">
        <x:v>1025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21.315</x:v>
      </x:c>
      <x:c r="R2470" s="8">
        <x:v>100446.913547046</x:v>
      </x:c>
      <x:c r="S2470" s="12">
        <x:v>260134.611034535</x:v>
      </x:c>
      <x:c r="T2470" s="12">
        <x:v>57.0300653503942</x:v>
      </x:c>
      <x:c r="U2470" s="12">
        <x:v>20.1</x:v>
      </x:c>
      <x:c r="V2470" s="12">
        <x:f>NA()</x:f>
      </x:c>
    </x:row>
    <x:row r="2471">
      <x:c r="A2471">
        <x:v>2109281</x:v>
      </x:c>
      <x:c r="B2471" s="1">
        <x:v>43313.8297401273</x:v>
      </x:c>
      <x:c r="C2471" s="6">
        <x:v>45.4254583566667</x:v>
      </x:c>
      <x:c r="D2471" s="14" t="s">
        <x:v>77</x:v>
      </x:c>
      <x:c r="E2471" s="15">
        <x:v>43278.4135865741</x:v>
      </x:c>
      <x:c r="F2471" t="s">
        <x:v>82</x:v>
      </x:c>
      <x:c r="G2471" s="6">
        <x:v>193.269748377076</x:v>
      </x:c>
      <x:c r="H2471" t="s">
        <x:v>83</x:v>
      </x:c>
      <x:c r="I2471" s="6">
        <x:v>27.1115866172231</x:v>
      </x:c>
      <x:c r="J2471" t="s">
        <x:v>78</x:v>
      </x:c>
      <x:c r="K2471" s="6">
        <x:v>1025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21.314</x:v>
      </x:c>
      <x:c r="R2471" s="8">
        <x:v>100458.656712492</x:v>
      </x:c>
      <x:c r="S2471" s="12">
        <x:v>260145.161982097</x:v>
      </x:c>
      <x:c r="T2471" s="12">
        <x:v>57.0300653503942</x:v>
      </x:c>
      <x:c r="U2471" s="12">
        <x:v>20.1</x:v>
      </x:c>
      <x:c r="V2471" s="12">
        <x:f>NA()</x:f>
      </x:c>
    </x:row>
    <x:row r="2472">
      <x:c r="A2472">
        <x:v>2109291</x:v>
      </x:c>
      <x:c r="B2472" s="1">
        <x:v>43313.8297512731</x:v>
      </x:c>
      <x:c r="C2472" s="6">
        <x:v>45.441471015</x:v>
      </x:c>
      <x:c r="D2472" s="14" t="s">
        <x:v>77</x:v>
      </x:c>
      <x:c r="E2472" s="15">
        <x:v>43278.4135865741</x:v>
      </x:c>
      <x:c r="F2472" t="s">
        <x:v>82</x:v>
      </x:c>
      <x:c r="G2472" s="6">
        <x:v>193.269748377076</x:v>
      </x:c>
      <x:c r="H2472" t="s">
        <x:v>83</x:v>
      </x:c>
      <x:c r="I2472" s="6">
        <x:v>27.1115866172231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21.314</x:v>
      </x:c>
      <x:c r="R2472" s="8">
        <x:v>100447.748337646</x:v>
      </x:c>
      <x:c r="S2472" s="12">
        <x:v>260124.382739211</x:v>
      </x:c>
      <x:c r="T2472" s="12">
        <x:v>57.0300653503942</x:v>
      </x:c>
      <x:c r="U2472" s="12">
        <x:v>20.1</x:v>
      </x:c>
      <x:c r="V2472" s="12">
        <x:f>NA()</x:f>
      </x:c>
    </x:row>
    <x:row r="2473">
      <x:c r="A2473">
        <x:v>2109298</x:v>
      </x:c>
      <x:c r="B2473" s="1">
        <x:v>43313.829762963</x:v>
      </x:c>
      <x:c r="C2473" s="6">
        <x:v>45.4583306233333</x:v>
      </x:c>
      <x:c r="D2473" s="14" t="s">
        <x:v>77</x:v>
      </x:c>
      <x:c r="E2473" s="15">
        <x:v>43278.4135865741</x:v>
      </x:c>
      <x:c r="F2473" t="s">
        <x:v>82</x:v>
      </x:c>
      <x:c r="G2473" s="6">
        <x:v>193.268840851699</x:v>
      </x:c>
      <x:c r="H2473" t="s">
        <x:v>83</x:v>
      </x:c>
      <x:c r="I2473" s="6">
        <x:v>27.1176968806153</x:v>
      </x:c>
      <x:c r="J2473" t="s">
        <x:v>78</x:v>
      </x:c>
      <x:c r="K2473" s="6">
        <x:v>1025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21.312</x:v>
      </x:c>
      <x:c r="R2473" s="8">
        <x:v>100448.907357758</x:v>
      </x:c>
      <x:c r="S2473" s="12">
        <x:v>260145.026279726</x:v>
      </x:c>
      <x:c r="T2473" s="12">
        <x:v>57.0300653503942</x:v>
      </x:c>
      <x:c r="U2473" s="12">
        <x:v>20.1</x:v>
      </x:c>
      <x:c r="V2473" s="12">
        <x:f>NA()</x:f>
      </x:c>
    </x:row>
    <x:row r="2474">
      <x:c r="A2474">
        <x:v>2109306</x:v>
      </x:c>
      <x:c r="B2474" s="1">
        <x:v>43313.8297746875</x:v>
      </x:c>
      <x:c r="C2474" s="6">
        <x:v>45.4752024033333</x:v>
      </x:c>
      <x:c r="D2474" s="14" t="s">
        <x:v>77</x:v>
      </x:c>
      <x:c r="E2474" s="15">
        <x:v>43278.4135865741</x:v>
      </x:c>
      <x:c r="F2474" t="s">
        <x:v>82</x:v>
      </x:c>
      <x:c r="G2474" s="6">
        <x:v>193.338097795009</x:v>
      </x:c>
      <x:c r="H2474" t="s">
        <x:v>83</x:v>
      </x:c>
      <x:c r="I2474" s="6">
        <x:v>27.1115866172231</x:v>
      </x:c>
      <x:c r="J2474" t="s">
        <x:v>78</x:v>
      </x:c>
      <x:c r="K2474" s="6">
        <x:v>1025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21.31</x:v>
      </x:c>
      <x:c r="R2474" s="8">
        <x:v>100455.702402573</x:v>
      </x:c>
      <x:c r="S2474" s="12">
        <x:v>260145.402134447</x:v>
      </x:c>
      <x:c r="T2474" s="12">
        <x:v>57.0300653503942</x:v>
      </x:c>
      <x:c r="U2474" s="12">
        <x:v>20.1</x:v>
      </x:c>
      <x:c r="V2474" s="12">
        <x:f>NA()</x:f>
      </x:c>
    </x:row>
    <x:row r="2475">
      <x:c r="A2475">
        <x:v>2109316</x:v>
      </x:c>
      <x:c r="B2475" s="1">
        <x:v>43313.8297863773</x:v>
      </x:c>
      <x:c r="C2475" s="6">
        <x:v>45.4920377316667</x:v>
      </x:c>
      <x:c r="D2475" s="14" t="s">
        <x:v>77</x:v>
      </x:c>
      <x:c r="E2475" s="15">
        <x:v>43278.4135865741</x:v>
      </x:c>
      <x:c r="F2475" t="s">
        <x:v>82</x:v>
      </x:c>
      <x:c r="G2475" s="6">
        <x:v>193.303919314181</x:v>
      </x:c>
      <x:c r="H2475" t="s">
        <x:v>83</x:v>
      </x:c>
      <x:c r="I2475" s="6">
        <x:v>27.1115866172231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21.312</x:v>
      </x:c>
      <x:c r="R2475" s="8">
        <x:v>100451.039904494</x:v>
      </x:c>
      <x:c r="S2475" s="12">
        <x:v>260139.842833237</x:v>
      </x:c>
      <x:c r="T2475" s="12">
        <x:v>57.0300653503942</x:v>
      </x:c>
      <x:c r="U2475" s="12">
        <x:v>20.1</x:v>
      </x:c>
      <x:c r="V2475" s="12">
        <x:f>NA()</x:f>
      </x:c>
    </x:row>
    <x:row r="2476">
      <x:c r="A2476">
        <x:v>2109322</x:v>
      </x:c>
      <x:c r="B2476" s="1">
        <x:v>43313.8297975347</x:v>
      </x:c>
      <x:c r="C2476" s="6">
        <x:v>45.5080722533333</x:v>
      </x:c>
      <x:c r="D2476" s="14" t="s">
        <x:v>77</x:v>
      </x:c>
      <x:c r="E2476" s="15">
        <x:v>43278.4135865741</x:v>
      </x:c>
      <x:c r="F2476" t="s">
        <x:v>82</x:v>
      </x:c>
      <x:c r="G2476" s="6">
        <x:v>193.25175751458</x:v>
      </x:c>
      <x:c r="H2476" t="s">
        <x:v>83</x:v>
      </x:c>
      <x:c r="I2476" s="6">
        <x:v>27.1176968806153</x:v>
      </x:c>
      <x:c r="J2476" t="s">
        <x:v>78</x:v>
      </x:c>
      <x:c r="K2476" s="6">
        <x:v>1025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21.313</x:v>
      </x:c>
      <x:c r="R2476" s="8">
        <x:v>100455.316432434</x:v>
      </x:c>
      <x:c r="S2476" s="12">
        <x:v>260134.650698006</x:v>
      </x:c>
      <x:c r="T2476" s="12">
        <x:v>57.0300653503942</x:v>
      </x:c>
      <x:c r="U2476" s="12">
        <x:v>20.1</x:v>
      </x:c>
      <x:c r="V2476" s="12">
        <x:f>NA()</x:f>
      </x:c>
    </x:row>
    <x:row r="2477">
      <x:c r="A2477">
        <x:v>2109333</x:v>
      </x:c>
      <x:c r="B2477" s="1">
        <x:v>43313.8298092245</x:v>
      </x:c>
      <x:c r="C2477" s="6">
        <x:v>45.524935525</x:v>
      </x:c>
      <x:c r="D2477" s="14" t="s">
        <x:v>77</x:v>
      </x:c>
      <x:c r="E2477" s="15">
        <x:v>43278.4135865741</x:v>
      </x:c>
      <x:c r="F2477" t="s">
        <x:v>82</x:v>
      </x:c>
      <x:c r="G2477" s="6">
        <x:v>193.217596495989</x:v>
      </x:c>
      <x:c r="H2477" t="s">
        <x:v>83</x:v>
      </x:c>
      <x:c r="I2477" s="6">
        <x:v>27.1176968806153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21.315</x:v>
      </x:c>
      <x:c r="R2477" s="8">
        <x:v>100452.291159421</x:v>
      </x:c>
      <x:c r="S2477" s="12">
        <x:v>260138.005429774</x:v>
      </x:c>
      <x:c r="T2477" s="12">
        <x:v>57.0300653503942</x:v>
      </x:c>
      <x:c r="U2477" s="12">
        <x:v>20.1</x:v>
      </x:c>
      <x:c r="V2477" s="12">
        <x:f>NA()</x:f>
      </x:c>
    </x:row>
    <x:row r="2478">
      <x:c r="A2478">
        <x:v>2109341</x:v>
      </x:c>
      <x:c r="B2478" s="1">
        <x:v>43313.8298209491</x:v>
      </x:c>
      <x:c r="C2478" s="6">
        <x:v>45.54184905</x:v>
      </x:c>
      <x:c r="D2478" s="14" t="s">
        <x:v>77</x:v>
      </x:c>
      <x:c r="E2478" s="15">
        <x:v>43278.4135865741</x:v>
      </x:c>
      <x:c r="F2478" t="s">
        <x:v>82</x:v>
      </x:c>
      <x:c r="G2478" s="6">
        <x:v>193.268840851699</x:v>
      </x:c>
      <x:c r="H2478" t="s">
        <x:v>83</x:v>
      </x:c>
      <x:c r="I2478" s="6">
        <x:v>27.1176968806153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21.312</x:v>
      </x:c>
      <x:c r="R2478" s="8">
        <x:v>100446.809235783</x:v>
      </x:c>
      <x:c r="S2478" s="12">
        <x:v>260134.848122051</x:v>
      </x:c>
      <x:c r="T2478" s="12">
        <x:v>57.0300653503942</x:v>
      </x:c>
      <x:c r="U2478" s="12">
        <x:v>20.1</x:v>
      </x:c>
      <x:c r="V2478" s="12">
        <x:f>NA()</x:f>
      </x:c>
    </x:row>
    <x:row r="2479">
      <x:c r="A2479">
        <x:v>2109353</x:v>
      </x:c>
      <x:c r="B2479" s="1">
        <x:v>43313.8298326736</x:v>
      </x:c>
      <x:c r="C2479" s="6">
        <x:v>45.5586992883333</x:v>
      </x:c>
      <x:c r="D2479" s="14" t="s">
        <x:v>77</x:v>
      </x:c>
      <x:c r="E2479" s="15">
        <x:v>43278.4135865741</x:v>
      </x:c>
      <x:c r="F2479" t="s">
        <x:v>82</x:v>
      </x:c>
      <x:c r="G2479" s="6">
        <x:v>193.201429124987</x:v>
      </x:c>
      <x:c r="H2479" t="s">
        <x:v>83</x:v>
      </x:c>
      <x:c r="I2479" s="6">
        <x:v>27.1115866172231</x:v>
      </x:c>
      <x:c r="J2479" t="s">
        <x:v>78</x:v>
      </x:c>
      <x:c r="K2479" s="6">
        <x:v>1025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21.318</x:v>
      </x:c>
      <x:c r="R2479" s="8">
        <x:v>100458.063086065</x:v>
      </x:c>
      <x:c r="S2479" s="12">
        <x:v>260141.980461689</x:v>
      </x:c>
      <x:c r="T2479" s="12">
        <x:v>57.0300653503942</x:v>
      </x:c>
      <x:c r="U2479" s="12">
        <x:v>20.1</x:v>
      </x:c>
      <x:c r="V2479" s="12">
        <x:f>NA()</x:f>
      </x:c>
    </x:row>
    <x:row r="2480">
      <x:c r="A2480">
        <x:v>2109359</x:v>
      </x:c>
      <x:c r="B2480" s="1">
        <x:v>43313.8298437847</x:v>
      </x:c>
      <x:c r="C2480" s="6">
        <x:v>45.574703425</x:v>
      </x:c>
      <x:c r="D2480" s="14" t="s">
        <x:v>77</x:v>
      </x:c>
      <x:c r="E2480" s="15">
        <x:v>43278.4135865741</x:v>
      </x:c>
      <x:c r="F2480" t="s">
        <x:v>82</x:v>
      </x:c>
      <x:c r="G2480" s="6">
        <x:v>193.235584981433</x:v>
      </x:c>
      <x:c r="H2480" t="s">
        <x:v>83</x:v>
      </x:c>
      <x:c r="I2480" s="6">
        <x:v>27.1115866172231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21.316</x:v>
      </x:c>
      <x:c r="R2480" s="8">
        <x:v>100458.702079639</x:v>
      </x:c>
      <x:c r="S2480" s="12">
        <x:v>260129.109197564</x:v>
      </x:c>
      <x:c r="T2480" s="12">
        <x:v>57.0300653503942</x:v>
      </x:c>
      <x:c r="U2480" s="12">
        <x:v>20.1</x:v>
      </x:c>
      <x:c r="V2480" s="12">
        <x:f>NA()</x:f>
      </x:c>
    </x:row>
    <x:row r="2481">
      <x:c r="A2481">
        <x:v>2109369</x:v>
      </x:c>
      <x:c r="B2481" s="1">
        <x:v>43313.8298555208</x:v>
      </x:c>
      <x:c r="C2481" s="6">
        <x:v>45.5916074416667</x:v>
      </x:c>
      <x:c r="D2481" s="14" t="s">
        <x:v>77</x:v>
      </x:c>
      <x:c r="E2481" s="15">
        <x:v>43278.4135865741</x:v>
      </x:c>
      <x:c r="F2481" t="s">
        <x:v>82</x:v>
      </x:c>
      <x:c r="G2481" s="6">
        <x:v>193.165456092189</x:v>
      </x:c>
      <x:c r="H2481" t="s">
        <x:v>83</x:v>
      </x:c>
      <x:c r="I2481" s="6">
        <x:v>27.1238071551306</x:v>
      </x:c>
      <x:c r="J2481" t="s">
        <x:v>78</x:v>
      </x:c>
      <x:c r="K2481" s="6">
        <x:v>1025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21.316</x:v>
      </x:c>
      <x:c r="R2481" s="8">
        <x:v>100459.881596816</x:v>
      </x:c>
      <x:c r="S2481" s="12">
        <x:v>260140.132220147</x:v>
      </x:c>
      <x:c r="T2481" s="12">
        <x:v>57.0300653503942</x:v>
      </x:c>
      <x:c r="U2481" s="12">
        <x:v>20.1</x:v>
      </x:c>
      <x:c r="V2481" s="12">
        <x:f>NA()</x:f>
      </x:c>
    </x:row>
    <x:row r="2482">
      <x:c r="A2482">
        <x:v>2109380</x:v>
      </x:c>
      <x:c r="B2482" s="1">
        <x:v>43313.8298672801</x:v>
      </x:c>
      <x:c r="C2482" s="6">
        <x:v>45.608521715</x:v>
      </x:c>
      <x:c r="D2482" s="14" t="s">
        <x:v>77</x:v>
      </x:c>
      <x:c r="E2482" s="15">
        <x:v>43278.4135865741</x:v>
      </x:c>
      <x:c r="F2482" t="s">
        <x:v>82</x:v>
      </x:c>
      <x:c r="G2482" s="6">
        <x:v>193.218506110952</x:v>
      </x:c>
      <x:c r="H2482" t="s">
        <x:v>83</x:v>
      </x:c>
      <x:c r="I2482" s="6">
        <x:v>27.1115866172231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21.317</x:v>
      </x:c>
      <x:c r="R2482" s="8">
        <x:v>100463.910466907</x:v>
      </x:c>
      <x:c r="S2482" s="12">
        <x:v>260134.4325395</x:v>
      </x:c>
      <x:c r="T2482" s="12">
        <x:v>57.0300653503942</x:v>
      </x:c>
      <x:c r="U2482" s="12">
        <x:v>20.1</x:v>
      </x:c>
      <x:c r="V2482" s="12">
        <x:f>NA()</x:f>
      </x:c>
    </x:row>
    <x:row r="2483">
      <x:c r="A2483">
        <x:v>2109390</x:v>
      </x:c>
      <x:c r="B2483" s="1">
        <x:v>43313.8298789699</x:v>
      </x:c>
      <x:c r="C2483" s="6">
        <x:v>45.6253827516667</x:v>
      </x:c>
      <x:c r="D2483" s="14" t="s">
        <x:v>77</x:v>
      </x:c>
      <x:c r="E2483" s="15">
        <x:v>43278.4135865741</x:v>
      </x:c>
      <x:c r="F2483" t="s">
        <x:v>82</x:v>
      </x:c>
      <x:c r="G2483" s="6">
        <x:v>193.252665736713</x:v>
      </x:c>
      <x:c r="H2483" t="s">
        <x:v>83</x:v>
      </x:c>
      <x:c r="I2483" s="6">
        <x:v>27.1115866172231</x:v>
      </x:c>
      <x:c r="J2483" t="s">
        <x:v>78</x:v>
      </x:c>
      <x:c r="K2483" s="6">
        <x:v>1025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21.315</x:v>
      </x:c>
      <x:c r="R2483" s="8">
        <x:v>100471.214555587</x:v>
      </x:c>
      <x:c r="S2483" s="12">
        <x:v>260140.575680047</x:v>
      </x:c>
      <x:c r="T2483" s="12">
        <x:v>57.0300653503942</x:v>
      </x:c>
      <x:c r="U2483" s="12">
        <x:v>20.1</x:v>
      </x:c>
      <x:c r="V2483" s="12">
        <x:f>NA()</x:f>
      </x:c>
    </x:row>
    <x:row r="2484">
      <x:c r="A2484">
        <x:v>2109395</x:v>
      </x:c>
      <x:c r="B2484" s="1">
        <x:v>43313.829890081</x:v>
      </x:c>
      <x:c r="C2484" s="6">
        <x:v>45.6413687266667</x:v>
      </x:c>
      <x:c r="D2484" s="14" t="s">
        <x:v>77</x:v>
      </x:c>
      <x:c r="E2484" s="15">
        <x:v>43278.4135865741</x:v>
      </x:c>
      <x:c r="F2484" t="s">
        <x:v>82</x:v>
      </x:c>
      <x:c r="G2484" s="6">
        <x:v>193.201429124987</x:v>
      </x:c>
      <x:c r="H2484" t="s">
        <x:v>83</x:v>
      </x:c>
      <x:c r="I2484" s="6">
        <x:v>27.1115866172231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21.318</x:v>
      </x:c>
      <x:c r="R2484" s="8">
        <x:v>100464.007735701</x:v>
      </x:c>
      <x:c r="S2484" s="12">
        <x:v>260139.446188813</x:v>
      </x:c>
      <x:c r="T2484" s="12">
        <x:v>57.0300653503942</x:v>
      </x:c>
      <x:c r="U2484" s="12">
        <x:v>20.1</x:v>
      </x:c>
      <x:c r="V2484" s="12">
        <x:f>NA()</x:f>
      </x:c>
    </x:row>
    <x:row r="2485">
      <x:c r="A2485">
        <x:v>2109406</x:v>
      </x:c>
      <x:c r="B2485" s="1">
        <x:v>43313.8299018171</x:v>
      </x:c>
      <x:c r="C2485" s="6">
        <x:v>45.65824293</x:v>
      </x:c>
      <x:c r="D2485" s="14" t="s">
        <x:v>77</x:v>
      </x:c>
      <x:c r="E2485" s="15">
        <x:v>43278.4135865741</x:v>
      </x:c>
      <x:c r="F2485" t="s">
        <x:v>82</x:v>
      </x:c>
      <x:c r="G2485" s="6">
        <x:v>193.218506110952</x:v>
      </x:c>
      <x:c r="H2485" t="s">
        <x:v>83</x:v>
      </x:c>
      <x:c r="I2485" s="6">
        <x:v>27.1115866172231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21.317</x:v>
      </x:c>
      <x:c r="R2485" s="8">
        <x:v>100470.081501992</x:v>
      </x:c>
      <x:c r="S2485" s="12">
        <x:v>260139.116170083</x:v>
      </x:c>
      <x:c r="T2485" s="12">
        <x:v>57.0300653503942</x:v>
      </x:c>
      <x:c r="U2485" s="12">
        <x:v>20.1</x:v>
      </x:c>
      <x:c r="V2485" s="12">
        <x:f>NA()</x:f>
      </x:c>
    </x:row>
    <x:row r="2486">
      <x:c r="A2486">
        <x:v>2109416</x:v>
      </x:c>
      <x:c r="B2486" s="1">
        <x:v>43313.8299135069</x:v>
      </x:c>
      <x:c r="C2486" s="6">
        <x:v>45.6750790933333</x:v>
      </x:c>
      <x:c r="D2486" s="14" t="s">
        <x:v>77</x:v>
      </x:c>
      <x:c r="E2486" s="15">
        <x:v>43278.4135865741</x:v>
      </x:c>
      <x:c r="F2486" t="s">
        <x:v>82</x:v>
      </x:c>
      <x:c r="G2486" s="6">
        <x:v>193.184354023257</x:v>
      </x:c>
      <x:c r="H2486" t="s">
        <x:v>83</x:v>
      </x:c>
      <x:c r="I2486" s="6">
        <x:v>27.1115866172231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21.319</x:v>
      </x:c>
      <x:c r="R2486" s="8">
        <x:v>100461.142931293</x:v>
      </x:c>
      <x:c r="S2486" s="12">
        <x:v>260132.018834401</x:v>
      </x:c>
      <x:c r="T2486" s="12">
        <x:v>57.0300653503942</x:v>
      </x:c>
      <x:c r="U2486" s="12">
        <x:v>20.1</x:v>
      </x:c>
      <x:c r="V2486" s="12">
        <x:f>NA()</x:f>
      </x:c>
    </x:row>
    <x:row r="2487">
      <x:c r="A2487">
        <x:v>2109424</x:v>
      </x:c>
      <x:c r="B2487" s="1">
        <x:v>43313.8299251968</x:v>
      </x:c>
      <x:c r="C2487" s="6">
        <x:v>45.6919386516667</x:v>
      </x:c>
      <x:c r="D2487" s="14" t="s">
        <x:v>77</x:v>
      </x:c>
      <x:c r="E2487" s="15">
        <x:v>43278.4135865741</x:v>
      </x:c>
      <x:c r="F2487" t="s">
        <x:v>82</x:v>
      </x:c>
      <x:c r="G2487" s="6">
        <x:v>193.201429124987</x:v>
      </x:c>
      <x:c r="H2487" t="s">
        <x:v>83</x:v>
      </x:c>
      <x:c r="I2487" s="6">
        <x:v>27.1115866172231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21.318</x:v>
      </x:c>
      <x:c r="R2487" s="8">
        <x:v>100462.985244078</x:v>
      </x:c>
      <x:c r="S2487" s="12">
        <x:v>260134.889667459</x:v>
      </x:c>
      <x:c r="T2487" s="12">
        <x:v>57.0300653503942</x:v>
      </x:c>
      <x:c r="U2487" s="12">
        <x:v>20.1</x:v>
      </x:c>
      <x:c r="V2487" s="12">
        <x:f>NA()</x:f>
      </x:c>
    </x:row>
    <x:row r="2488">
      <x:c r="A2488">
        <x:v>2109434</x:v>
      </x:c>
      <x:c r="B2488" s="1">
        <x:v>43313.8299368866</x:v>
      </x:c>
      <x:c r="C2488" s="6">
        <x:v>45.708765075</x:v>
      </x:c>
      <x:c r="D2488" s="14" t="s">
        <x:v>77</x:v>
      </x:c>
      <x:c r="E2488" s="15">
        <x:v>43278.4135865741</x:v>
      </x:c>
      <x:c r="F2488" t="s">
        <x:v>82</x:v>
      </x:c>
      <x:c r="G2488" s="6">
        <x:v>193.201429124987</x:v>
      </x:c>
      <x:c r="H2488" t="s">
        <x:v>83</x:v>
      </x:c>
      <x:c r="I2488" s="6">
        <x:v>27.1115866172231</x:v>
      </x:c>
      <x:c r="J2488" t="s">
        <x:v>78</x:v>
      </x:c>
      <x:c r="K2488" s="6">
        <x:v>1025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21.318</x:v>
      </x:c>
      <x:c r="R2488" s="8">
        <x:v>100475.133276013</x:v>
      </x:c>
      <x:c r="S2488" s="12">
        <x:v>260139.408240863</x:v>
      </x:c>
      <x:c r="T2488" s="12">
        <x:v>57.0300653503942</x:v>
      </x:c>
      <x:c r="U2488" s="12">
        <x:v>20.1</x:v>
      </x:c>
      <x:c r="V2488" s="12">
        <x:f>NA()</x:f>
      </x:c>
    </x:row>
    <x:row r="2489">
      <x:c r="A2489">
        <x:v>2109440</x:v>
      </x:c>
      <x:c r="B2489" s="1">
        <x:v>43313.8299480324</x:v>
      </x:c>
      <x:c r="C2489" s="6">
        <x:v>45.7248140716667</x:v>
      </x:c>
      <x:c r="D2489" s="14" t="s">
        <x:v>77</x:v>
      </x:c>
      <x:c r="E2489" s="15">
        <x:v>43278.4135865741</x:v>
      </x:c>
      <x:c r="F2489" t="s">
        <x:v>82</x:v>
      </x:c>
      <x:c r="G2489" s="6">
        <x:v>193.202338131398</x:v>
      </x:c>
      <x:c r="H2489" t="s">
        <x:v>83</x:v>
      </x:c>
      <x:c r="I2489" s="6">
        <x:v>27.1054763649536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21.32</x:v>
      </x:c>
      <x:c r="R2489" s="8">
        <x:v>100464.55092523</x:v>
      </x:c>
      <x:c r="S2489" s="12">
        <x:v>260128.098486927</x:v>
      </x:c>
      <x:c r="T2489" s="12">
        <x:v>57.0300653503942</x:v>
      </x:c>
      <x:c r="U2489" s="12">
        <x:v>20.1</x:v>
      </x:c>
      <x:c r="V2489" s="12">
        <x:f>NA()</x:f>
      </x:c>
    </x:row>
    <x:row r="2490">
      <x:c r="A2490">
        <x:v>2109452</x:v>
      </x:c>
      <x:c r="B2490" s="1">
        <x:v>43313.8299597222</x:v>
      </x:c>
      <x:c r="C2490" s="6">
        <x:v>45.7416617033333</x:v>
      </x:c>
      <x:c r="D2490" s="14" t="s">
        <x:v>77</x:v>
      </x:c>
      <x:c r="E2490" s="15">
        <x:v>43278.4135865741</x:v>
      </x:c>
      <x:c r="F2490" t="s">
        <x:v>82</x:v>
      </x:c>
      <x:c r="G2490" s="6">
        <x:v>193.253572654459</x:v>
      </x:c>
      <x:c r="H2490" t="s">
        <x:v>83</x:v>
      </x:c>
      <x:c r="I2490" s="6">
        <x:v>27.1054763649536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21.317</x:v>
      </x:c>
      <x:c r="R2490" s="8">
        <x:v>100475.168007716</x:v>
      </x:c>
      <x:c r="S2490" s="12">
        <x:v>260139.77447643</x:v>
      </x:c>
      <x:c r="T2490" s="12">
        <x:v>57.0300653503942</x:v>
      </x:c>
      <x:c r="U2490" s="12">
        <x:v>20.1</x:v>
      </x:c>
      <x:c r="V2490" s="12">
        <x:f>NA()</x:f>
      </x:c>
    </x:row>
    <x:row r="2491">
      <x:c r="A2491">
        <x:v>2109461</x:v>
      </x:c>
      <x:c r="B2491" s="1">
        <x:v>43313.829971412</x:v>
      </x:c>
      <x:c r="C2491" s="6">
        <x:v>45.75847282</x:v>
      </x:c>
      <x:c r="D2491" s="14" t="s">
        <x:v>77</x:v>
      </x:c>
      <x:c r="E2491" s="15">
        <x:v>43278.4135865741</x:v>
      </x:c>
      <x:c r="F2491" t="s">
        <x:v>82</x:v>
      </x:c>
      <x:c r="G2491" s="6">
        <x:v>193.217596495989</x:v>
      </x:c>
      <x:c r="H2491" t="s">
        <x:v>83</x:v>
      </x:c>
      <x:c r="I2491" s="6">
        <x:v>27.1176968806153</x:v>
      </x:c>
      <x:c r="J2491" t="s">
        <x:v>78</x:v>
      </x:c>
      <x:c r="K2491" s="6">
        <x:v>1025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21.315</x:v>
      </x:c>
      <x:c r="R2491" s="8">
        <x:v>100469.569219489</x:v>
      </x:c>
      <x:c r="S2491" s="12">
        <x:v>260130.847183993</x:v>
      </x:c>
      <x:c r="T2491" s="12">
        <x:v>57.0300653503942</x:v>
      </x:c>
      <x:c r="U2491" s="12">
        <x:v>20.1</x:v>
      </x:c>
      <x:c r="V2491" s="12">
        <x:f>NA()</x:f>
      </x:c>
    </x:row>
    <x:row r="2492">
      <x:c r="A2492">
        <x:v>2109471</x:v>
      </x:c>
      <x:c r="B2492" s="1">
        <x:v>43313.8299830671</x:v>
      </x:c>
      <x:c r="C2492" s="6">
        <x:v>45.775284315</x:v>
      </x:c>
      <x:c r="D2492" s="14" t="s">
        <x:v>77</x:v>
      </x:c>
      <x:c r="E2492" s="15">
        <x:v>43278.4135865741</x:v>
      </x:c>
      <x:c r="F2492" t="s">
        <x:v>82</x:v>
      </x:c>
      <x:c r="G2492" s="6">
        <x:v>193.133140020647</x:v>
      </x:c>
      <x:c r="H2492" t="s">
        <x:v>83</x:v>
      </x:c>
      <x:c r="I2492" s="6">
        <x:v>27.1115866172231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21.322</x:v>
      </x:c>
      <x:c r="R2492" s="8">
        <x:v>100467.04584427</x:v>
      </x:c>
      <x:c r="S2492" s="12">
        <x:v>260147.991108004</x:v>
      </x:c>
      <x:c r="T2492" s="12">
        <x:v>57.0300653503942</x:v>
      </x:c>
      <x:c r="U2492" s="12">
        <x:v>20.1</x:v>
      </x:c>
      <x:c r="V2492" s="12">
        <x:f>NA()</x:f>
      </x:c>
    </x:row>
    <x:row r="2493">
      <x:c r="A2493">
        <x:v>2109481</x:v>
      </x:c>
      <x:c r="B2493" s="1">
        <x:v>43313.8299947917</x:v>
      </x:c>
      <x:c r="C2493" s="6">
        <x:v>45.792149625</x:v>
      </x:c>
      <x:c r="D2493" s="14" t="s">
        <x:v>77</x:v>
      </x:c>
      <x:c r="E2493" s="15">
        <x:v>43278.4135865741</x:v>
      </x:c>
      <x:c r="F2493" t="s">
        <x:v>82</x:v>
      </x:c>
      <x:c r="G2493" s="6">
        <x:v>193.218506110952</x:v>
      </x:c>
      <x:c r="H2493" t="s">
        <x:v>83</x:v>
      </x:c>
      <x:c r="I2493" s="6">
        <x:v>27.1115866172231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21.317</x:v>
      </x:c>
      <x:c r="R2493" s="8">
        <x:v>100468.472293595</x:v>
      </x:c>
      <x:c r="S2493" s="12">
        <x:v>260135.277918107</x:v>
      </x:c>
      <x:c r="T2493" s="12">
        <x:v>57.0300653503942</x:v>
      </x:c>
      <x:c r="U2493" s="12">
        <x:v>20.1</x:v>
      </x:c>
      <x:c r="V2493" s="12">
        <x:f>NA()</x:f>
      </x:c>
    </x:row>
    <x:row r="2494">
      <x:c r="A2494">
        <x:v>2109488</x:v>
      </x:c>
      <x:c r="B2494" s="1">
        <x:v>43313.8300059028</x:v>
      </x:c>
      <x:c r="C2494" s="6">
        <x:v>45.8081467516667</x:v>
      </x:c>
      <x:c r="D2494" s="14" t="s">
        <x:v>77</x:v>
      </x:c>
      <x:c r="E2494" s="15">
        <x:v>43278.4135865741</x:v>
      </x:c>
      <x:c r="F2494" t="s">
        <x:v>82</x:v>
      </x:c>
      <x:c r="G2494" s="6">
        <x:v>193.253572654459</x:v>
      </x:c>
      <x:c r="H2494" t="s">
        <x:v>83</x:v>
      </x:c>
      <x:c r="I2494" s="6">
        <x:v>27.1054763649536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21.317</x:v>
      </x:c>
      <x:c r="R2494" s="8">
        <x:v>100470.253458045</x:v>
      </x:c>
      <x:c r="S2494" s="12">
        <x:v>260137.708665107</x:v>
      </x:c>
      <x:c r="T2494" s="12">
        <x:v>57.0300653503942</x:v>
      </x:c>
      <x:c r="U2494" s="12">
        <x:v>20.1</x:v>
      </x:c>
      <x:c r="V2494" s="12">
        <x:f>NA()</x:f>
      </x:c>
    </x:row>
    <x:row r="2495">
      <x:c r="A2495">
        <x:v>2109493</x:v>
      </x:c>
      <x:c r="B2495" s="1">
        <x:v>43313.8300175579</x:v>
      </x:c>
      <x:c r="C2495" s="6">
        <x:v>45.8249643116667</x:v>
      </x:c>
      <x:c r="D2495" s="14" t="s">
        <x:v>77</x:v>
      </x:c>
      <x:c r="E2495" s="15">
        <x:v>43278.4135865741</x:v>
      </x:c>
      <x:c r="F2495" t="s">
        <x:v>82</x:v>
      </x:c>
      <x:c r="G2495" s="6">
        <x:v>193.166369102984</x:v>
      </x:c>
      <x:c r="H2495" t="s">
        <x:v>83</x:v>
      </x:c>
      <x:c r="I2495" s="6">
        <x:v>27.1176968806153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21.318</x:v>
      </x:c>
      <x:c r="R2495" s="8">
        <x:v>100474.074939271</x:v>
      </x:c>
      <x:c r="S2495" s="12">
        <x:v>260135.51753031</x:v>
      </x:c>
      <x:c r="T2495" s="12">
        <x:v>57.0300653503942</x:v>
      </x:c>
      <x:c r="U2495" s="12">
        <x:v>20.1</x:v>
      </x:c>
      <x:c r="V2495" s="12">
        <x:f>NA()</x:f>
      </x:c>
    </x:row>
    <x:row r="2496">
      <x:c r="A2496">
        <x:v>2109502</x:v>
      </x:c>
      <x:c r="B2496" s="1">
        <x:v>43313.8300289699</x:v>
      </x:c>
      <x:c r="C2496" s="6">
        <x:v>45.84135386</x:v>
      </x:c>
      <x:c r="D2496" s="14" t="s">
        <x:v>77</x:v>
      </x:c>
      <x:c r="E2496" s="15">
        <x:v>43278.4135865741</x:v>
      </x:c>
      <x:c r="F2496" t="s">
        <x:v>82</x:v>
      </x:c>
      <x:c r="G2496" s="6">
        <x:v>193.201429124987</x:v>
      </x:c>
      <x:c r="H2496" t="s">
        <x:v>83</x:v>
      </x:c>
      <x:c r="I2496" s="6">
        <x:v>27.1115866172231</x:v>
      </x:c>
      <x:c r="J2496" t="s">
        <x:v>78</x:v>
      </x:c>
      <x:c r="K2496" s="6">
        <x:v>1025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21.318</x:v>
      </x:c>
      <x:c r="R2496" s="8">
        <x:v>100467.399941235</x:v>
      </x:c>
      <x:c r="S2496" s="12">
        <x:v>260127.721386785</x:v>
      </x:c>
      <x:c r="T2496" s="12">
        <x:v>57.0300653503942</x:v>
      </x:c>
      <x:c r="U2496" s="12">
        <x:v>20.1</x:v>
      </x:c>
      <x:c r="V2496" s="12">
        <x:f>NA()</x:f>
      </x:c>
    </x:row>
    <x:row r="2497">
      <x:c r="A2497">
        <x:v>2109511</x:v>
      </x:c>
      <x:c r="B2497" s="1">
        <x:v>43313.8300407407</x:v>
      </x:c>
      <x:c r="C2497" s="6">
        <x:v>45.8583099933333</x:v>
      </x:c>
      <x:c r="D2497" s="14" t="s">
        <x:v>77</x:v>
      </x:c>
      <x:c r="E2497" s="15">
        <x:v>43278.4135865741</x:v>
      </x:c>
      <x:c r="F2497" t="s">
        <x:v>82</x:v>
      </x:c>
      <x:c r="G2497" s="6">
        <x:v>193.184354023257</x:v>
      </x:c>
      <x:c r="H2497" t="s">
        <x:v>83</x:v>
      </x:c>
      <x:c r="I2497" s="6">
        <x:v>27.1115866172231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21.319</x:v>
      </x:c>
      <x:c r="R2497" s="8">
        <x:v>100466.678527849</x:v>
      </x:c>
      <x:c r="S2497" s="12">
        <x:v>260133.939078147</x:v>
      </x:c>
      <x:c r="T2497" s="12">
        <x:v>57.0300653503942</x:v>
      </x:c>
      <x:c r="U2497" s="12">
        <x:v>20.1</x:v>
      </x:c>
      <x:c r="V2497" s="12">
        <x:f>NA()</x:f>
      </x:c>
    </x:row>
    <x:row r="2498">
      <x:c r="A2498">
        <x:v>2109520</x:v>
      </x:c>
      <x:c r="B2498" s="1">
        <x:v>43313.8300525116</x:v>
      </x:c>
      <x:c r="C2498" s="6">
        <x:v>45.8752827466667</x:v>
      </x:c>
      <x:c r="D2498" s="14" t="s">
        <x:v>77</x:v>
      </x:c>
      <x:c r="E2498" s="15">
        <x:v>43278.4135865741</x:v>
      </x:c>
      <x:c r="F2498" t="s">
        <x:v>82</x:v>
      </x:c>
      <x:c r="G2498" s="6">
        <x:v>193.201429124987</x:v>
      </x:c>
      <x:c r="H2498" t="s">
        <x:v>83</x:v>
      </x:c>
      <x:c r="I2498" s="6">
        <x:v>27.1115866172231</x:v>
      </x:c>
      <x:c r="J2498" t="s">
        <x:v>78</x:v>
      </x:c>
      <x:c r="K2498" s="6">
        <x:v>1025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21.318</x:v>
      </x:c>
      <x:c r="R2498" s="8">
        <x:v>100472.734579036</x:v>
      </x:c>
      <x:c r="S2498" s="12">
        <x:v>260126.872657772</x:v>
      </x:c>
      <x:c r="T2498" s="12">
        <x:v>57.0300653503942</x:v>
      </x:c>
      <x:c r="U2498" s="12">
        <x:v>20.1</x:v>
      </x:c>
      <x:c r="V2498" s="12">
        <x:f>NA()</x:f>
      </x:c>
    </x:row>
    <x:row r="2499">
      <x:c r="A2499">
        <x:v>2109530</x:v>
      </x:c>
      <x:c r="B2499" s="1">
        <x:v>43313.8300637731</x:v>
      </x:c>
      <x:c r="C2499" s="6">
        <x:v>45.8914810533333</x:v>
      </x:c>
      <x:c r="D2499" s="14" t="s">
        <x:v>77</x:v>
      </x:c>
      <x:c r="E2499" s="15">
        <x:v>43278.4135865741</x:v>
      </x:c>
      <x:c r="F2499" t="s">
        <x:v>82</x:v>
      </x:c>
      <x:c r="G2499" s="6">
        <x:v>193.098092285549</x:v>
      </x:c>
      <x:c r="H2499" t="s">
        <x:v>83</x:v>
      </x:c>
      <x:c r="I2499" s="6">
        <x:v>27.1176968806153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21.322</x:v>
      </x:c>
      <x:c r="R2499" s="8">
        <x:v>100475.155618123</x:v>
      </x:c>
      <x:c r="S2499" s="12">
        <x:v>260128.971616239</x:v>
      </x:c>
      <x:c r="T2499" s="12">
        <x:v>57.0300653503942</x:v>
      </x:c>
      <x:c r="U2499" s="12">
        <x:v>20.1</x:v>
      </x:c>
      <x:c r="V2499" s="12">
        <x:f>NA()</x:f>
      </x:c>
    </x:row>
    <x:row r="2500">
      <x:c r="A2500">
        <x:v>2109540</x:v>
      </x:c>
      <x:c r="B2500" s="1">
        <x:v>43313.8300755787</x:v>
      </x:c>
      <x:c r="C2500" s="6">
        <x:v>45.9084841933333</x:v>
      </x:c>
      <x:c r="D2500" s="14" t="s">
        <x:v>77</x:v>
      </x:c>
      <x:c r="E2500" s="15">
        <x:v>43278.4135865741</x:v>
      </x:c>
      <x:c r="F2500" t="s">
        <x:v>82</x:v>
      </x:c>
      <x:c r="G2500" s="6">
        <x:v>193.235584981433</x:v>
      </x:c>
      <x:c r="H2500" t="s">
        <x:v>83</x:v>
      </x:c>
      <x:c r="I2500" s="6">
        <x:v>27.1115866172231</x:v>
      </x:c>
      <x:c r="J2500" t="s">
        <x:v>78</x:v>
      </x:c>
      <x:c r="K2500" s="6">
        <x:v>1025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21.316</x:v>
      </x:c>
      <x:c r="R2500" s="8">
        <x:v>100487.732106298</x:v>
      </x:c>
      <x:c r="S2500" s="12">
        <x:v>260137.237619508</x:v>
      </x:c>
      <x:c r="T2500" s="12">
        <x:v>57.0300653503942</x:v>
      </x:c>
      <x:c r="U2500" s="12">
        <x:v>20.1</x:v>
      </x:c>
      <x:c r="V2500" s="12">
        <x:f>NA()</x:f>
      </x:c>
    </x:row>
    <x:row r="2501">
      <x:c r="A2501">
        <x:v>2109554</x:v>
      </x:c>
      <x:c r="B2501" s="1">
        <x:v>43313.8300872685</x:v>
      </x:c>
      <x:c r="C2501" s="6">
        <x:v>45.9253508</x:v>
      </x:c>
      <x:c r="D2501" s="14" t="s">
        <x:v>77</x:v>
      </x:c>
      <x:c r="E2501" s="15">
        <x:v>43278.4135865741</x:v>
      </x:c>
      <x:c r="F2501" t="s">
        <x:v>82</x:v>
      </x:c>
      <x:c r="G2501" s="6">
        <x:v>193.149297073486</x:v>
      </x:c>
      <x:c r="H2501" t="s">
        <x:v>83</x:v>
      </x:c>
      <x:c r="I2501" s="6">
        <x:v>27.1176968806153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21.319</x:v>
      </x:c>
      <x:c r="R2501" s="8">
        <x:v>100477.886386086</x:v>
      </x:c>
      <x:c r="S2501" s="12">
        <x:v>260140.764542661</x:v>
      </x:c>
      <x:c r="T2501" s="12">
        <x:v>57.0300653503942</x:v>
      </x:c>
      <x:c r="U2501" s="12">
        <x:v>20.1</x:v>
      </x:c>
      <x:c r="V2501" s="12">
        <x:f>NA()</x:f>
      </x:c>
    </x:row>
    <x:row r="2502">
      <x:c r="A2502">
        <x:v>2109564</x:v>
      </x:c>
      <x:c r="B2502" s="1">
        <x:v>43313.8300984144</x:v>
      </x:c>
      <x:c r="C2502" s="6">
        <x:v>45.94136478</x:v>
      </x:c>
      <x:c r="D2502" s="14" t="s">
        <x:v>77</x:v>
      </x:c>
      <x:c r="E2502" s="15">
        <x:v>43278.4135865741</x:v>
      </x:c>
      <x:c r="F2502" t="s">
        <x:v>82</x:v>
      </x:c>
      <x:c r="G2502" s="6">
        <x:v>193.184354023257</x:v>
      </x:c>
      <x:c r="H2502" t="s">
        <x:v>83</x:v>
      </x:c>
      <x:c r="I2502" s="6">
        <x:v>27.1115866172231</x:v>
      </x:c>
      <x:c r="J2502" t="s">
        <x:v>78</x:v>
      </x:c>
      <x:c r="K2502" s="6">
        <x:v>1025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21.319</x:v>
      </x:c>
      <x:c r="R2502" s="8">
        <x:v>100468.636799394</x:v>
      </x:c>
      <x:c r="S2502" s="12">
        <x:v>260132.782288842</x:v>
      </x:c>
      <x:c r="T2502" s="12">
        <x:v>57.0300653503942</x:v>
      </x:c>
      <x:c r="U2502" s="12">
        <x:v>20.1</x:v>
      </x:c>
      <x:c r="V2502" s="12">
        <x:f>NA()</x:f>
      </x:c>
    </x:row>
    <x:row r="2503">
      <x:c r="A2503">
        <x:v>2109570</x:v>
      </x:c>
      <x:c r="B2503" s="1">
        <x:v>43313.8301101042</x:v>
      </x:c>
      <x:c r="C2503" s="6">
        <x:v>45.958218145</x:v>
      </x:c>
      <x:c r="D2503" s="14" t="s">
        <x:v>77</x:v>
      </x:c>
      <x:c r="E2503" s="15">
        <x:v>43278.4135865741</x:v>
      </x:c>
      <x:c r="F2503" t="s">
        <x:v>82</x:v>
      </x:c>
      <x:c r="G2503" s="6">
        <x:v>193.184354023257</x:v>
      </x:c>
      <x:c r="H2503" t="s">
        <x:v>83</x:v>
      </x:c>
      <x:c r="I2503" s="6">
        <x:v>27.1115866172231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21.319</x:v>
      </x:c>
      <x:c r="R2503" s="8">
        <x:v>100466.970806397</x:v>
      </x:c>
      <x:c r="S2503" s="12">
        <x:v>260128.039111156</x:v>
      </x:c>
      <x:c r="T2503" s="12">
        <x:v>57.0300653503942</x:v>
      </x:c>
      <x:c r="U2503" s="12">
        <x:v>20.1</x:v>
      </x:c>
      <x:c r="V2503" s="12">
        <x:f>NA()</x:f>
      </x:c>
    </x:row>
    <x:row r="2504">
      <x:c r="A2504">
        <x:v>2109576</x:v>
      </x:c>
      <x:c r="B2504" s="1">
        <x:v>43313.830121794</x:v>
      </x:c>
      <x:c r="C2504" s="6">
        <x:v>45.9750250066667</x:v>
      </x:c>
      <x:c r="D2504" s="14" t="s">
        <x:v>77</x:v>
      </x:c>
      <x:c r="E2504" s="15">
        <x:v>43278.4135865741</x:v>
      </x:c>
      <x:c r="F2504" t="s">
        <x:v>82</x:v>
      </x:c>
      <x:c r="G2504" s="6">
        <x:v>193.201429124987</x:v>
      </x:c>
      <x:c r="H2504" t="s">
        <x:v>83</x:v>
      </x:c>
      <x:c r="I2504" s="6">
        <x:v>27.1115866172231</x:v>
      </x:c>
      <x:c r="J2504" t="s">
        <x:v>78</x:v>
      </x:c>
      <x:c r="K2504" s="6">
        <x:v>1025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21.318</x:v>
      </x:c>
      <x:c r="R2504" s="8">
        <x:v>100482.040279054</x:v>
      </x:c>
      <x:c r="S2504" s="12">
        <x:v>260135.854879008</x:v>
      </x:c>
      <x:c r="T2504" s="12">
        <x:v>57.0300653503942</x:v>
      </x:c>
      <x:c r="U2504" s="12">
        <x:v>20.1</x:v>
      </x:c>
      <x:c r="V2504" s="12">
        <x:f>NA()</x:f>
      </x:c>
    </x:row>
    <x:row r="2505">
      <x:c r="A2505">
        <x:v>2109583</x:v>
      </x:c>
      <x:c r="B2505" s="1">
        <x:v>43313.8301334838</x:v>
      </x:c>
      <x:c r="C2505" s="6">
        <x:v>45.9918864783333</x:v>
      </x:c>
      <x:c r="D2505" s="14" t="s">
        <x:v>77</x:v>
      </x:c>
      <x:c r="E2505" s="15">
        <x:v>43278.4135865741</x:v>
      </x:c>
      <x:c r="F2505" t="s">
        <x:v>82</x:v>
      </x:c>
      <x:c r="G2505" s="6">
        <x:v>193.234676062771</x:v>
      </x:c>
      <x:c r="H2505" t="s">
        <x:v>83</x:v>
      </x:c>
      <x:c r="I2505" s="6">
        <x:v>27.1176968806153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21.314</x:v>
      </x:c>
      <x:c r="R2505" s="8">
        <x:v>100477.213093914</x:v>
      </x:c>
      <x:c r="S2505" s="12">
        <x:v>260128.026492144</x:v>
      </x:c>
      <x:c r="T2505" s="12">
        <x:v>57.0300653503942</x:v>
      </x:c>
      <x:c r="U2505" s="12">
        <x:v>20.1</x:v>
      </x:c>
      <x:c r="V2505" s="12">
        <x:f>NA()</x:f>
      </x:c>
    </x:row>
    <x:row r="2506">
      <x:c r="A2506">
        <x:v>2109598</x:v>
      </x:c>
      <x:c r="B2506" s="1">
        <x:v>43313.8301452199</x:v>
      </x:c>
      <x:c r="C2506" s="6">
        <x:v>46.008758365</x:v>
      </x:c>
      <x:c r="D2506" s="14" t="s">
        <x:v>77</x:v>
      </x:c>
      <x:c r="E2506" s="15">
        <x:v>43278.4135865741</x:v>
      </x:c>
      <x:c r="F2506" t="s">
        <x:v>82</x:v>
      </x:c>
      <x:c r="G2506" s="6">
        <x:v>193.201429124987</x:v>
      </x:c>
      <x:c r="H2506" t="s">
        <x:v>83</x:v>
      </x:c>
      <x:c r="I2506" s="6">
        <x:v>27.1115866172231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21.318</x:v>
      </x:c>
      <x:c r="R2506" s="8">
        <x:v>100482.131757399</x:v>
      </x:c>
      <x:c r="S2506" s="12">
        <x:v>260141.607160012</x:v>
      </x:c>
      <x:c r="T2506" s="12">
        <x:v>57.0300653503942</x:v>
      </x:c>
      <x:c r="U2506" s="12">
        <x:v>20.1</x:v>
      </x:c>
      <x:c r="V2506" s="12">
        <x:f>NA()</x:f>
      </x:c>
    </x:row>
    <x:row r="2507">
      <x:c r="A2507">
        <x:v>2109601</x:v>
      </x:c>
      <x:c r="B2507" s="1">
        <x:v>43313.830156331</x:v>
      </x:c>
      <x:c r="C2507" s="6">
        <x:v>46.024763265</x:v>
      </x:c>
      <x:c r="D2507" s="14" t="s">
        <x:v>77</x:v>
      </x:c>
      <x:c r="E2507" s="15">
        <x:v>43278.4135865741</x:v>
      </x:c>
      <x:c r="F2507" t="s">
        <x:v>82</x:v>
      </x:c>
      <x:c r="G2507" s="6">
        <x:v>193.218506110952</x:v>
      </x:c>
      <x:c r="H2507" t="s">
        <x:v>83</x:v>
      </x:c>
      <x:c r="I2507" s="6">
        <x:v>27.1115866172231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21.317</x:v>
      </x:c>
      <x:c r="R2507" s="8">
        <x:v>100474.875485746</x:v>
      </x:c>
      <x:c r="S2507" s="12">
        <x:v>260142.799657507</x:v>
      </x:c>
      <x:c r="T2507" s="12">
        <x:v>57.0300653503942</x:v>
      </x:c>
      <x:c r="U2507" s="12">
        <x:v>20.1</x:v>
      </x:c>
      <x:c r="V2507" s="12">
        <x:f>NA()</x:f>
      </x:c>
    </x:row>
    <x:row r="2508">
      <x:c r="A2508">
        <x:v>2109614</x:v>
      </x:c>
      <x:c r="B2508" s="1">
        <x:v>43313.8301680208</x:v>
      </x:c>
      <x:c r="C2508" s="6">
        <x:v>46.0415957916667</x:v>
      </x:c>
      <x:c r="D2508" s="14" t="s">
        <x:v>77</x:v>
      </x:c>
      <x:c r="E2508" s="15">
        <x:v>43278.4135865741</x:v>
      </x:c>
      <x:c r="F2508" t="s">
        <x:v>82</x:v>
      </x:c>
      <x:c r="G2508" s="6">
        <x:v>193.201429124987</x:v>
      </x:c>
      <x:c r="H2508" t="s">
        <x:v>83</x:v>
      </x:c>
      <x:c r="I2508" s="6">
        <x:v>27.1115866172231</x:v>
      </x:c>
      <x:c r="J2508" t="s">
        <x:v>78</x:v>
      </x:c>
      <x:c r="K2508" s="6">
        <x:v>1025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21.318</x:v>
      </x:c>
      <x:c r="R2508" s="8">
        <x:v>100481.988191157</x:v>
      </x:c>
      <x:c r="S2508" s="12">
        <x:v>260143.980230674</x:v>
      </x:c>
      <x:c r="T2508" s="12">
        <x:v>57.0300653503942</x:v>
      </x:c>
      <x:c r="U2508" s="12">
        <x:v>20.1</x:v>
      </x:c>
      <x:c r="V2508" s="12">
        <x:f>NA()</x:f>
      </x:c>
    </x:row>
    <x:row r="2509">
      <x:c r="A2509">
        <x:v>2109625</x:v>
      </x:c>
      <x:c r="B2509" s="1">
        <x:v>43313.8301797106</x:v>
      </x:c>
      <x:c r="C2509" s="6">
        <x:v>46.0584131066667</x:v>
      </x:c>
      <x:c r="D2509" s="14" t="s">
        <x:v>77</x:v>
      </x:c>
      <x:c r="E2509" s="15">
        <x:v>43278.4135865741</x:v>
      </x:c>
      <x:c r="F2509" t="s">
        <x:v>82</x:v>
      </x:c>
      <x:c r="G2509" s="6">
        <x:v>193.269748377076</x:v>
      </x:c>
      <x:c r="H2509" t="s">
        <x:v>83</x:v>
      </x:c>
      <x:c r="I2509" s="6">
        <x:v>27.1115866172231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21.314</x:v>
      </x:c>
      <x:c r="R2509" s="8">
        <x:v>100487.089687608</x:v>
      </x:c>
      <x:c r="S2509" s="12">
        <x:v>260133.588009081</x:v>
      </x:c>
      <x:c r="T2509" s="12">
        <x:v>57.0300653503942</x:v>
      </x:c>
      <x:c r="U2509" s="12">
        <x:v>20.1</x:v>
      </x:c>
      <x:c r="V2509" s="12">
        <x:f>NA()</x:f>
      </x:c>
    </x:row>
    <x:row r="2510">
      <x:c r="A2510">
        <x:v>2109628</x:v>
      </x:c>
      <x:c r="B2510" s="1">
        <x:v>43313.8301914699</x:v>
      </x:c>
      <x:c r="C2510" s="6">
        <x:v>46.0753689066667</x:v>
      </x:c>
      <x:c r="D2510" s="14" t="s">
        <x:v>77</x:v>
      </x:c>
      <x:c r="E2510" s="15">
        <x:v>43278.4135865741</x:v>
      </x:c>
      <x:c r="F2510" t="s">
        <x:v>82</x:v>
      </x:c>
      <x:c r="G2510" s="6">
        <x:v>193.166369102984</x:v>
      </x:c>
      <x:c r="H2510" t="s">
        <x:v>83</x:v>
      </x:c>
      <x:c r="I2510" s="6">
        <x:v>27.1176968806153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21.318</x:v>
      </x:c>
      <x:c r="R2510" s="8">
        <x:v>100478.994422917</x:v>
      </x:c>
      <x:c r="S2510" s="12">
        <x:v>260142.408753909</x:v>
      </x:c>
      <x:c r="T2510" s="12">
        <x:v>57.0300653503942</x:v>
      </x:c>
      <x:c r="U2510" s="12">
        <x:v>20.1</x:v>
      </x:c>
      <x:c r="V2510" s="12">
        <x:f>NA()</x:f>
      </x:c>
    </x:row>
    <x:row r="2511">
      <x:c r="A2511">
        <x:v>2109638</x:v>
      </x:c>
      <x:c r="B2511" s="1">
        <x:v>43313.830202581</x:v>
      </x:c>
      <x:c r="C2511" s="6">
        <x:v>46.091373365</x:v>
      </x:c>
      <x:c r="D2511" s="14" t="s">
        <x:v>77</x:v>
      </x:c>
      <x:c r="E2511" s="15">
        <x:v>43278.4135865741</x:v>
      </x:c>
      <x:c r="F2511" t="s">
        <x:v>82</x:v>
      </x:c>
      <x:c r="G2511" s="6">
        <x:v>193.183443016379</x:v>
      </x:c>
      <x:c r="H2511" t="s">
        <x:v>83</x:v>
      </x:c>
      <x:c r="I2511" s="6">
        <x:v>27.1176968806153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21.317</x:v>
      </x:c>
      <x:c r="R2511" s="8">
        <x:v>100482.904823321</x:v>
      </x:c>
      <x:c r="S2511" s="12">
        <x:v>260140.483813853</x:v>
      </x:c>
      <x:c r="T2511" s="12">
        <x:v>57.0300653503942</x:v>
      </x:c>
      <x:c r="U2511" s="12">
        <x:v>20.1</x:v>
      </x:c>
      <x:c r="V2511" s="12">
        <x:f>NA()</x:f>
      </x:c>
    </x:row>
    <x:row r="2512">
      <x:c r="A2512">
        <x:v>2109651</x:v>
      </x:c>
      <x:c r="B2512" s="1">
        <x:v>43313.8302143171</x:v>
      </x:c>
      <x:c r="C2512" s="6">
        <x:v>46.1082822333333</x:v>
      </x:c>
      <x:c r="D2512" s="14" t="s">
        <x:v>77</x:v>
      </x:c>
      <x:c r="E2512" s="15">
        <x:v>43278.4135865741</x:v>
      </x:c>
      <x:c r="F2512" t="s">
        <x:v>82</x:v>
      </x:c>
      <x:c r="G2512" s="6">
        <x:v>193.098092285549</x:v>
      </x:c>
      <x:c r="H2512" t="s">
        <x:v>83</x:v>
      </x:c>
      <x:c r="I2512" s="6">
        <x:v>27.1176968806153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21.322</x:v>
      </x:c>
      <x:c r="R2512" s="8">
        <x:v>100481.734303134</x:v>
      </x:c>
      <x:c r="S2512" s="12">
        <x:v>260136.806670103</x:v>
      </x:c>
      <x:c r="T2512" s="12">
        <x:v>57.0300653503942</x:v>
      </x:c>
      <x:c r="U2512" s="12">
        <x:v>20.1</x:v>
      </x:c>
      <x:c r="V2512" s="12">
        <x:f>NA()</x:f>
      </x:c>
    </x:row>
    <x:row r="2513">
      <x:c r="A2513">
        <x:v>2109661</x:v>
      </x:c>
      <x:c r="B2513" s="1">
        <x:v>43313.8302260417</x:v>
      </x:c>
      <x:c r="C2513" s="6">
        <x:v>46.1251504883333</x:v>
      </x:c>
      <x:c r="D2513" s="14" t="s">
        <x:v>77</x:v>
      </x:c>
      <x:c r="E2513" s="15">
        <x:v>43278.4135865741</x:v>
      </x:c>
      <x:c r="F2513" t="s">
        <x:v>82</x:v>
      </x:c>
      <x:c r="G2513" s="6">
        <x:v>193.200518813953</x:v>
      </x:c>
      <x:c r="H2513" t="s">
        <x:v>83</x:v>
      </x:c>
      <x:c r="I2513" s="6">
        <x:v>27.1176968806153</x:v>
      </x:c>
      <x:c r="J2513" t="s">
        <x:v>78</x:v>
      </x:c>
      <x:c r="K2513" s="6">
        <x:v>1025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21.316</x:v>
      </x:c>
      <x:c r="R2513" s="8">
        <x:v>100481.308038447</x:v>
      </x:c>
      <x:c r="S2513" s="12">
        <x:v>260137.471539473</x:v>
      </x:c>
      <x:c r="T2513" s="12">
        <x:v>57.0300653503942</x:v>
      </x:c>
      <x:c r="U2513" s="12">
        <x:v>20.1</x:v>
      </x:c>
      <x:c r="V2513" s="12">
        <x:f>NA()</x:f>
      </x:c>
    </x:row>
    <x:row r="2514">
      <x:c r="A2514">
        <x:v>2109671</x:v>
      </x:c>
      <x:c r="B2514" s="1">
        <x:v>43313.8302378125</x:v>
      </x:c>
      <x:c r="C2514" s="6">
        <x:v>46.1420764</x:v>
      </x:c>
      <x:c r="D2514" s="14" t="s">
        <x:v>77</x:v>
      </x:c>
      <x:c r="E2514" s="15">
        <x:v>43278.4135865741</x:v>
      </x:c>
      <x:c r="F2514" t="s">
        <x:v>82</x:v>
      </x:c>
      <x:c r="G2514" s="6">
        <x:v>193.235584981433</x:v>
      </x:c>
      <x:c r="H2514" t="s">
        <x:v>83</x:v>
      </x:c>
      <x:c r="I2514" s="6">
        <x:v>27.1115866172231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21.316</x:v>
      </x:c>
      <x:c r="R2514" s="8">
        <x:v>100482.569296897</x:v>
      </x:c>
      <x:c r="S2514" s="12">
        <x:v>260139.906008654</x:v>
      </x:c>
      <x:c r="T2514" s="12">
        <x:v>57.0300653503942</x:v>
      </x:c>
      <x:c r="U2514" s="12">
        <x:v>20.1</x:v>
      </x:c>
      <x:c r="V2514" s="12">
        <x:f>NA()</x:f>
      </x:c>
    </x:row>
    <x:row r="2515">
      <x:c r="A2515">
        <x:v>2109673</x:v>
      </x:c>
      <x:c r="B2515" s="1">
        <x:v>43313.8302489236</x:v>
      </x:c>
      <x:c r="C2515" s="6">
        <x:v>46.1580964216667</x:v>
      </x:c>
      <x:c r="D2515" s="14" t="s">
        <x:v>77</x:v>
      </x:c>
      <x:c r="E2515" s="15">
        <x:v>43278.4135865741</x:v>
      </x:c>
      <x:c r="F2515" t="s">
        <x:v>82</x:v>
      </x:c>
      <x:c r="G2515" s="6">
        <x:v>193.133140020647</x:v>
      </x:c>
      <x:c r="H2515" t="s">
        <x:v>83</x:v>
      </x:c>
      <x:c r="I2515" s="6">
        <x:v>27.1115866172231</x:v>
      </x:c>
      <x:c r="J2515" t="s">
        <x:v>78</x:v>
      </x:c>
      <x:c r="K2515" s="6">
        <x:v>1025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21.322</x:v>
      </x:c>
      <x:c r="R2515" s="8">
        <x:v>100484.510258818</x:v>
      </x:c>
      <x:c r="S2515" s="12">
        <x:v>260137.655639313</x:v>
      </x:c>
      <x:c r="T2515" s="12">
        <x:v>57.0300653503942</x:v>
      </x:c>
      <x:c r="U2515" s="12">
        <x:v>20.1</x:v>
      </x:c>
      <x:c r="V2515" s="12">
        <x:f>NA()</x:f>
      </x:c>
    </x:row>
    <x:row r="2516">
      <x:c r="A2516">
        <x:v>2109690</x:v>
      </x:c>
      <x:c r="B2516" s="1">
        <x:v>43313.8302606134</x:v>
      </x:c>
      <x:c r="C2516" s="6">
        <x:v>46.1749395033333</x:v>
      </x:c>
      <x:c r="D2516" s="14" t="s">
        <x:v>77</x:v>
      </x:c>
      <x:c r="E2516" s="15">
        <x:v>43278.4135865741</x:v>
      </x:c>
      <x:c r="F2516" t="s">
        <x:v>82</x:v>
      </x:c>
      <x:c r="G2516" s="6">
        <x:v>193.252665736713</x:v>
      </x:c>
      <x:c r="H2516" t="s">
        <x:v>83</x:v>
      </x:c>
      <x:c r="I2516" s="6">
        <x:v>27.1115866172231</x:v>
      </x:c>
      <x:c r="J2516" t="s">
        <x:v>78</x:v>
      </x:c>
      <x:c r="K2516" s="6">
        <x:v>1025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21.315</x:v>
      </x:c>
      <x:c r="R2516" s="8">
        <x:v>100483.839097928</x:v>
      </x:c>
      <x:c r="S2516" s="12">
        <x:v>260139.476235336</x:v>
      </x:c>
      <x:c r="T2516" s="12">
        <x:v>57.0300653503942</x:v>
      </x:c>
      <x:c r="U2516" s="12">
        <x:v>20.1</x:v>
      </x:c>
      <x:c r="V2516" s="12">
        <x:f>NA()</x:f>
      </x:c>
    </x:row>
    <x:row r="2517">
      <x:c r="A2517">
        <x:v>2109692</x:v>
      </x:c>
      <x:c r="B2517" s="1">
        <x:v>43313.8302723032</x:v>
      </x:c>
      <x:c r="C2517" s="6">
        <x:v>46.1917709166667</x:v>
      </x:c>
      <x:c r="D2517" s="14" t="s">
        <x:v>77</x:v>
      </x:c>
      <x:c r="E2517" s="15">
        <x:v>43278.4135865741</x:v>
      </x:c>
      <x:c r="F2517" t="s">
        <x:v>82</x:v>
      </x:c>
      <x:c r="G2517" s="6">
        <x:v>193.133140020647</x:v>
      </x:c>
      <x:c r="H2517" t="s">
        <x:v>83</x:v>
      </x:c>
      <x:c r="I2517" s="6">
        <x:v>27.1115866172231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21.322</x:v>
      </x:c>
      <x:c r="R2517" s="8">
        <x:v>100480.477711463</x:v>
      </x:c>
      <x:c r="S2517" s="12">
        <x:v>260133.554879608</x:v>
      </x:c>
      <x:c r="T2517" s="12">
        <x:v>57.0300653503942</x:v>
      </x:c>
      <x:c r="U2517" s="12">
        <x:v>20.1</x:v>
      </x:c>
      <x:c r="V2517" s="12">
        <x:f>NA()</x:f>
      </x:c>
    </x:row>
    <x:row r="2518">
      <x:c r="A2518">
        <x:v>2109701</x:v>
      </x:c>
      <x:c r="B2518" s="1">
        <x:v>43313.8302839931</x:v>
      </x:c>
      <x:c r="C2518" s="6">
        <x:v>46.208624785</x:v>
      </x:c>
      <x:c r="D2518" s="14" t="s">
        <x:v>77</x:v>
      </x:c>
      <x:c r="E2518" s="15">
        <x:v>43278.4135865741</x:v>
      </x:c>
      <x:c r="F2518" t="s">
        <x:v>82</x:v>
      </x:c>
      <x:c r="G2518" s="6">
        <x:v>193.219414421368</x:v>
      </x:c>
      <x:c r="H2518" t="s">
        <x:v>83</x:v>
      </x:c>
      <x:c r="I2518" s="6">
        <x:v>27.1054763649536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21.319</x:v>
      </x:c>
      <x:c r="R2518" s="8">
        <x:v>100489.343949072</x:v>
      </x:c>
      <x:c r="S2518" s="12">
        <x:v>260151.659588983</x:v>
      </x:c>
      <x:c r="T2518" s="12">
        <x:v>57.0300653503942</x:v>
      </x:c>
      <x:c r="U2518" s="12">
        <x:v>20.1</x:v>
      </x:c>
      <x:c r="V2518" s="12">
        <x:f>NA()</x:f>
      </x:c>
    </x:row>
    <x:row r="2519">
      <x:c r="A2519">
        <x:v>2109710</x:v>
      </x:c>
      <x:c r="B2519" s="1">
        <x:v>43313.8302956829</x:v>
      </x:c>
      <x:c r="C2519" s="6">
        <x:v>46.2254427116667</x:v>
      </x:c>
      <x:c r="D2519" s="14" t="s">
        <x:v>77</x:v>
      </x:c>
      <x:c r="E2519" s="15">
        <x:v>43278.4135865741</x:v>
      </x:c>
      <x:c r="F2519" t="s">
        <x:v>82</x:v>
      </x:c>
      <x:c r="G2519" s="6">
        <x:v>193.132226927603</x:v>
      </x:c>
      <x:c r="H2519" t="s">
        <x:v>83</x:v>
      </x:c>
      <x:c r="I2519" s="6">
        <x:v>27.1176968806153</x:v>
      </x:c>
      <x:c r="J2519" t="s">
        <x:v>78</x:v>
      </x:c>
      <x:c r="K2519" s="6">
        <x:v>1025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21.32</x:v>
      </x:c>
      <x:c r="R2519" s="8">
        <x:v>100484.456017483</x:v>
      </x:c>
      <x:c r="S2519" s="12">
        <x:v>260137.274464187</x:v>
      </x:c>
      <x:c r="T2519" s="12">
        <x:v>57.0300653503942</x:v>
      </x:c>
      <x:c r="U2519" s="12">
        <x:v>20.1</x:v>
      </x:c>
      <x:c r="V2519" s="12">
        <x:f>NA()</x:f>
      </x:c>
    </x:row>
    <x:row r="2520">
      <x:c r="A2520">
        <x:v>2109718</x:v>
      </x:c>
      <x:c r="B2520" s="1">
        <x:v>43313.830306794</x:v>
      </x:c>
      <x:c r="C2520" s="6">
        <x:v>46.24144652</x:v>
      </x:c>
      <x:c r="D2520" s="14" t="s">
        <x:v>77</x:v>
      </x:c>
      <x:c r="E2520" s="15">
        <x:v>43278.4135865741</x:v>
      </x:c>
      <x:c r="F2520" t="s">
        <x:v>82</x:v>
      </x:c>
      <x:c r="G2520" s="6">
        <x:v>193.115158665051</x:v>
      </x:c>
      <x:c r="H2520" t="s">
        <x:v>83</x:v>
      </x:c>
      <x:c r="I2520" s="6">
        <x:v>27.1176968806153</x:v>
      </x:c>
      <x:c r="J2520" t="s">
        <x:v>78</x:v>
      </x:c>
      <x:c r="K2520" s="6">
        <x:v>1025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21.321</x:v>
      </x:c>
      <x:c r="R2520" s="8">
        <x:v>100485.252100289</x:v>
      </x:c>
      <x:c r="S2520" s="12">
        <x:v>260129.073321581</x:v>
      </x:c>
      <x:c r="T2520" s="12">
        <x:v>57.0300653503942</x:v>
      </x:c>
      <x:c r="U2520" s="12">
        <x:v>20.1</x:v>
      </x:c>
      <x:c r="V2520" s="12">
        <x:f>NA()</x:f>
      </x:c>
    </x:row>
    <x:row r="2521">
      <x:c r="A2521">
        <x:v>2109728</x:v>
      </x:c>
      <x:c r="B2521" s="1">
        <x:v>43313.8303184838</x:v>
      </x:c>
      <x:c r="C2521" s="6">
        <x:v>46.2582920183333</x:v>
      </x:c>
      <x:c r="D2521" s="14" t="s">
        <x:v>77</x:v>
      </x:c>
      <x:c r="E2521" s="15">
        <x:v>43278.4135865741</x:v>
      </x:c>
      <x:c r="F2521" t="s">
        <x:v>82</x:v>
      </x:c>
      <x:c r="G2521" s="6">
        <x:v>193.132226927603</x:v>
      </x:c>
      <x:c r="H2521" t="s">
        <x:v>83</x:v>
      </x:c>
      <x:c r="I2521" s="6">
        <x:v>27.1176968806153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21.32</x:v>
      </x:c>
      <x:c r="R2521" s="8">
        <x:v>100487.408198565</x:v>
      </x:c>
      <x:c r="S2521" s="12">
        <x:v>260130.431642841</x:v>
      </x:c>
      <x:c r="T2521" s="12">
        <x:v>57.0300653503942</x:v>
      </x:c>
      <x:c r="U2521" s="12">
        <x:v>20.1</x:v>
      </x:c>
      <x:c r="V2521" s="12">
        <x:f>NA()</x:f>
      </x:c>
    </x:row>
    <x:row r="2522">
      <x:c r="A2522">
        <x:v>2109737</x:v>
      </x:c>
      <x:c r="B2522" s="1">
        <x:v>43313.8303302431</x:v>
      </x:c>
      <x:c r="C2522" s="6">
        <x:v>46.27523479</x:v>
      </x:c>
      <x:c r="D2522" s="14" t="s">
        <x:v>77</x:v>
      </x:c>
      <x:c r="E2522" s="15">
        <x:v>43278.4135865741</x:v>
      </x:c>
      <x:c r="F2522" t="s">
        <x:v>82</x:v>
      </x:c>
      <x:c r="G2522" s="6">
        <x:v>193.149297073486</x:v>
      </x:c>
      <x:c r="H2522" t="s">
        <x:v>83</x:v>
      </x:c>
      <x:c r="I2522" s="6">
        <x:v>27.1176968806153</x:v>
      </x:c>
      <x:c r="J2522" t="s">
        <x:v>78</x:v>
      </x:c>
      <x:c r="K2522" s="6">
        <x:v>1025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21.319</x:v>
      </x:c>
      <x:c r="R2522" s="8">
        <x:v>100492.663078532</x:v>
      </x:c>
      <x:c r="S2522" s="12">
        <x:v>260127.505796823</x:v>
      </x:c>
      <x:c r="T2522" s="12">
        <x:v>57.0300653503942</x:v>
      </x:c>
      <x:c r="U2522" s="12">
        <x:v>20.1</x:v>
      </x:c>
      <x:c r="V2522" s="12">
        <x:f>NA()</x:f>
      </x:c>
    </x:row>
    <x:row r="2523">
      <x:c r="A2523">
        <x:v>2109753</x:v>
      </x:c>
      <x:c r="B2523" s="1">
        <x:v>43313.8303420486</x:v>
      </x:c>
      <x:c r="C2523" s="6">
        <x:v>46.292205895</x:v>
      </x:c>
      <x:c r="D2523" s="14" t="s">
        <x:v>77</x:v>
      </x:c>
      <x:c r="E2523" s="15">
        <x:v>43278.4135865741</x:v>
      </x:c>
      <x:c r="F2523" t="s">
        <x:v>82</x:v>
      </x:c>
      <x:c r="G2523" s="6">
        <x:v>193.184354023257</x:v>
      </x:c>
      <x:c r="H2523" t="s">
        <x:v>83</x:v>
      </x:c>
      <x:c r="I2523" s="6">
        <x:v>27.1115866172231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21.319</x:v>
      </x:c>
      <x:c r="R2523" s="8">
        <x:v>100496.604513153</x:v>
      </x:c>
      <x:c r="S2523" s="12">
        <x:v>260139.894294014</x:v>
      </x:c>
      <x:c r="T2523" s="12">
        <x:v>57.0300653503942</x:v>
      </x:c>
      <x:c r="U2523" s="12">
        <x:v>20.1</x:v>
      </x:c>
      <x:c r="V2523" s="12">
        <x:f>NA()</x:f>
      </x:c>
    </x:row>
    <x:row r="2524">
      <x:c r="A2524">
        <x:v>2109754</x:v>
      </x:c>
      <x:c r="B2524" s="1">
        <x:v>43313.830353125</x:v>
      </x:c>
      <x:c r="C2524" s="6">
        <x:v>46.30814959</x:v>
      </x:c>
      <x:c r="D2524" s="14" t="s">
        <x:v>77</x:v>
      </x:c>
      <x:c r="E2524" s="15">
        <x:v>43278.4135865741</x:v>
      </x:c>
      <x:c r="F2524" t="s">
        <x:v>82</x:v>
      </x:c>
      <x:c r="G2524" s="6">
        <x:v>193.183443016379</x:v>
      </x:c>
      <x:c r="H2524" t="s">
        <x:v>83</x:v>
      </x:c>
      <x:c r="I2524" s="6">
        <x:v>27.1176968806153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21.317</x:v>
      </x:c>
      <x:c r="R2524" s="8">
        <x:v>100494.508107293</x:v>
      </x:c>
      <x:c r="S2524" s="12">
        <x:v>260129.840168993</x:v>
      </x:c>
      <x:c r="T2524" s="12">
        <x:v>57.0300653503942</x:v>
      </x:c>
      <x:c r="U2524" s="12">
        <x:v>20.1</x:v>
      </x:c>
      <x:c r="V2524" s="12">
        <x:f>NA()</x:f>
      </x:c>
    </x:row>
    <x:row r="2525">
      <x:c r="A2525">
        <x:v>2109769</x:v>
      </x:c>
      <x:c r="B2525" s="1">
        <x:v>43313.8303649306</x:v>
      </x:c>
      <x:c r="C2525" s="6">
        <x:v>46.3251470766667</x:v>
      </x:c>
      <x:c r="D2525" s="14" t="s">
        <x:v>77</x:v>
      </x:c>
      <x:c r="E2525" s="15">
        <x:v>43278.4135865741</x:v>
      </x:c>
      <x:c r="F2525" t="s">
        <x:v>82</x:v>
      </x:c>
      <x:c r="G2525" s="6">
        <x:v>193.115158665051</x:v>
      </x:c>
      <x:c r="H2525" t="s">
        <x:v>83</x:v>
      </x:c>
      <x:c r="I2525" s="6">
        <x:v>27.1176968806153</x:v>
      </x:c>
      <x:c r="J2525" t="s">
        <x:v>78</x:v>
      </x:c>
      <x:c r="K2525" s="6">
        <x:v>1025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21.321</x:v>
      </x:c>
      <x:c r="R2525" s="8">
        <x:v>100489.765923333</x:v>
      </x:c>
      <x:c r="S2525" s="12">
        <x:v>260138.865688897</x:v>
      </x:c>
      <x:c r="T2525" s="12">
        <x:v>57.0300653503942</x:v>
      </x:c>
      <x:c r="U2525" s="12">
        <x:v>20.1</x:v>
      </x:c>
      <x:c r="V2525" s="12">
        <x:f>NA()</x:f>
      </x:c>
    </x:row>
    <x:row r="2526">
      <x:c r="A2526">
        <x:v>2109779</x:v>
      </x:c>
      <x:c r="B2526" s="1">
        <x:v>43313.8303766204</x:v>
      </x:c>
      <x:c r="C2526" s="6">
        <x:v>46.341982135</x:v>
      </x:c>
      <x:c r="D2526" s="14" t="s">
        <x:v>77</x:v>
      </x:c>
      <x:c r="E2526" s="15">
        <x:v>43278.4135865741</x:v>
      </x:c>
      <x:c r="F2526" t="s">
        <x:v>82</x:v>
      </x:c>
      <x:c r="G2526" s="6">
        <x:v>193.133140020647</x:v>
      </x:c>
      <x:c r="H2526" t="s">
        <x:v>83</x:v>
      </x:c>
      <x:c r="I2526" s="6">
        <x:v>27.1115866172231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21.322</x:v>
      </x:c>
      <x:c r="R2526" s="8">
        <x:v>100489.432274276</x:v>
      </x:c>
      <x:c r="S2526" s="12">
        <x:v>260135.723407473</x:v>
      </x:c>
      <x:c r="T2526" s="12">
        <x:v>57.0300653503942</x:v>
      </x:c>
      <x:c r="U2526" s="12">
        <x:v>20.1</x:v>
      </x:c>
      <x:c r="V2526" s="12">
        <x:f>NA()</x:f>
      </x:c>
    </x:row>
    <x:row r="2527">
      <x:c r="A2527">
        <x:v>2109788</x:v>
      </x:c>
      <x:c r="B2527" s="1">
        <x:v>43313.8303883449</x:v>
      </x:c>
      <x:c r="C2527" s="6">
        <x:v>46.35886012</x:v>
      </x:c>
      <x:c r="D2527" s="14" t="s">
        <x:v>77</x:v>
      </x:c>
      <x:c r="E2527" s="15">
        <x:v>43278.4135865741</x:v>
      </x:c>
      <x:c r="F2527" t="s">
        <x:v>82</x:v>
      </x:c>
      <x:c r="G2527" s="6">
        <x:v>193.046904442517</x:v>
      </x:c>
      <x:c r="H2527" t="s">
        <x:v>83</x:v>
      </x:c>
      <x:c r="I2527" s="6">
        <x:v>27.1176968806153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21.325</x:v>
      </x:c>
      <x:c r="R2527" s="8">
        <x:v>100496.339647113</x:v>
      </x:c>
      <x:c r="S2527" s="12">
        <x:v>260142.124870399</x:v>
      </x:c>
      <x:c r="T2527" s="12">
        <x:v>57.0300653503942</x:v>
      </x:c>
      <x:c r="U2527" s="12">
        <x:v>20.1</x:v>
      </x:c>
      <x:c r="V2527" s="12">
        <x:f>NA()</x:f>
      </x:c>
    </x:row>
    <x:row r="2528">
      <x:c r="A2528">
        <x:v>2109792</x:v>
      </x:c>
      <x:c r="B2528" s="1">
        <x:v>43313.8303994213</x:v>
      </x:c>
      <x:c r="C2528" s="6">
        <x:v>46.374842645</x:v>
      </x:c>
      <x:c r="D2528" s="14" t="s">
        <x:v>77</x:v>
      </x:c>
      <x:c r="E2528" s="15">
        <x:v>43278.4135865741</x:v>
      </x:c>
      <x:c r="F2528" t="s">
        <x:v>82</x:v>
      </x:c>
      <x:c r="G2528" s="6">
        <x:v>193.183443016379</x:v>
      </x:c>
      <x:c r="H2528" t="s">
        <x:v>83</x:v>
      </x:c>
      <x:c r="I2528" s="6">
        <x:v>27.1176968806153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21.317</x:v>
      </x:c>
      <x:c r="R2528" s="8">
        <x:v>100488.251845628</x:v>
      </x:c>
      <x:c r="S2528" s="12">
        <x:v>260137.599942521</x:v>
      </x:c>
      <x:c r="T2528" s="12">
        <x:v>57.0300653503942</x:v>
      </x:c>
      <x:c r="U2528" s="12">
        <x:v>20.1</x:v>
      </x:c>
      <x:c r="V2528" s="12">
        <x:f>NA()</x:f>
      </x:c>
    </x:row>
    <x:row r="2529">
      <x:c r="A2529">
        <x:v>2109804</x:v>
      </x:c>
      <x:c r="B2529" s="1">
        <x:v>43313.8304111921</x:v>
      </x:c>
      <x:c r="C2529" s="6">
        <x:v>46.391782465</x:v>
      </x:c>
      <x:c r="D2529" s="14" t="s">
        <x:v>77</x:v>
      </x:c>
      <x:c r="E2529" s="15">
        <x:v>43278.4135865741</x:v>
      </x:c>
      <x:c r="F2529" t="s">
        <x:v>82</x:v>
      </x:c>
      <x:c r="G2529" s="6">
        <x:v>193.184354023257</x:v>
      </x:c>
      <x:c r="H2529" t="s">
        <x:v>83</x:v>
      </x:c>
      <x:c r="I2529" s="6">
        <x:v>27.1115866172231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21.319</x:v>
      </x:c>
      <x:c r="R2529" s="8">
        <x:v>100499.014225066</x:v>
      </x:c>
      <x:c r="S2529" s="12">
        <x:v>260137.522436831</x:v>
      </x:c>
      <x:c r="T2529" s="12">
        <x:v>57.0300653503942</x:v>
      </x:c>
      <x:c r="U2529" s="12">
        <x:v>20.1</x:v>
      </x:c>
      <x:c r="V2529" s="12">
        <x:f>NA()</x:f>
      </x:c>
    </x:row>
    <x:row r="2530">
      <x:c r="A2530">
        <x:v>2109809</x:v>
      </x:c>
      <x:c r="B2530" s="1">
        <x:v>43313.8304229167</x:v>
      </x:c>
      <x:c r="C2530" s="6">
        <x:v>46.4086475666667</x:v>
      </x:c>
      <x:c r="D2530" s="14" t="s">
        <x:v>77</x:v>
      </x:c>
      <x:c r="E2530" s="15">
        <x:v>43278.4135865741</x:v>
      </x:c>
      <x:c r="F2530" t="s">
        <x:v>82</x:v>
      </x:c>
      <x:c r="G2530" s="6">
        <x:v>193.080111302965</x:v>
      </x:c>
      <x:c r="H2530" t="s">
        <x:v>83</x:v>
      </x:c>
      <x:c r="I2530" s="6">
        <x:v>27.1238071551306</x:v>
      </x:c>
      <x:c r="J2530" t="s">
        <x:v>78</x:v>
      </x:c>
      <x:c r="K2530" s="6">
        <x:v>1025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21.321</x:v>
      </x:c>
      <x:c r="R2530" s="8">
        <x:v>100495.709580194</x:v>
      </x:c>
      <x:c r="S2530" s="12">
        <x:v>260135.591598633</x:v>
      </x:c>
      <x:c r="T2530" s="12">
        <x:v>57.0300653503942</x:v>
      </x:c>
      <x:c r="U2530" s="12">
        <x:v>20.1</x:v>
      </x:c>
      <x:c r="V2530" s="12">
        <x:f>NA()</x:f>
      </x:c>
    </x:row>
    <x:row r="2531">
      <x:c r="A2531">
        <x:v>2109819</x:v>
      </x:c>
      <x:c r="B2531" s="1">
        <x:v>43313.8304340625</x:v>
      </x:c>
      <x:c r="C2531" s="6">
        <x:v>46.4246948966667</x:v>
      </x:c>
      <x:c r="D2531" s="14" t="s">
        <x:v>77</x:v>
      </x:c>
      <x:c r="E2531" s="15">
        <x:v>43278.4135865741</x:v>
      </x:c>
      <x:c r="F2531" t="s">
        <x:v>82</x:v>
      </x:c>
      <x:c r="G2531" s="6">
        <x:v>192.994813581552</x:v>
      </x:c>
      <x:c r="H2531" t="s">
        <x:v>83</x:v>
      </x:c>
      <x:c r="I2531" s="6">
        <x:v>27.1238071551306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21.326</x:v>
      </x:c>
      <x:c r="R2531" s="8">
        <x:v>100496.748606027</x:v>
      </x:c>
      <x:c r="S2531" s="12">
        <x:v>260132.750107828</x:v>
      </x:c>
      <x:c r="T2531" s="12">
        <x:v>57.0300653503942</x:v>
      </x:c>
      <x:c r="U2531" s="12">
        <x:v>20.1</x:v>
      </x:c>
      <x:c r="V2531" s="12">
        <x:f>NA()</x:f>
      </x:c>
    </x:row>
    <x:row r="2532">
      <x:c r="A2532">
        <x:v>2109829</x:v>
      </x:c>
      <x:c r="B2532" s="1">
        <x:v>43313.8304457523</x:v>
      </x:c>
      <x:c r="C2532" s="6">
        <x:v>46.4415657716667</x:v>
      </x:c>
      <x:c r="D2532" s="14" t="s">
        <x:v>77</x:v>
      </x:c>
      <x:c r="E2532" s="15">
        <x:v>43278.4135865741</x:v>
      </x:c>
      <x:c r="F2532" t="s">
        <x:v>82</x:v>
      </x:c>
      <x:c r="G2532" s="6">
        <x:v>193.115158665051</x:v>
      </x:c>
      <x:c r="H2532" t="s">
        <x:v>83</x:v>
      </x:c>
      <x:c r="I2532" s="6">
        <x:v>27.1176968806153</x:v>
      </x:c>
      <x:c r="J2532" t="s">
        <x:v>78</x:v>
      </x:c>
      <x:c r="K2532" s="6">
        <x:v>1025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21.321</x:v>
      </x:c>
      <x:c r="R2532" s="8">
        <x:v>100495.267503986</x:v>
      </x:c>
      <x:c r="S2532" s="12">
        <x:v>260137.741571545</x:v>
      </x:c>
      <x:c r="T2532" s="12">
        <x:v>57.0300653503942</x:v>
      </x:c>
      <x:c r="U2532" s="12">
        <x:v>20.1</x:v>
      </x:c>
      <x:c r="V2532" s="12">
        <x:f>NA()</x:f>
      </x:c>
    </x:row>
    <x:row r="2533">
      <x:c r="A2533">
        <x:v>2109836</x:v>
      </x:c>
      <x:c r="B2533" s="1">
        <x:v>43313.8304575231</x:v>
      </x:c>
      <x:c r="C2533" s="6">
        <x:v>46.4584930483333</x:v>
      </x:c>
      <x:c r="D2533" s="14" t="s">
        <x:v>77</x:v>
      </x:c>
      <x:c r="E2533" s="15">
        <x:v>43278.4135865741</x:v>
      </x:c>
      <x:c r="F2533" t="s">
        <x:v>82</x:v>
      </x:c>
      <x:c r="G2533" s="6">
        <x:v>193.063965174565</x:v>
      </x:c>
      <x:c r="H2533" t="s">
        <x:v>83</x:v>
      </x:c>
      <x:c r="I2533" s="6">
        <x:v>27.1176968806153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21.324</x:v>
      </x:c>
      <x:c r="R2533" s="8">
        <x:v>100505.874373977</x:v>
      </x:c>
      <x:c r="S2533" s="12">
        <x:v>260128.868021057</x:v>
      </x:c>
      <x:c r="T2533" s="12">
        <x:v>57.0300653503942</x:v>
      </x:c>
      <x:c r="U2533" s="12">
        <x:v>20.1</x:v>
      </x:c>
      <x:c r="V2533" s="12">
        <x:f>NA()</x:f>
      </x:c>
    </x:row>
    <x:row r="2534">
      <x:c r="A2534">
        <x:v>2109849</x:v>
      </x:c>
      <x:c r="B2534" s="1">
        <x:v>43313.8304692477</x:v>
      </x:c>
      <x:c r="C2534" s="6">
        <x:v>46.4753920483333</x:v>
      </x:c>
      <x:c r="D2534" s="14" t="s">
        <x:v>77</x:v>
      </x:c>
      <x:c r="E2534" s="15">
        <x:v>43278.4135865741</x:v>
      </x:c>
      <x:c r="F2534" t="s">
        <x:v>82</x:v>
      </x:c>
      <x:c r="G2534" s="6">
        <x:v>193.132226927603</x:v>
      </x:c>
      <x:c r="H2534" t="s">
        <x:v>83</x:v>
      </x:c>
      <x:c r="I2534" s="6">
        <x:v>27.1176968806153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21.32</x:v>
      </x:c>
      <x:c r="R2534" s="8">
        <x:v>100513.211605085</x:v>
      </x:c>
      <x:c r="S2534" s="12">
        <x:v>260131.31311874</x:v>
      </x:c>
      <x:c r="T2534" s="12">
        <x:v>57.0300653503942</x:v>
      </x:c>
      <x:c r="U2534" s="12">
        <x:v>20.1</x:v>
      </x:c>
      <x:c r="V2534" s="12">
        <x:f>NA()</x:f>
      </x:c>
    </x:row>
    <x:row r="2535">
      <x:c r="A2535">
        <x:v>2109857</x:v>
      </x:c>
      <x:c r="B2535" s="1">
        <x:v>43313.8304803588</x:v>
      </x:c>
      <x:c r="C2535" s="6">
        <x:v>46.49140224</x:v>
      </x:c>
      <x:c r="D2535" s="14" t="s">
        <x:v>77</x:v>
      </x:c>
      <x:c r="E2535" s="15">
        <x:v>43278.4135865741</x:v>
      </x:c>
      <x:c r="F2535" t="s">
        <x:v>82</x:v>
      </x:c>
      <x:c r="G2535" s="6">
        <x:v>193.166369102984</x:v>
      </x:c>
      <x:c r="H2535" t="s">
        <x:v>83</x:v>
      </x:c>
      <x:c r="I2535" s="6">
        <x:v>27.1176968806153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21.318</x:v>
      </x:c>
      <x:c r="R2535" s="8">
        <x:v>100500.112639333</x:v>
      </x:c>
      <x:c r="S2535" s="12">
        <x:v>260120.973207112</x:v>
      </x:c>
      <x:c r="T2535" s="12">
        <x:v>57.0300653503942</x:v>
      </x:c>
      <x:c r="U2535" s="12">
        <x:v>20.1</x:v>
      </x:c>
      <x:c r="V2535" s="12">
        <x:f>NA()</x:f>
      </x:c>
    </x:row>
    <x:row r="2536">
      <x:c r="A2536">
        <x:v>2109865</x:v>
      </x:c>
      <x:c r="B2536" s="1">
        <x:v>43313.8304920949</x:v>
      </x:c>
      <x:c r="C2536" s="6">
        <x:v>46.50828864</x:v>
      </x:c>
      <x:c r="D2536" s="14" t="s">
        <x:v>77</x:v>
      </x:c>
      <x:c r="E2536" s="15">
        <x:v>43278.4135865741</x:v>
      </x:c>
      <x:c r="F2536" t="s">
        <x:v>82</x:v>
      </x:c>
      <x:c r="G2536" s="6">
        <x:v>193.098092285549</x:v>
      </x:c>
      <x:c r="H2536" t="s">
        <x:v>83</x:v>
      </x:c>
      <x:c r="I2536" s="6">
        <x:v>27.1176968806153</x:v>
      </x:c>
      <x:c r="J2536" t="s">
        <x:v>78</x:v>
      </x:c>
      <x:c r="K2536" s="6">
        <x:v>1025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21.322</x:v>
      </x:c>
      <x:c r="R2536" s="8">
        <x:v>100501.932174841</x:v>
      </x:c>
      <x:c r="S2536" s="12">
        <x:v>260133.417732722</x:v>
      </x:c>
      <x:c r="T2536" s="12">
        <x:v>57.0300653503942</x:v>
      </x:c>
      <x:c r="U2536" s="12">
        <x:v>20.1</x:v>
      </x:c>
      <x:c r="V2536" s="12">
        <x:f>NA()</x:f>
      </x:c>
    </x:row>
    <x:row r="2537">
      <x:c r="A2537">
        <x:v>2109873</x:v>
      </x:c>
      <x:c r="B2537" s="1">
        <x:v>43313.8305037847</x:v>
      </x:c>
      <x:c r="C2537" s="6">
        <x:v>46.5251025816667</x:v>
      </x:c>
      <x:c r="D2537" s="14" t="s">
        <x:v>77</x:v>
      </x:c>
      <x:c r="E2537" s="15">
        <x:v>43278.4135865741</x:v>
      </x:c>
      <x:c r="F2537" t="s">
        <x:v>82</x:v>
      </x:c>
      <x:c r="G2537" s="6">
        <x:v>193.098092285549</x:v>
      </x:c>
      <x:c r="H2537" t="s">
        <x:v>83</x:v>
      </x:c>
      <x:c r="I2537" s="6">
        <x:v>27.1176968806153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21.322</x:v>
      </x:c>
      <x:c r="R2537" s="8">
        <x:v>100502.222124256</x:v>
      </x:c>
      <x:c r="S2537" s="12">
        <x:v>260106.794172891</x:v>
      </x:c>
      <x:c r="T2537" s="12">
        <x:v>57.0300653503942</x:v>
      </x:c>
      <x:c r="U2537" s="12">
        <x:v>20.1</x:v>
      </x:c>
      <x:c r="V2537" s="12">
        <x:f>NA()</x:f>
      </x:c>
    </x:row>
    <x:row r="2538">
      <x:c r="A2538">
        <x:v>2109880</x:v>
      </x:c>
      <x:c r="B2538" s="1">
        <x:v>43313.8305154745</x:v>
      </x:c>
      <x:c r="C2538" s="6">
        <x:v>46.54196735</x:v>
      </x:c>
      <x:c r="D2538" s="14" t="s">
        <x:v>77</x:v>
      </x:c>
      <x:c r="E2538" s="15">
        <x:v>43278.4135865741</x:v>
      </x:c>
      <x:c r="F2538" t="s">
        <x:v>82</x:v>
      </x:c>
      <x:c r="G2538" s="6">
        <x:v>193.133140020647</x:v>
      </x:c>
      <x:c r="H2538" t="s">
        <x:v>83</x:v>
      </x:c>
      <x:c r="I2538" s="6">
        <x:v>27.1115866172231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21.322</x:v>
      </x:c>
      <x:c r="R2538" s="8">
        <x:v>100518.983126673</x:v>
      </x:c>
      <x:c r="S2538" s="12">
        <x:v>260123.949607814</x:v>
      </x:c>
      <x:c r="T2538" s="12">
        <x:v>57.0300653503942</x:v>
      </x:c>
      <x:c r="U2538" s="12">
        <x:v>20.1</x:v>
      </x:c>
      <x:c r="V2538" s="12">
        <x:f>NA()</x:f>
      </x:c>
    </x:row>
    <x:row r="2539">
      <x:c r="A2539">
        <x:v>2109897</x:v>
      </x:c>
      <x:c r="B2539" s="1">
        <x:v>43313.8305272801</x:v>
      </x:c>
      <x:c r="C2539" s="6">
        <x:v>46.558910645</x:v>
      </x:c>
      <x:c r="D2539" s="14" t="s">
        <x:v>77</x:v>
      </x:c>
      <x:c r="E2539" s="15">
        <x:v>43278.4135865741</x:v>
      </x:c>
      <x:c r="F2539" t="s">
        <x:v>82</x:v>
      </x:c>
      <x:c r="G2539" s="6">
        <x:v>193.201429124987</x:v>
      </x:c>
      <x:c r="H2539" t="s">
        <x:v>83</x:v>
      </x:c>
      <x:c r="I2539" s="6">
        <x:v>27.1115866172231</x:v>
      </x:c>
      <x:c r="J2539" t="s">
        <x:v>78</x:v>
      </x:c>
      <x:c r="K2539" s="6">
        <x:v>1025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21.318</x:v>
      </x:c>
      <x:c r="R2539" s="8">
        <x:v>100508.842107289</x:v>
      </x:c>
      <x:c r="S2539" s="12">
        <x:v>260129.715216749</x:v>
      </x:c>
      <x:c r="T2539" s="12">
        <x:v>57.0300653503942</x:v>
      </x:c>
      <x:c r="U2539" s="12">
        <x:v>20.1</x:v>
      </x:c>
      <x:c r="V2539" s="12">
        <x:f>NA()</x:f>
      </x:c>
    </x:row>
    <x:row r="2540">
      <x:c r="A2540">
        <x:v>2109901</x:v>
      </x:c>
      <x:c r="B2540" s="1">
        <x:v>43313.8305382755</x:v>
      </x:c>
      <x:c r="C2540" s="6">
        <x:v>46.57478207</x:v>
      </x:c>
      <x:c r="D2540" s="14" t="s">
        <x:v>77</x:v>
      </x:c>
      <x:c r="E2540" s="15">
        <x:v>43278.4135865741</x:v>
      </x:c>
      <x:c r="F2540" t="s">
        <x:v>82</x:v>
      </x:c>
      <x:c r="G2540" s="6">
        <x:v>193.081027788814</x:v>
      </x:c>
      <x:c r="H2540" t="s">
        <x:v>83</x:v>
      </x:c>
      <x:c r="I2540" s="6">
        <x:v>27.1176968806153</x:v>
      </x:c>
      <x:c r="J2540" t="s">
        <x:v>78</x:v>
      </x:c>
      <x:c r="K2540" s="6">
        <x:v>1025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21.323</x:v>
      </x:c>
      <x:c r="R2540" s="8">
        <x:v>100506.52330845</x:v>
      </x:c>
      <x:c r="S2540" s="12">
        <x:v>260121.109685111</x:v>
      </x:c>
      <x:c r="T2540" s="12">
        <x:v>57.0300653503942</x:v>
      </x:c>
      <x:c r="U2540" s="12">
        <x:v>20.1</x:v>
      </x:c>
      <x:c r="V2540" s="12">
        <x:f>NA()</x:f>
      </x:c>
    </x:row>
    <x:row r="2541">
      <x:c r="A2541">
        <x:v>2109911</x:v>
      </x:c>
      <x:c r="B2541" s="1">
        <x:v>43313.8305499653</x:v>
      </x:c>
      <x:c r="C2541" s="6">
        <x:v>46.5915829966667</x:v>
      </x:c>
      <x:c r="D2541" s="14" t="s">
        <x:v>77</x:v>
      </x:c>
      <x:c r="E2541" s="15">
        <x:v>43278.4135865741</x:v>
      </x:c>
      <x:c r="F2541" t="s">
        <x:v>82</x:v>
      </x:c>
      <x:c r="G2541" s="6">
        <x:v>193.115158665051</x:v>
      </x:c>
      <x:c r="H2541" t="s">
        <x:v>83</x:v>
      </x:c>
      <x:c r="I2541" s="6">
        <x:v>27.1176968806153</x:v>
      </x:c>
      <x:c r="J2541" t="s">
        <x:v>78</x:v>
      </x:c>
      <x:c r="K2541" s="6">
        <x:v>1025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21.321</x:v>
      </x:c>
      <x:c r="R2541" s="8">
        <x:v>100499.51021537</x:v>
      </x:c>
      <x:c r="S2541" s="12">
        <x:v>260121.168796122</x:v>
      </x:c>
      <x:c r="T2541" s="12">
        <x:v>57.0300653503942</x:v>
      </x:c>
      <x:c r="U2541" s="12">
        <x:v>20.1</x:v>
      </x:c>
      <x:c r="V2541" s="12">
        <x:f>NA()</x:f>
      </x:c>
    </x:row>
    <x:row r="2542">
      <x:c r="A2542">
        <x:v>2109916</x:v>
      </x:c>
      <x:c r="B2542" s="1">
        <x:v>43313.8305616551</x:v>
      </x:c>
      <x:c r="C2542" s="6">
        <x:v>46.6084122633333</x:v>
      </x:c>
      <x:c r="D2542" s="14" t="s">
        <x:v>77</x:v>
      </x:c>
      <x:c r="E2542" s="15">
        <x:v>43278.4135865741</x:v>
      </x:c>
      <x:c r="F2542" t="s">
        <x:v>82</x:v>
      </x:c>
      <x:c r="G2542" s="6">
        <x:v>193.046904442517</x:v>
      </x:c>
      <x:c r="H2542" t="s">
        <x:v>83</x:v>
      </x:c>
      <x:c r="I2542" s="6">
        <x:v>27.1176968806153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21.325</x:v>
      </x:c>
      <x:c r="R2542" s="8">
        <x:v>100513.602822475</x:v>
      </x:c>
      <x:c r="S2542" s="12">
        <x:v>260136.994693533</x:v>
      </x:c>
      <x:c r="T2542" s="12">
        <x:v>57.0300653503942</x:v>
      </x:c>
      <x:c r="U2542" s="12">
        <x:v>20.1</x:v>
      </x:c>
      <x:c r="V2542" s="12">
        <x:f>NA()</x:f>
      </x:c>
    </x:row>
    <x:row r="2543">
      <x:c r="A2543">
        <x:v>2109927</x:v>
      </x:c>
      <x:c r="B2543" s="1">
        <x:v>43313.8305733796</x:v>
      </x:c>
      <x:c r="C2543" s="6">
        <x:v>46.6253512716667</x:v>
      </x:c>
      <x:c r="D2543" s="14" t="s">
        <x:v>77</x:v>
      </x:c>
      <x:c r="E2543" s="15">
        <x:v>43278.4135865741</x:v>
      </x:c>
      <x:c r="F2543" t="s">
        <x:v>82</x:v>
      </x:c>
      <x:c r="G2543" s="6">
        <x:v>193.081942965976</x:v>
      </x:c>
      <x:c r="H2543" t="s">
        <x:v>83</x:v>
      </x:c>
      <x:c r="I2543" s="6">
        <x:v>27.1115866172231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21.325</x:v>
      </x:c>
      <x:c r="R2543" s="8">
        <x:v>100512.180873785</x:v>
      </x:c>
      <x:c r="S2543" s="12">
        <x:v>260129.098260946</x:v>
      </x:c>
      <x:c r="T2543" s="12">
        <x:v>57.0300653503942</x:v>
      </x:c>
      <x:c r="U2543" s="12">
        <x:v>20.1</x:v>
      </x:c>
      <x:c r="V2543" s="12">
        <x:f>NA()</x:f>
      </x:c>
    </x:row>
    <x:row r="2544">
      <x:c r="A2544">
        <x:v>2109938</x:v>
      </x:c>
      <x:c r="B2544" s="1">
        <x:v>43313.8305851042</x:v>
      </x:c>
      <x:c r="C2544" s="6">
        <x:v>46.642190835</x:v>
      </x:c>
      <x:c r="D2544" s="14" t="s">
        <x:v>77</x:v>
      </x:c>
      <x:c r="E2544" s="15">
        <x:v>43278.4135865741</x:v>
      </x:c>
      <x:c r="F2544" t="s">
        <x:v>82</x:v>
      </x:c>
      <x:c r="G2544" s="6">
        <x:v>193.115158665051</x:v>
      </x:c>
      <x:c r="H2544" t="s">
        <x:v>83</x:v>
      </x:c>
      <x:c r="I2544" s="6">
        <x:v>27.1176968806153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21.321</x:v>
      </x:c>
      <x:c r="R2544" s="8">
        <x:v>100507.149612962</x:v>
      </x:c>
      <x:c r="S2544" s="12">
        <x:v>260130.030577833</x:v>
      </x:c>
      <x:c r="T2544" s="12">
        <x:v>57.0300653503942</x:v>
      </x:c>
      <x:c r="U2544" s="12">
        <x:v>20.1</x:v>
      </x:c>
      <x:c r="V2544" s="12">
        <x:f>NA()</x:f>
      </x:c>
    </x:row>
    <x:row r="2545">
      <x:c r="A2545">
        <x:v>2109947</x:v>
      </x:c>
      <x:c r="B2545" s="1">
        <x:v>43313.8305961806</x:v>
      </x:c>
      <x:c r="C2545" s="6">
        <x:v>46.65817258</x:v>
      </x:c>
      <x:c r="D2545" s="14" t="s">
        <x:v>77</x:v>
      </x:c>
      <x:c r="E2545" s="15">
        <x:v>43278.4135865741</x:v>
      </x:c>
      <x:c r="F2545" t="s">
        <x:v>82</x:v>
      </x:c>
      <x:c r="G2545" s="6">
        <x:v>193.098092285549</x:v>
      </x:c>
      <x:c r="H2545" t="s">
        <x:v>83</x:v>
      </x:c>
      <x:c r="I2545" s="6">
        <x:v>27.1176968806153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21.322</x:v>
      </x:c>
      <x:c r="R2545" s="8">
        <x:v>100510.080428657</x:v>
      </x:c>
      <x:c r="S2545" s="12">
        <x:v>260122.972530828</x:v>
      </x:c>
      <x:c r="T2545" s="12">
        <x:v>57.0300653503942</x:v>
      </x:c>
      <x:c r="U2545" s="12">
        <x:v>20.1</x:v>
      </x:c>
      <x:c r="V2545" s="12">
        <x:f>NA()</x:f>
      </x:c>
    </x:row>
    <x:row r="2546">
      <x:c r="A2546">
        <x:v>2109953</x:v>
      </x:c>
      <x:c r="B2546" s="1">
        <x:v>43313.8306078704</x:v>
      </x:c>
      <x:c r="C2546" s="6">
        <x:v>46.6750179333333</x:v>
      </x:c>
      <x:c r="D2546" s="14" t="s">
        <x:v>77</x:v>
      </x:c>
      <x:c r="E2546" s="15">
        <x:v>43278.4135865741</x:v>
      </x:c>
      <x:c r="F2546" t="s">
        <x:v>82</x:v>
      </x:c>
      <x:c r="G2546" s="6">
        <x:v>193.151120564396</x:v>
      </x:c>
      <x:c r="H2546" t="s">
        <x:v>83</x:v>
      </x:c>
      <x:c r="I2546" s="6">
        <x:v>27.1054763649536</x:v>
      </x:c>
      <x:c r="J2546" t="s">
        <x:v>78</x:v>
      </x:c>
      <x:c r="K2546" s="6">
        <x:v>1025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21.323</x:v>
      </x:c>
      <x:c r="R2546" s="8">
        <x:v>100507.462809092</x:v>
      </x:c>
      <x:c r="S2546" s="12">
        <x:v>260108.662625113</x:v>
      </x:c>
      <x:c r="T2546" s="12">
        <x:v>57.0300653503942</x:v>
      </x:c>
      <x:c r="U2546" s="12">
        <x:v>20.1</x:v>
      </x:c>
      <x:c r="V2546" s="12">
        <x:f>NA()</x:f>
      </x:c>
    </x:row>
    <x:row r="2547">
      <x:c r="A2547">
        <x:v>2109961</x:v>
      </x:c>
      <x:c r="B2547" s="1">
        <x:v>43313.8306196412</x:v>
      </x:c>
      <x:c r="C2547" s="6">
        <x:v>46.69193154</x:v>
      </x:c>
      <x:c r="D2547" s="14" t="s">
        <x:v>77</x:v>
      </x:c>
      <x:c r="E2547" s="15">
        <x:v>43278.4135865741</x:v>
      </x:c>
      <x:c r="F2547" t="s">
        <x:v>82</x:v>
      </x:c>
      <x:c r="G2547" s="6">
        <x:v>193.081027788814</x:v>
      </x:c>
      <x:c r="H2547" t="s">
        <x:v>83</x:v>
      </x:c>
      <x:c r="I2547" s="6">
        <x:v>27.1176968806153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21.323</x:v>
      </x:c>
      <x:c r="R2547" s="8">
        <x:v>100527.434245108</x:v>
      </x:c>
      <x:c r="S2547" s="12">
        <x:v>260117.914993452</x:v>
      </x:c>
      <x:c r="T2547" s="12">
        <x:v>57.0300653503942</x:v>
      </x:c>
      <x:c r="U2547" s="12">
        <x:v>20.1</x:v>
      </x:c>
      <x:c r="V2547" s="12">
        <x:f>NA()</x:f>
      </x:c>
    </x:row>
    <x:row r="2548">
      <x:c r="A2548">
        <x:v>2109970</x:v>
      </x:c>
      <x:c r="B2548" s="1">
        <x:v>43313.8306308218</x:v>
      </x:c>
      <x:c r="C2548" s="6">
        <x:v>46.7080316983333</x:v>
      </x:c>
      <x:c r="D2548" s="14" t="s">
        <x:v>77</x:v>
      </x:c>
      <x:c r="E2548" s="15">
        <x:v>43278.4135865741</x:v>
      </x:c>
      <x:c r="F2548" t="s">
        <x:v>82</x:v>
      </x:c>
      <x:c r="G2548" s="6">
        <x:v>193.063965174565</x:v>
      </x:c>
      <x:c r="H2548" t="s">
        <x:v>83</x:v>
      </x:c>
      <x:c r="I2548" s="6">
        <x:v>27.1176968806153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21.324</x:v>
      </x:c>
      <x:c r="R2548" s="8">
        <x:v>100516.896294166</x:v>
      </x:c>
      <x:c r="S2548" s="12">
        <x:v>260133.862668251</x:v>
      </x:c>
      <x:c r="T2548" s="12">
        <x:v>57.0300653503942</x:v>
      </x:c>
      <x:c r="U2548" s="12">
        <x:v>20.1</x:v>
      </x:c>
      <x:c r="V2548" s="12">
        <x:f>NA()</x:f>
      </x:c>
    </x:row>
    <x:row r="2549">
      <x:c r="A2549">
        <x:v>2109979</x:v>
      </x:c>
      <x:c r="B2549" s="1">
        <x:v>43313.8306425579</x:v>
      </x:c>
      <x:c r="C2549" s="6">
        <x:v>46.7249584966667</x:v>
      </x:c>
      <x:c r="D2549" s="14" t="s">
        <x:v>77</x:v>
      </x:c>
      <x:c r="E2549" s="15">
        <x:v>43278.4135865741</x:v>
      </x:c>
      <x:c r="F2549" t="s">
        <x:v>82</x:v>
      </x:c>
      <x:c r="G2549" s="6">
        <x:v>193.099006768233</x:v>
      </x:c>
      <x:c r="H2549" t="s">
        <x:v>83</x:v>
      </x:c>
      <x:c r="I2549" s="6">
        <x:v>27.1115866172231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21.324</x:v>
      </x:c>
      <x:c r="R2549" s="8">
        <x:v>100521.470533548</x:v>
      </x:c>
      <x:c r="S2549" s="12">
        <x:v>260129.936557484</x:v>
      </x:c>
      <x:c r="T2549" s="12">
        <x:v>57.0300653503942</x:v>
      </x:c>
      <x:c r="U2549" s="12">
        <x:v>20.1</x:v>
      </x:c>
      <x:c r="V2549" s="12">
        <x:f>NA()</x:f>
      </x:c>
    </x:row>
    <x:row r="2550">
      <x:c r="A2550">
        <x:v>2109989</x:v>
      </x:c>
      <x:c r="B2550" s="1">
        <x:v>43313.8306542824</x:v>
      </x:c>
      <x:c r="C2550" s="6">
        <x:v>46.7418189483333</x:v>
      </x:c>
      <x:c r="D2550" s="14" t="s">
        <x:v>77</x:v>
      </x:c>
      <x:c r="E2550" s="15">
        <x:v>43278.4135865741</x:v>
      </x:c>
      <x:c r="F2550" t="s">
        <x:v>82</x:v>
      </x:c>
      <x:c r="G2550" s="6">
        <x:v>193.132226927603</x:v>
      </x:c>
      <x:c r="H2550" t="s">
        <x:v>83</x:v>
      </x:c>
      <x:c r="I2550" s="6">
        <x:v>27.1176968806153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21.32</x:v>
      </x:c>
      <x:c r="R2550" s="8">
        <x:v>100512.438640661</x:v>
      </x:c>
      <x:c r="S2550" s="12">
        <x:v>260133.184587723</x:v>
      </x:c>
      <x:c r="T2550" s="12">
        <x:v>57.0300653503942</x:v>
      </x:c>
      <x:c r="U2550" s="12">
        <x:v>20.1</x:v>
      </x:c>
      <x:c r="V2550" s="12">
        <x:f>NA()</x:f>
      </x:c>
    </x:row>
    <x:row r="2551">
      <x:c r="A2551">
        <x:v>2109999</x:v>
      </x:c>
      <x:c r="B2551" s="1">
        <x:v>43313.8306659375</x:v>
      </x:c>
      <x:c r="C2551" s="6">
        <x:v>46.758625075</x:v>
      </x:c>
      <x:c r="D2551" s="14" t="s">
        <x:v>77</x:v>
      </x:c>
      <x:c r="E2551" s="15">
        <x:v>43278.4135865741</x:v>
      </x:c>
      <x:c r="F2551" t="s">
        <x:v>82</x:v>
      </x:c>
      <x:c r="G2551" s="6">
        <x:v>193.115158665051</x:v>
      </x:c>
      <x:c r="H2551" t="s">
        <x:v>83</x:v>
      </x:c>
      <x:c r="I2551" s="6">
        <x:v>27.1176968806153</x:v>
      </x:c>
      <x:c r="J2551" t="s">
        <x:v>78</x:v>
      </x:c>
      <x:c r="K2551" s="6">
        <x:v>1025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21.321</x:v>
      </x:c>
      <x:c r="R2551" s="8">
        <x:v>100527.465019964</x:v>
      </x:c>
      <x:c r="S2551" s="12">
        <x:v>260132.069309017</x:v>
      </x:c>
      <x:c r="T2551" s="12">
        <x:v>57.0300653503942</x:v>
      </x:c>
      <x:c r="U2551" s="12">
        <x:v>20.1</x:v>
      </x:c>
      <x:c r="V2551" s="12">
        <x:f>NA()</x:f>
      </x:c>
    </x:row>
    <x:row r="2552">
      <x:c r="A2552">
        <x:v>2110006</x:v>
      </x:c>
      <x:c r="B2552" s="1">
        <x:v>43313.8306776273</x:v>
      </x:c>
      <x:c r="C2552" s="6">
        <x:v>46.7754513516667</x:v>
      </x:c>
      <x:c r="D2552" s="14" t="s">
        <x:v>77</x:v>
      </x:c>
      <x:c r="E2552" s="15">
        <x:v>43278.4135865741</x:v>
      </x:c>
      <x:c r="F2552" t="s">
        <x:v>82</x:v>
      </x:c>
      <x:c r="G2552" s="6">
        <x:v>193.063965174565</x:v>
      </x:c>
      <x:c r="H2552" t="s">
        <x:v>83</x:v>
      </x:c>
      <x:c r="I2552" s="6">
        <x:v>27.1176968806153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21.324</x:v>
      </x:c>
      <x:c r="R2552" s="8">
        <x:v>100518.552862095</x:v>
      </x:c>
      <x:c r="S2552" s="12">
        <x:v>260140.608986742</x:v>
      </x:c>
      <x:c r="T2552" s="12">
        <x:v>57.0300653503942</x:v>
      </x:c>
      <x:c r="U2552" s="12">
        <x:v>20.1</x:v>
      </x:c>
      <x:c r="V2552" s="12">
        <x:f>NA()</x:f>
      </x:c>
    </x:row>
    <x:row r="2553">
      <x:c r="A2553">
        <x:v>2110018</x:v>
      </x:c>
      <x:c r="B2553" s="1">
        <x:v>43313.8306887731</x:v>
      </x:c>
      <x:c r="C2553" s="6">
        <x:v>46.791470455</x:v>
      </x:c>
      <x:c r="D2553" s="14" t="s">
        <x:v>77</x:v>
      </x:c>
      <x:c r="E2553" s="15">
        <x:v>43278.4135865741</x:v>
      </x:c>
      <x:c r="F2553" t="s">
        <x:v>82</x:v>
      </x:c>
      <x:c r="G2553" s="6">
        <x:v>193.133140020647</x:v>
      </x:c>
      <x:c r="H2553" t="s">
        <x:v>83</x:v>
      </x:c>
      <x:c r="I2553" s="6">
        <x:v>27.1115866172231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21.322</x:v>
      </x:c>
      <x:c r="R2553" s="8">
        <x:v>100515.989919979</x:v>
      </x:c>
      <x:c r="S2553" s="12">
        <x:v>260140.879122925</x:v>
      </x:c>
      <x:c r="T2553" s="12">
        <x:v>57.0300653503942</x:v>
      </x:c>
      <x:c r="U2553" s="12">
        <x:v>20.1</x:v>
      </x:c>
      <x:c r="V2553" s="12">
        <x:f>NA()</x:f>
      </x:c>
    </x:row>
    <x:row r="2554">
      <x:c r="A2554">
        <x:v>2110024</x:v>
      </x:c>
      <x:c r="B2554" s="1">
        <x:v>43313.830700463</x:v>
      </x:c>
      <x:c r="C2554" s="6">
        <x:v>46.8083244816667</x:v>
      </x:c>
      <x:c r="D2554" s="14" t="s">
        <x:v>77</x:v>
      </x:c>
      <x:c r="E2554" s="15">
        <x:v>43278.4135865741</x:v>
      </x:c>
      <x:c r="F2554" t="s">
        <x:v>82</x:v>
      </x:c>
      <x:c r="G2554" s="6">
        <x:v>193.081027788814</x:v>
      </x:c>
      <x:c r="H2554" t="s">
        <x:v>83</x:v>
      </x:c>
      <x:c r="I2554" s="6">
        <x:v>27.1176968806153</x:v>
      </x:c>
      <x:c r="J2554" t="s">
        <x:v>78</x:v>
      </x:c>
      <x:c r="K2554" s="6">
        <x:v>1025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21.323</x:v>
      </x:c>
      <x:c r="R2554" s="8">
        <x:v>100523.750478979</x:v>
      </x:c>
      <x:c r="S2554" s="12">
        <x:v>260133.002034811</x:v>
      </x:c>
      <x:c r="T2554" s="12">
        <x:v>57.0300653503942</x:v>
      </x:c>
      <x:c r="U2554" s="12">
        <x:v>20.1</x:v>
      </x:c>
      <x:c r="V2554" s="12">
        <x:f>NA()</x:f>
      </x:c>
    </x:row>
    <x:row r="2555">
      <x:c r="A2555">
        <x:v>2110037</x:v>
      </x:c>
      <x:c r="B2555" s="1">
        <x:v>43313.8307121875</x:v>
      </x:c>
      <x:c r="C2555" s="6">
        <x:v>46.825204915</x:v>
      </x:c>
      <x:c r="D2555" s="14" t="s">
        <x:v>77</x:v>
      </x:c>
      <x:c r="E2555" s="15">
        <x:v>43278.4135865741</x:v>
      </x:c>
      <x:c r="F2555" t="s">
        <x:v>82</x:v>
      </x:c>
      <x:c r="G2555" s="6">
        <x:v>193.098092285549</x:v>
      </x:c>
      <x:c r="H2555" t="s">
        <x:v>83</x:v>
      </x:c>
      <x:c r="I2555" s="6">
        <x:v>27.1176968806153</x:v>
      </x:c>
      <x:c r="J2555" t="s">
        <x:v>78</x:v>
      </x:c>
      <x:c r="K2555" s="6">
        <x:v>1025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21.322</x:v>
      </x:c>
      <x:c r="R2555" s="8">
        <x:v>100526.421688854</x:v>
      </x:c>
      <x:c r="S2555" s="12">
        <x:v>260135.699055896</x:v>
      </x:c>
      <x:c r="T2555" s="12">
        <x:v>57.0300653503942</x:v>
      </x:c>
      <x:c r="U2555" s="12">
        <x:v>20.1</x:v>
      </x:c>
      <x:c r="V2555" s="12">
        <x:f>NA()</x:f>
      </x:c>
    </x:row>
    <x:row r="2556">
      <x:c r="A2556">
        <x:v>2110042</x:v>
      </x:c>
      <x:c r="B2556" s="1">
        <x:v>43313.8307239236</x:v>
      </x:c>
      <x:c r="C2556" s="6">
        <x:v>46.8420699483333</x:v>
      </x:c>
      <x:c r="D2556" s="14" t="s">
        <x:v>77</x:v>
      </x:c>
      <x:c r="E2556" s="15">
        <x:v>43278.4135865741</x:v>
      </x:c>
      <x:c r="F2556" t="s">
        <x:v>82</x:v>
      </x:c>
      <x:c r="G2556" s="6">
        <x:v>193.132226927603</x:v>
      </x:c>
      <x:c r="H2556" t="s">
        <x:v>83</x:v>
      </x:c>
      <x:c r="I2556" s="6">
        <x:v>27.1176968806153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21.32</x:v>
      </x:c>
      <x:c r="R2556" s="8">
        <x:v>100528.325531259</x:v>
      </x:c>
      <x:c r="S2556" s="12">
        <x:v>260131.277485477</x:v>
      </x:c>
      <x:c r="T2556" s="12">
        <x:v>57.0300653503942</x:v>
      </x:c>
      <x:c r="U2556" s="12">
        <x:v>20.1</x:v>
      </x:c>
      <x:c r="V2556" s="12">
        <x:f>NA()</x:f>
      </x:c>
    </x:row>
    <x:row r="2557">
      <x:c r="A2557">
        <x:v>2110055</x:v>
      </x:c>
      <x:c r="B2557" s="1">
        <x:v>43313.8307350347</x:v>
      </x:c>
      <x:c r="C2557" s="6">
        <x:v>46.8580906816667</x:v>
      </x:c>
      <x:c r="D2557" s="14" t="s">
        <x:v>77</x:v>
      </x:c>
      <x:c r="E2557" s="15">
        <x:v>43278.4135865741</x:v>
      </x:c>
      <x:c r="F2557" t="s">
        <x:v>82</x:v>
      </x:c>
      <x:c r="G2557" s="6">
        <x:v>193.02984559239</x:v>
      </x:c>
      <x:c r="H2557" t="s">
        <x:v>83</x:v>
      </x:c>
      <x:c r="I2557" s="6">
        <x:v>27.1176968806153</x:v>
      </x:c>
      <x:c r="J2557" t="s">
        <x:v>78</x:v>
      </x:c>
      <x:c r="K2557" s="6">
        <x:v>1025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21.326</x:v>
      </x:c>
      <x:c r="R2557" s="8">
        <x:v>100520.871127027</x:v>
      </x:c>
      <x:c r="S2557" s="12">
        <x:v>260131.908663898</x:v>
      </x:c>
      <x:c r="T2557" s="12">
        <x:v>57.0300653503942</x:v>
      </x:c>
      <x:c r="U2557" s="12">
        <x:v>20.1</x:v>
      </x:c>
      <x:c r="V2557" s="12">
        <x:f>NA()</x:f>
      </x:c>
    </x:row>
    <x:row r="2558">
      <x:c r="A2558">
        <x:v>2110060</x:v>
      </x:c>
      <x:c r="B2558" s="1">
        <x:v>43313.8307467593</x:v>
      </x:c>
      <x:c r="C2558" s="6">
        <x:v>46.87499405</x:v>
      </x:c>
      <x:c r="D2558" s="14" t="s">
        <x:v>77</x:v>
      </x:c>
      <x:c r="E2558" s="15">
        <x:v>43278.4135865741</x:v>
      </x:c>
      <x:c r="F2558" t="s">
        <x:v>82</x:v>
      </x:c>
      <x:c r="G2558" s="6">
        <x:v>193.132226927603</x:v>
      </x:c>
      <x:c r="H2558" t="s">
        <x:v>83</x:v>
      </x:c>
      <x:c r="I2558" s="6">
        <x:v>27.1176968806153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21.32</x:v>
      </x:c>
      <x:c r="R2558" s="8">
        <x:v>100523.618463882</x:v>
      </x:c>
      <x:c r="S2558" s="12">
        <x:v>260129.196473193</x:v>
      </x:c>
      <x:c r="T2558" s="12">
        <x:v>57.0300653503942</x:v>
      </x:c>
      <x:c r="U2558" s="12">
        <x:v>20.1</x:v>
      </x:c>
      <x:c r="V2558" s="12">
        <x:f>NA()</x:f>
      </x:c>
    </x:row>
    <x:row r="2559">
      <x:c r="A2559">
        <x:v>2110072</x:v>
      </x:c>
      <x:c r="B2559" s="1">
        <x:v>43313.8307584491</x:v>
      </x:c>
      <x:c r="C2559" s="6">
        <x:v>46.8918391633333</x:v>
      </x:c>
      <x:c r="D2559" s="14" t="s">
        <x:v>77</x:v>
      </x:c>
      <x:c r="E2559" s="15">
        <x:v>43278.4135865741</x:v>
      </x:c>
      <x:c r="F2559" t="s">
        <x:v>82</x:v>
      </x:c>
      <x:c r="G2559" s="6">
        <x:v>193.098092285549</x:v>
      </x:c>
      <x:c r="H2559" t="s">
        <x:v>83</x:v>
      </x:c>
      <x:c r="I2559" s="6">
        <x:v>27.1176968806153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21.322</x:v>
      </x:c>
      <x:c r="R2559" s="8">
        <x:v>100526.341739982</x:v>
      </x:c>
      <x:c r="S2559" s="12">
        <x:v>260136.399931834</x:v>
      </x:c>
      <x:c r="T2559" s="12">
        <x:v>57.0300653503942</x:v>
      </x:c>
      <x:c r="U2559" s="12">
        <x:v>20.1</x:v>
      </x:c>
      <x:c r="V2559" s="12">
        <x:f>NA()</x:f>
      </x:c>
    </x:row>
    <x:row r="2560">
      <x:c r="A2560">
        <x:v>2110078</x:v>
      </x:c>
      <x:c r="B2560" s="1">
        <x:v>43313.8307701389</x:v>
      </x:c>
      <x:c r="C2560" s="6">
        <x:v>46.908677525</x:v>
      </x:c>
      <x:c r="D2560" s="14" t="s">
        <x:v>77</x:v>
      </x:c>
      <x:c r="E2560" s="15">
        <x:v>43278.4135865741</x:v>
      </x:c>
      <x:c r="F2560" t="s">
        <x:v>82</x:v>
      </x:c>
      <x:c r="G2560" s="6">
        <x:v>193.15020947137</x:v>
      </x:c>
      <x:c r="H2560" t="s">
        <x:v>83</x:v>
      </x:c>
      <x:c r="I2560" s="6">
        <x:v>27.1115866172231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21.321</x:v>
      </x:c>
      <x:c r="R2560" s="8">
        <x:v>100533.527944106</x:v>
      </x:c>
      <x:c r="S2560" s="12">
        <x:v>260125.652939769</x:v>
      </x:c>
      <x:c r="T2560" s="12">
        <x:v>57.0300653503942</x:v>
      </x:c>
      <x:c r="U2560" s="12">
        <x:v>20.1</x:v>
      </x:c>
      <x:c r="V2560" s="12">
        <x:f>NA()</x:f>
      </x:c>
    </x:row>
    <x:row r="2561">
      <x:c r="A2561">
        <x:v>2110094</x:v>
      </x:c>
      <x:c r="B2561" s="1">
        <x:v>43313.8307818634</x:v>
      </x:c>
      <x:c r="C2561" s="6">
        <x:v>46.9255248166667</x:v>
      </x:c>
      <x:c r="D2561" s="14" t="s">
        <x:v>77</x:v>
      </x:c>
      <x:c r="E2561" s="15">
        <x:v>43278.4135865741</x:v>
      </x:c>
      <x:c r="F2561" t="s">
        <x:v>82</x:v>
      </x:c>
      <x:c r="G2561" s="6">
        <x:v>193.098092285549</x:v>
      </x:c>
      <x:c r="H2561" t="s">
        <x:v>83</x:v>
      </x:c>
      <x:c r="I2561" s="6">
        <x:v>27.1176968806153</x:v>
      </x:c>
      <x:c r="J2561" t="s">
        <x:v>78</x:v>
      </x:c>
      <x:c r="K2561" s="6">
        <x:v>1025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21.322</x:v>
      </x:c>
      <x:c r="R2561" s="8">
        <x:v>100526.951456214</x:v>
      </x:c>
      <x:c r="S2561" s="12">
        <x:v>260138.520919223</x:v>
      </x:c>
      <x:c r="T2561" s="12">
        <x:v>57.0300653503942</x:v>
      </x:c>
      <x:c r="U2561" s="12">
        <x:v>20.1</x:v>
      </x:c>
      <x:c r="V2561" s="12">
        <x:f>NA()</x:f>
      </x:c>
    </x:row>
    <x:row r="2562">
      <x:c r="A2562">
        <x:v>2110097</x:v>
      </x:c>
      <x:c r="B2562" s="1">
        <x:v>43313.8307930208</x:v>
      </x:c>
      <x:c r="C2562" s="6">
        <x:v>46.9415975283333</x:v>
      </x:c>
      <x:c r="D2562" s="14" t="s">
        <x:v>77</x:v>
      </x:c>
      <x:c r="E2562" s="15">
        <x:v>43278.4135865741</x:v>
      </x:c>
      <x:c r="F2562" t="s">
        <x:v>82</x:v>
      </x:c>
      <x:c r="G2562" s="6">
        <x:v>193.098092285549</x:v>
      </x:c>
      <x:c r="H2562" t="s">
        <x:v>83</x:v>
      </x:c>
      <x:c r="I2562" s="6">
        <x:v>27.1176968806153</x:v>
      </x:c>
      <x:c r="J2562" t="s">
        <x:v>78</x:v>
      </x:c>
      <x:c r="K2562" s="6">
        <x:v>1025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21.322</x:v>
      </x:c>
      <x:c r="R2562" s="8">
        <x:v>100531.2754683</x:v>
      </x:c>
      <x:c r="S2562" s="12">
        <x:v>260130.086383878</x:v>
      </x:c>
      <x:c r="T2562" s="12">
        <x:v>57.0300653503942</x:v>
      </x:c>
      <x:c r="U2562" s="12">
        <x:v>20.1</x:v>
      </x:c>
      <x:c r="V2562" s="12">
        <x:f>NA()</x:f>
      </x:c>
    </x:row>
    <x:row r="2563">
      <x:c r="A2563">
        <x:v>2110110</x:v>
      </x:c>
      <x:c r="B2563" s="1">
        <x:v>43313.8308047106</x:v>
      </x:c>
      <x:c r="C2563" s="6">
        <x:v>46.9584549966667</x:v>
      </x:c>
      <x:c r="D2563" s="14" t="s">
        <x:v>77</x:v>
      </x:c>
      <x:c r="E2563" s="15">
        <x:v>43278.4135865741</x:v>
      </x:c>
      <x:c r="F2563" t="s">
        <x:v>82</x:v>
      </x:c>
      <x:c r="G2563" s="6">
        <x:v>193.15020947137</x:v>
      </x:c>
      <x:c r="H2563" t="s">
        <x:v>83</x:v>
      </x:c>
      <x:c r="I2563" s="6">
        <x:v>27.1115866172231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21.321</x:v>
      </x:c>
      <x:c r="R2563" s="8">
        <x:v>100531.705952152</x:v>
      </x:c>
      <x:c r="S2563" s="12">
        <x:v>260137.921184656</x:v>
      </x:c>
      <x:c r="T2563" s="12">
        <x:v>57.0300653503942</x:v>
      </x:c>
      <x:c r="U2563" s="12">
        <x:v>20.1</x:v>
      </x:c>
      <x:c r="V2563" s="12">
        <x:f>NA()</x:f>
      </x:c>
    </x:row>
    <x:row r="2564">
      <x:c r="A2564">
        <x:v>2110116</x:v>
      </x:c>
      <x:c r="B2564" s="1">
        <x:v>43313.8308164352</x:v>
      </x:c>
      <x:c r="C2564" s="6">
        <x:v>46.9753203016667</x:v>
      </x:c>
      <x:c r="D2564" s="14" t="s">
        <x:v>77</x:v>
      </x:c>
      <x:c r="E2564" s="15">
        <x:v>43278.4135865741</x:v>
      </x:c>
      <x:c r="F2564" t="s">
        <x:v>82</x:v>
      </x:c>
      <x:c r="G2564" s="6">
        <x:v>193.046904442517</x:v>
      </x:c>
      <x:c r="H2564" t="s">
        <x:v>83</x:v>
      </x:c>
      <x:c r="I2564" s="6">
        <x:v>27.1176968806153</x:v>
      </x:c>
      <x:c r="J2564" t="s">
        <x:v>78</x:v>
      </x:c>
      <x:c r="K2564" s="6">
        <x:v>1025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21.325</x:v>
      </x:c>
      <x:c r="R2564" s="8">
        <x:v>100531.858274313</x:v>
      </x:c>
      <x:c r="S2564" s="12">
        <x:v>260121.051393903</x:v>
      </x:c>
      <x:c r="T2564" s="12">
        <x:v>57.0300653503942</x:v>
      </x:c>
      <x:c r="U2564" s="12">
        <x:v>20.1</x:v>
      </x:c>
      <x:c r="V2564" s="12">
        <x:f>NA()</x:f>
      </x:c>
    </x:row>
    <x:row r="2565">
      <x:c r="A2565">
        <x:v>2110128</x:v>
      </x:c>
      <x:c r="B2565" s="1">
        <x:v>43313.830828125</x:v>
      </x:c>
      <x:c r="C2565" s="6">
        <x:v>46.9921777883333</x:v>
      </x:c>
      <x:c r="D2565" s="14" t="s">
        <x:v>77</x:v>
      </x:c>
      <x:c r="E2565" s="15">
        <x:v>43278.4135865741</x:v>
      </x:c>
      <x:c r="F2565" t="s">
        <x:v>82</x:v>
      </x:c>
      <x:c r="G2565" s="6">
        <x:v>193.081027788814</x:v>
      </x:c>
      <x:c r="H2565" t="s">
        <x:v>83</x:v>
      </x:c>
      <x:c r="I2565" s="6">
        <x:v>27.1176968806153</x:v>
      </x:c>
      <x:c r="J2565" t="s">
        <x:v>78</x:v>
      </x:c>
      <x:c r="K2565" s="6">
        <x:v>1025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21.323</x:v>
      </x:c>
      <x:c r="R2565" s="8">
        <x:v>100536.660247501</x:v>
      </x:c>
      <x:c r="S2565" s="12">
        <x:v>260145.028949462</x:v>
      </x:c>
      <x:c r="T2565" s="12">
        <x:v>57.0300653503942</x:v>
      </x:c>
      <x:c r="U2565" s="12">
        <x:v>20.1</x:v>
      </x:c>
      <x:c r="V2565" s="12">
        <x:f>NA()</x:f>
      </x:c>
    </x:row>
    <x:row r="2566">
      <x:c r="A2566">
        <x:v>2110138</x:v>
      </x:c>
      <x:c r="B2566" s="1">
        <x:v>43313.8308392361</x:v>
      </x:c>
      <x:c r="C2566" s="6">
        <x:v>47.008154265</x:v>
      </x:c>
      <x:c r="D2566" s="14" t="s">
        <x:v>77</x:v>
      </x:c>
      <x:c r="E2566" s="15">
        <x:v>43278.4135865741</x:v>
      </x:c>
      <x:c r="F2566" t="s">
        <x:v>82</x:v>
      </x:c>
      <x:c r="G2566" s="6">
        <x:v>193.167280805479</x:v>
      </x:c>
      <x:c r="H2566" t="s">
        <x:v>83</x:v>
      </x:c>
      <x:c r="I2566" s="6">
        <x:v>27.1115866172231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21.32</x:v>
      </x:c>
      <x:c r="R2566" s="8">
        <x:v>100541.189735623</x:v>
      </x:c>
      <x:c r="S2566" s="12">
        <x:v>260133.179011283</x:v>
      </x:c>
      <x:c r="T2566" s="12">
        <x:v>57.0300653503942</x:v>
      </x:c>
      <x:c r="U2566" s="12">
        <x:v>20.1</x:v>
      </x:c>
      <x:c r="V2566" s="12">
        <x:f>NA()</x:f>
      </x:c>
    </x:row>
    <x:row r="2567">
      <x:c r="A2567">
        <x:v>2110145</x:v>
      </x:c>
      <x:c r="B2567" s="1">
        <x:v>43313.8308510069</x:v>
      </x:c>
      <x:c r="C2567" s="6">
        <x:v>47.0250856766667</x:v>
      </x:c>
      <x:c r="D2567" s="14" t="s">
        <x:v>77</x:v>
      </x:c>
      <x:c r="E2567" s="15">
        <x:v>43278.4135865741</x:v>
      </x:c>
      <x:c r="F2567" t="s">
        <x:v>82</x:v>
      </x:c>
      <x:c r="G2567" s="6">
        <x:v>193.081027788814</x:v>
      </x:c>
      <x:c r="H2567" t="s">
        <x:v>83</x:v>
      </x:c>
      <x:c r="I2567" s="6">
        <x:v>27.1176968806153</x:v>
      </x:c>
      <x:c r="J2567" t="s">
        <x:v>78</x:v>
      </x:c>
      <x:c r="K2567" s="6">
        <x:v>1025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21.323</x:v>
      </x:c>
      <x:c r="R2567" s="8">
        <x:v>100531.920457693</x:v>
      </x:c>
      <x:c r="S2567" s="12">
        <x:v>260126.535390929</x:v>
      </x:c>
      <x:c r="T2567" s="12">
        <x:v>57.0300653503942</x:v>
      </x:c>
      <x:c r="U2567" s="12">
        <x:v>20.1</x:v>
      </x:c>
      <x:c r="V2567" s="12">
        <x:f>NA()</x:f>
      </x:c>
    </x:row>
    <x:row r="2568">
      <x:c r="A2568">
        <x:v>2110152</x:v>
      </x:c>
      <x:c r="B2568" s="1">
        <x:v>43313.8308626968</x:v>
      </x:c>
      <x:c r="C2568" s="6">
        <x:v>47.0419061583333</x:v>
      </x:c>
      <x:c r="D2568" s="14" t="s">
        <x:v>77</x:v>
      </x:c>
      <x:c r="E2568" s="15">
        <x:v>43278.4135865741</x:v>
      </x:c>
      <x:c r="F2568" t="s">
        <x:v>82</x:v>
      </x:c>
      <x:c r="G2568" s="6">
        <x:v>193.046904442517</x:v>
      </x:c>
      <x:c r="H2568" t="s">
        <x:v>83</x:v>
      </x:c>
      <x:c r="I2568" s="6">
        <x:v>27.1176968806153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21.325</x:v>
      </x:c>
      <x:c r="R2568" s="8">
        <x:v>100538.828159279</x:v>
      </x:c>
      <x:c r="S2568" s="12">
        <x:v>260149.637007133</x:v>
      </x:c>
      <x:c r="T2568" s="12">
        <x:v>57.0300653503942</x:v>
      </x:c>
      <x:c r="U2568" s="12">
        <x:v>20.1</x:v>
      </x:c>
      <x:c r="V2568" s="12">
        <x:f>NA()</x:f>
      </x:c>
    </x:row>
    <x:row r="2569">
      <x:c r="A2569">
        <x:v>2110167</x:v>
      </x:c>
      <x:c r="B2569" s="1">
        <x:v>43313.8308743403</x:v>
      </x:c>
      <x:c r="C2569" s="6">
        <x:v>47.0587009183333</x:v>
      </x:c>
      <x:c r="D2569" s="14" t="s">
        <x:v>77</x:v>
      </x:c>
      <x:c r="E2569" s="15">
        <x:v>43278.4135865741</x:v>
      </x:c>
      <x:c r="F2569" t="s">
        <x:v>82</x:v>
      </x:c>
      <x:c r="G2569" s="6">
        <x:v>193.064881045977</x:v>
      </x:c>
      <x:c r="H2569" t="s">
        <x:v>83</x:v>
      </x:c>
      <x:c r="I2569" s="6">
        <x:v>27.1115866172231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21.326</x:v>
      </x:c>
      <x:c r="R2569" s="8">
        <x:v>100539.72842265</x:v>
      </x:c>
      <x:c r="S2569" s="12">
        <x:v>260146.090579989</x:v>
      </x:c>
      <x:c r="T2569" s="12">
        <x:v>57.0300653503942</x:v>
      </x:c>
      <x:c r="U2569" s="12">
        <x:v>20.1</x:v>
      </x:c>
      <x:c r="V2569" s="12">
        <x:f>NA()</x:f>
      </x:c>
    </x:row>
    <x:row r="2570">
      <x:c r="A2570">
        <x:v>2110174</x:v>
      </x:c>
      <x:c r="B2570" s="1">
        <x:v>43313.8308855671</x:v>
      </x:c>
      <x:c r="C2570" s="6">
        <x:v>47.07486281</x:v>
      </x:c>
      <x:c r="D2570" s="14" t="s">
        <x:v>77</x:v>
      </x:c>
      <x:c r="E2570" s="15">
        <x:v>43278.4135865741</x:v>
      </x:c>
      <x:c r="F2570" t="s">
        <x:v>82</x:v>
      </x:c>
      <x:c r="G2570" s="6">
        <x:v>193.167280805479</x:v>
      </x:c>
      <x:c r="H2570" t="s">
        <x:v>83</x:v>
      </x:c>
      <x:c r="I2570" s="6">
        <x:v>27.1115866172231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21.32</x:v>
      </x:c>
      <x:c r="R2570" s="8">
        <x:v>100547.051229324</x:v>
      </x:c>
      <x:c r="S2570" s="12">
        <x:v>260147.808774275</x:v>
      </x:c>
      <x:c r="T2570" s="12">
        <x:v>57.0300653503942</x:v>
      </x:c>
      <x:c r="U2570" s="12">
        <x:v>20.1</x:v>
      </x:c>
      <x:c r="V2570" s="12">
        <x:f>NA()</x:f>
      </x:c>
    </x:row>
    <x:row r="2571">
      <x:c r="A2571">
        <x:v>2110183</x:v>
      </x:c>
      <x:c r="B2571" s="1">
        <x:v>43313.8308972222</x:v>
      </x:c>
      <x:c r="C2571" s="6">
        <x:v>47.0916630766667</x:v>
      </x:c>
      <x:c r="D2571" s="14" t="s">
        <x:v>77</x:v>
      </x:c>
      <x:c r="E2571" s="15">
        <x:v>43278.4135865741</x:v>
      </x:c>
      <x:c r="F2571" t="s">
        <x:v>82</x:v>
      </x:c>
      <x:c r="G2571" s="6">
        <x:v>193.064881045977</x:v>
      </x:c>
      <x:c r="H2571" t="s">
        <x:v>83</x:v>
      </x:c>
      <x:c r="I2571" s="6">
        <x:v>27.1115866172231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21.326</x:v>
      </x:c>
      <x:c r="R2571" s="8">
        <x:v>100540.640897011</x:v>
      </x:c>
      <x:c r="S2571" s="12">
        <x:v>260145.721805013</x:v>
      </x:c>
      <x:c r="T2571" s="12">
        <x:v>57.0300653503942</x:v>
      </x:c>
      <x:c r="U2571" s="12">
        <x:v>20.1</x:v>
      </x:c>
      <x:c r="V2571" s="12">
        <x:f>NA()</x:f>
      </x:c>
    </x:row>
    <x:row r="2572">
      <x:c r="A2572">
        <x:v>2110191</x:v>
      </x:c>
      <x:c r="B2572" s="1">
        <x:v>43313.830908912</x:v>
      </x:c>
      <x:c r="C2572" s="6">
        <x:v>47.1085005616667</x:v>
      </x:c>
      <x:c r="D2572" s="14" t="s">
        <x:v>77</x:v>
      </x:c>
      <x:c r="E2572" s="15">
        <x:v>43278.4135865741</x:v>
      </x:c>
      <x:c r="F2572" t="s">
        <x:v>82</x:v>
      </x:c>
      <x:c r="G2572" s="6">
        <x:v>193.133140020647</x:v>
      </x:c>
      <x:c r="H2572" t="s">
        <x:v>83</x:v>
      </x:c>
      <x:c r="I2572" s="6">
        <x:v>27.1115866172231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21.322</x:v>
      </x:c>
      <x:c r="R2572" s="8">
        <x:v>100533.672795346</x:v>
      </x:c>
      <x:c r="S2572" s="12">
        <x:v>260146.843111163</x:v>
      </x:c>
      <x:c r="T2572" s="12">
        <x:v>57.0300653503942</x:v>
      </x:c>
      <x:c r="U2572" s="12">
        <x:v>20.1</x:v>
      </x:c>
      <x:c r="V2572" s="12">
        <x:f>NA()</x:f>
      </x:c>
    </x:row>
    <x:row r="2573">
      <x:c r="A2573">
        <x:v>2110202</x:v>
      </x:c>
      <x:c r="B2573" s="1">
        <x:v>43313.8309206366</x:v>
      </x:c>
      <x:c r="C2573" s="6">
        <x:v>47.1253549533333</x:v>
      </x:c>
      <x:c r="D2573" s="14" t="s">
        <x:v>77</x:v>
      </x:c>
      <x:c r="E2573" s="15">
        <x:v>43278.4135865741</x:v>
      </x:c>
      <x:c r="F2573" t="s">
        <x:v>82</x:v>
      </x:c>
      <x:c r="G2573" s="6">
        <x:v>193.081027788814</x:v>
      </x:c>
      <x:c r="H2573" t="s">
        <x:v>83</x:v>
      </x:c>
      <x:c r="I2573" s="6">
        <x:v>27.1176968806153</x:v>
      </x:c>
      <x:c r="J2573" t="s">
        <x:v>78</x:v>
      </x:c>
      <x:c r="K2573" s="6">
        <x:v>1025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21.323</x:v>
      </x:c>
      <x:c r="R2573" s="8">
        <x:v>100543.865869378</x:v>
      </x:c>
      <x:c r="S2573" s="12">
        <x:v>260146.612519109</x:v>
      </x:c>
      <x:c r="T2573" s="12">
        <x:v>57.0300653503942</x:v>
      </x:c>
      <x:c r="U2573" s="12">
        <x:v>20.1</x:v>
      </x:c>
      <x:c r="V2573" s="12">
        <x:f>NA()</x:f>
      </x:c>
    </x:row>
    <x:row r="2574">
      <x:c r="A2574">
        <x:v>2110212</x:v>
      </x:c>
      <x:c r="B2574" s="1">
        <x:v>43313.8309322917</x:v>
      </x:c>
      <x:c r="C2574" s="6">
        <x:v>47.1421841583333</x:v>
      </x:c>
      <x:c r="D2574" s="14" t="s">
        <x:v>77</x:v>
      </x:c>
      <x:c r="E2574" s="15">
        <x:v>43278.4135865741</x:v>
      </x:c>
      <x:c r="F2574" t="s">
        <x:v>82</x:v>
      </x:c>
      <x:c r="G2574" s="6">
        <x:v>193.081027788814</x:v>
      </x:c>
      <x:c r="H2574" t="s">
        <x:v>83</x:v>
      </x:c>
      <x:c r="I2574" s="6">
        <x:v>27.1176968806153</x:v>
      </x:c>
      <x:c r="J2574" t="s">
        <x:v>78</x:v>
      </x:c>
      <x:c r="K2574" s="6">
        <x:v>1025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21.323</x:v>
      </x:c>
      <x:c r="R2574" s="8">
        <x:v>100537.994369238</x:v>
      </x:c>
      <x:c r="S2574" s="12">
        <x:v>260141.45007972</x:v>
      </x:c>
      <x:c r="T2574" s="12">
        <x:v>57.0300653503942</x:v>
      </x:c>
      <x:c r="U2574" s="12">
        <x:v>20.1</x:v>
      </x:c>
      <x:c r="V2574" s="12">
        <x:f>NA()</x:f>
      </x:c>
    </x:row>
    <x:row r="2575">
      <x:c r="A2575">
        <x:v>2110218</x:v>
      </x:c>
      <x:c r="B2575" s="1">
        <x:v>43313.8309434375</x:v>
      </x:c>
      <x:c r="C2575" s="6">
        <x:v>47.1582077666667</x:v>
      </x:c>
      <x:c r="D2575" s="14" t="s">
        <x:v>77</x:v>
      </x:c>
      <x:c r="E2575" s="15">
        <x:v>43278.4135865741</x:v>
      </x:c>
      <x:c r="F2575" t="s">
        <x:v>82</x:v>
      </x:c>
      <x:c r="G2575" s="6">
        <x:v>193.081942965976</x:v>
      </x:c>
      <x:c r="H2575" t="s">
        <x:v>83</x:v>
      </x:c>
      <x:c r="I2575" s="6">
        <x:v>27.1115866172231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21.325</x:v>
      </x:c>
      <x:c r="R2575" s="8">
        <x:v>100551.267181538</x:v>
      </x:c>
      <x:c r="S2575" s="12">
        <x:v>260139.269405245</x:v>
      </x:c>
      <x:c r="T2575" s="12">
        <x:v>57.0300653503942</x:v>
      </x:c>
      <x:c r="U2575" s="12">
        <x:v>20.1</x:v>
      </x:c>
      <x:c r="V2575" s="12">
        <x:f>NA()</x:f>
      </x:c>
    </x:row>
    <x:row r="2576">
      <x:c r="A2576">
        <x:v>2110227</x:v>
      </x:c>
      <x:c r="B2576" s="1">
        <x:v>43313.8309551736</x:v>
      </x:c>
      <x:c r="C2576" s="6">
        <x:v>47.1750741983333</x:v>
      </x:c>
      <x:c r="D2576" s="14" t="s">
        <x:v>77</x:v>
      </x:c>
      <x:c r="E2576" s="15">
        <x:v>43278.4135865741</x:v>
      </x:c>
      <x:c r="F2576" t="s">
        <x:v>82</x:v>
      </x:c>
      <x:c r="G2576" s="6">
        <x:v>193.063965174565</x:v>
      </x:c>
      <x:c r="H2576" t="s">
        <x:v>83</x:v>
      </x:c>
      <x:c r="I2576" s="6">
        <x:v>27.1176968806153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21.324</x:v>
      </x:c>
      <x:c r="R2576" s="8">
        <x:v>100545.188862663</x:v>
      </x:c>
      <x:c r="S2576" s="12">
        <x:v>260133.131814329</x:v>
      </x:c>
      <x:c r="T2576" s="12">
        <x:v>57.0300653503942</x:v>
      </x:c>
      <x:c r="U2576" s="12">
        <x:v>20.1</x:v>
      </x:c>
      <x:c r="V2576" s="12">
        <x:f>NA()</x:f>
      </x:c>
    </x:row>
    <x:row r="2577">
      <x:c r="A2577">
        <x:v>2110238</x:v>
      </x:c>
      <x:c r="B2577" s="1">
        <x:v>43313.8309668634</x:v>
      </x:c>
      <x:c r="C2577" s="6">
        <x:v>47.1919584083333</x:v>
      </x:c>
      <x:c r="D2577" s="14" t="s">
        <x:v>77</x:v>
      </x:c>
      <x:c r="E2577" s="15">
        <x:v>43278.4135865741</x:v>
      </x:c>
      <x:c r="F2577" t="s">
        <x:v>82</x:v>
      </x:c>
      <x:c r="G2577" s="6">
        <x:v>193.02984559239</x:v>
      </x:c>
      <x:c r="H2577" t="s">
        <x:v>83</x:v>
      </x:c>
      <x:c r="I2577" s="6">
        <x:v>27.1176968806153</x:v>
      </x:c>
      <x:c r="J2577" t="s">
        <x:v>78</x:v>
      </x:c>
      <x:c r="K2577" s="6">
        <x:v>1025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21.326</x:v>
      </x:c>
      <x:c r="R2577" s="8">
        <x:v>100552.884726425</x:v>
      </x:c>
      <x:c r="S2577" s="12">
        <x:v>260151.627725181</x:v>
      </x:c>
      <x:c r="T2577" s="12">
        <x:v>57.0300653503942</x:v>
      </x:c>
      <x:c r="U2577" s="12">
        <x:v>20.1</x:v>
      </x:c>
      <x:c r="V2577" s="12">
        <x:f>NA()</x:f>
      </x:c>
    </x:row>
    <x:row r="2578">
      <x:c r="A2578">
        <x:v>2110246</x:v>
      </x:c>
      <x:c r="B2578" s="1">
        <x:v>43313.830978588</x:v>
      </x:c>
      <x:c r="C2578" s="6">
        <x:v>47.2088302883333</x:v>
      </x:c>
      <x:c r="D2578" s="14" t="s">
        <x:v>77</x:v>
      </x:c>
      <x:c r="E2578" s="15">
        <x:v>43278.4135865741</x:v>
      </x:c>
      <x:c r="F2578" t="s">
        <x:v>82</x:v>
      </x:c>
      <x:c r="G2578" s="6">
        <x:v>193.064881045977</x:v>
      </x:c>
      <x:c r="H2578" t="s">
        <x:v>83</x:v>
      </x:c>
      <x:c r="I2578" s="6">
        <x:v>27.1115866172231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21.326</x:v>
      </x:c>
      <x:c r="R2578" s="8">
        <x:v>100548.562907</x:v>
      </x:c>
      <x:c r="S2578" s="12">
        <x:v>260141.217990663</x:v>
      </x:c>
      <x:c r="T2578" s="12">
        <x:v>57.0300653503942</x:v>
      </x:c>
      <x:c r="U2578" s="12">
        <x:v>20.1</x:v>
      </x:c>
      <x:c r="V2578" s="12">
        <x:f>NA()</x:f>
      </x:c>
    </x:row>
    <x:row r="2579">
      <x:c r="A2579">
        <x:v>2110256</x:v>
      </x:c>
      <x:c r="B2579" s="1">
        <x:v>43313.8309897801</x:v>
      </x:c>
      <x:c r="C2579" s="6">
        <x:v>47.22490305</x:v>
      </x:c>
      <x:c r="D2579" s="14" t="s">
        <x:v>77</x:v>
      </x:c>
      <x:c r="E2579" s="15">
        <x:v>43278.4135865741</x:v>
      </x:c>
      <x:c r="F2579" t="s">
        <x:v>82</x:v>
      </x:c>
      <x:c r="G2579" s="6">
        <x:v>193.02984559239</x:v>
      </x:c>
      <x:c r="H2579" t="s">
        <x:v>83</x:v>
      </x:c>
      <x:c r="I2579" s="6">
        <x:v>27.1176968806153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21.326</x:v>
      </x:c>
      <x:c r="R2579" s="8">
        <x:v>100548.77848853</x:v>
      </x:c>
      <x:c r="S2579" s="12">
        <x:v>260140.905411328</x:v>
      </x:c>
      <x:c r="T2579" s="12">
        <x:v>57.0300653503942</x:v>
      </x:c>
      <x:c r="U2579" s="12">
        <x:v>20.1</x:v>
      </x:c>
      <x:c r="V2579" s="12">
        <x:f>NA()</x:f>
      </x:c>
    </x:row>
    <x:row r="2580">
      <x:c r="A2580">
        <x:v>2110265</x:v>
      </x:c>
      <x:c r="B2580" s="1">
        <x:v>43313.8310014699</x:v>
      </x:c>
      <x:c r="C2580" s="6">
        <x:v>47.241781665</x:v>
      </x:c>
      <x:c r="D2580" s="14" t="s">
        <x:v>77</x:v>
      </x:c>
      <x:c r="E2580" s="15">
        <x:v>43278.4135865741</x:v>
      </x:c>
      <x:c r="F2580" t="s">
        <x:v>82</x:v>
      </x:c>
      <x:c r="G2580" s="6">
        <x:v>193.046904442517</x:v>
      </x:c>
      <x:c r="H2580" t="s">
        <x:v>83</x:v>
      </x:c>
      <x:c r="I2580" s="6">
        <x:v>27.1176968806153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21.325</x:v>
      </x:c>
      <x:c r="R2580" s="8">
        <x:v>100546.675530943</x:v>
      </x:c>
      <x:c r="S2580" s="12">
        <x:v>260144.195308474</x:v>
      </x:c>
      <x:c r="T2580" s="12">
        <x:v>57.0300653503942</x:v>
      </x:c>
      <x:c r="U2580" s="12">
        <x:v>20.1</x:v>
      </x:c>
      <x:c r="V2580" s="12">
        <x:f>NA()</x:f>
      </x:c>
    </x:row>
    <x:row r="2581">
      <x:c r="A2581">
        <x:v>2110273</x:v>
      </x:c>
      <x:c r="B2581" s="1">
        <x:v>43313.8310131944</x:v>
      </x:c>
      <x:c r="C2581" s="6">
        <x:v>47.25866154</x:v>
      </x:c>
      <x:c r="D2581" s="14" t="s">
        <x:v>77</x:v>
      </x:c>
      <x:c r="E2581" s="15">
        <x:v>43278.4135865741</x:v>
      </x:c>
      <x:c r="F2581" t="s">
        <x:v>82</x:v>
      </x:c>
      <x:c r="G2581" s="6">
        <x:v>193.063965174565</x:v>
      </x:c>
      <x:c r="H2581" t="s">
        <x:v>83</x:v>
      </x:c>
      <x:c r="I2581" s="6">
        <x:v>27.1176968806153</x:v>
      </x:c>
      <x:c r="J2581" t="s">
        <x:v>78</x:v>
      </x:c>
      <x:c r="K2581" s="6">
        <x:v>1025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21.324</x:v>
      </x:c>
      <x:c r="R2581" s="8">
        <x:v>100552.344664221</x:v>
      </x:c>
      <x:c r="S2581" s="12">
        <x:v>260147.719007011</x:v>
      </x:c>
      <x:c r="T2581" s="12">
        <x:v>57.0300653503942</x:v>
      </x:c>
      <x:c r="U2581" s="12">
        <x:v>20.1</x:v>
      </x:c>
      <x:c r="V2581" s="12">
        <x:f>NA()</x:f>
      </x:c>
    </x:row>
    <x:row r="2582">
      <x:c r="A2582">
        <x:v>2110282</x:v>
      </x:c>
      <x:c r="B2582" s="1">
        <x:v>43313.8310243866</x:v>
      </x:c>
      <x:c r="C2582" s="6">
        <x:v>47.274761005</x:v>
      </x:c>
      <x:c r="D2582" s="14" t="s">
        <x:v>77</x:v>
      </x:c>
      <x:c r="E2582" s="15">
        <x:v>43278.4135865741</x:v>
      </x:c>
      <x:c r="F2582" t="s">
        <x:v>82</x:v>
      </x:c>
      <x:c r="G2582" s="6">
        <x:v>193.02984559239</x:v>
      </x:c>
      <x:c r="H2582" t="s">
        <x:v>83</x:v>
      </x:c>
      <x:c r="I2582" s="6">
        <x:v>27.1176968806153</x:v>
      </x:c>
      <x:c r="J2582" t="s">
        <x:v>78</x:v>
      </x:c>
      <x:c r="K2582" s="6">
        <x:v>1025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21.326</x:v>
      </x:c>
      <x:c r="R2582" s="8">
        <x:v>100560.576815981</x:v>
      </x:c>
      <x:c r="S2582" s="12">
        <x:v>260142.675103116</x:v>
      </x:c>
      <x:c r="T2582" s="12">
        <x:v>57.0300653503942</x:v>
      </x:c>
      <x:c r="U2582" s="12">
        <x:v>20.1</x:v>
      </x:c>
      <x:c r="V2582" s="12">
        <x:f>NA()</x:f>
      </x:c>
    </x:row>
    <x:row r="2583">
      <x:c r="A2583">
        <x:v>2110291</x:v>
      </x:c>
      <x:c r="B2583" s="1">
        <x:v>43313.8310360764</x:v>
      </x:c>
      <x:c r="C2583" s="6">
        <x:v>47.2916055333333</x:v>
      </x:c>
      <x:c r="D2583" s="14" t="s">
        <x:v>77</x:v>
      </x:c>
      <x:c r="E2583" s="15">
        <x:v>43278.4135865741</x:v>
      </x:c>
      <x:c r="F2583" t="s">
        <x:v>82</x:v>
      </x:c>
      <x:c r="G2583" s="6">
        <x:v>193.030762851622</x:v>
      </x:c>
      <x:c r="H2583" t="s">
        <x:v>83</x:v>
      </x:c>
      <x:c r="I2583" s="6">
        <x:v>27.1115866172231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21.328</x:v>
      </x:c>
      <x:c r="R2583" s="8">
        <x:v>100557.94366061</x:v>
      </x:c>
      <x:c r="S2583" s="12">
        <x:v>260141.206477863</x:v>
      </x:c>
      <x:c r="T2583" s="12">
        <x:v>57.0300653503942</x:v>
      </x:c>
      <x:c r="U2583" s="12">
        <x:v>20.1</x:v>
      </x:c>
      <x:c r="V2583" s="12">
        <x:f>NA()</x:f>
      </x:c>
    </x:row>
    <x:row r="2584">
      <x:c r="A2584">
        <x:v>2110300</x:v>
      </x:c>
      <x:c r="B2584" s="1">
        <x:v>43313.8310478009</x:v>
      </x:c>
      <x:c r="C2584" s="6">
        <x:v>47.3084810833333</x:v>
      </x:c>
      <x:c r="D2584" s="14" t="s">
        <x:v>77</x:v>
      </x:c>
      <x:c r="E2584" s="15">
        <x:v>43278.4135865741</x:v>
      </x:c>
      <x:c r="F2584" t="s">
        <x:v>82</x:v>
      </x:c>
      <x:c r="G2584" s="6">
        <x:v>193.046904442517</x:v>
      </x:c>
      <x:c r="H2584" t="s">
        <x:v>83</x:v>
      </x:c>
      <x:c r="I2584" s="6">
        <x:v>27.1176968806153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21.325</x:v>
      </x:c>
      <x:c r="R2584" s="8">
        <x:v>100552.452603246</x:v>
      </x:c>
      <x:c r="S2584" s="12">
        <x:v>260146.97881088</x:v>
      </x:c>
      <x:c r="T2584" s="12">
        <x:v>57.0300653503942</x:v>
      </x:c>
      <x:c r="U2584" s="12">
        <x:v>20.1</x:v>
      </x:c>
      <x:c r="V2584" s="12">
        <x:f>NA()</x:f>
      </x:c>
    </x:row>
    <x:row r="2585">
      <x:c r="A2585">
        <x:v>2110306</x:v>
      </x:c>
      <x:c r="B2585" s="1">
        <x:v>43313.8310594907</x:v>
      </x:c>
      <x:c r="C2585" s="6">
        <x:v>47.3253320133333</x:v>
      </x:c>
      <x:c r="D2585" s="14" t="s">
        <x:v>77</x:v>
      </x:c>
      <x:c r="E2585" s="15">
        <x:v>43278.4135865741</x:v>
      </x:c>
      <x:c r="F2585" t="s">
        <x:v>82</x:v>
      </x:c>
      <x:c r="G2585" s="6">
        <x:v>193.02984559239</x:v>
      </x:c>
      <x:c r="H2585" t="s">
        <x:v>83</x:v>
      </x:c>
      <x:c r="I2585" s="6">
        <x:v>27.1176968806153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21.326</x:v>
      </x:c>
      <x:c r="R2585" s="8">
        <x:v>100561.177254733</x:v>
      </x:c>
      <x:c r="S2585" s="12">
        <x:v>260143.389391742</x:v>
      </x:c>
      <x:c r="T2585" s="12">
        <x:v>57.0300653503942</x:v>
      </x:c>
      <x:c r="U2585" s="12">
        <x:v>20.1</x:v>
      </x:c>
      <x:c r="V2585" s="12">
        <x:f>NA()</x:f>
      </x:c>
    </x:row>
    <x:row r="2586">
      <x:c r="A2586">
        <x:v>2110317</x:v>
      </x:c>
      <x:c r="B2586" s="1">
        <x:v>43313.8310706366</x:v>
      </x:c>
      <x:c r="C2586" s="6">
        <x:v>47.3413675233333</x:v>
      </x:c>
      <x:c r="D2586" s="14" t="s">
        <x:v>77</x:v>
      </x:c>
      <x:c r="E2586" s="15">
        <x:v>43278.4135865741</x:v>
      </x:c>
      <x:c r="F2586" t="s">
        <x:v>82</x:v>
      </x:c>
      <x:c r="G2586" s="6">
        <x:v>193.013706576701</x:v>
      </x:c>
      <x:c r="H2586" t="s">
        <x:v>83</x:v>
      </x:c>
      <x:c r="I2586" s="6">
        <x:v>27.1115866172231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21.329</x:v>
      </x:c>
      <x:c r="R2586" s="8">
        <x:v>100553.24089081</x:v>
      </x:c>
      <x:c r="S2586" s="12">
        <x:v>260146.310190519</x:v>
      </x:c>
      <x:c r="T2586" s="12">
        <x:v>57.0300653503942</x:v>
      </x:c>
      <x:c r="U2586" s="12">
        <x:v>20.1</x:v>
      </x:c>
      <x:c r="V2586" s="12">
        <x:f>NA()</x:f>
      </x:c>
    </x:row>
    <x:row r="2587">
      <x:c r="A2587">
        <x:v>2110328</x:v>
      </x:c>
      <x:c r="B2587" s="1">
        <x:v>43313.8310823264</x:v>
      </x:c>
      <x:c r="C2587" s="6">
        <x:v>47.358217805</x:v>
      </x:c>
      <x:c r="D2587" s="14" t="s">
        <x:v>77</x:v>
      </x:c>
      <x:c r="E2587" s="15">
        <x:v>43278.4135865741</x:v>
      </x:c>
      <x:c r="F2587" t="s">
        <x:v>82</x:v>
      </x:c>
      <x:c r="G2587" s="6">
        <x:v>193.064881045977</x:v>
      </x:c>
      <x:c r="H2587" t="s">
        <x:v>83</x:v>
      </x:c>
      <x:c r="I2587" s="6">
        <x:v>27.1115866172231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21.326</x:v>
      </x:c>
      <x:c r="R2587" s="8">
        <x:v>100561.349096558</x:v>
      </x:c>
      <x:c r="S2587" s="12">
        <x:v>260145.532258772</x:v>
      </x:c>
      <x:c r="T2587" s="12">
        <x:v>57.0300653503942</x:v>
      </x:c>
      <x:c r="U2587" s="12">
        <x:v>20.1</x:v>
      </x:c>
      <x:c r="V2587" s="12">
        <x:f>NA()</x:f>
      </x:c>
    </x:row>
    <x:row r="2588">
      <x:c r="A2588">
        <x:v>2110336</x:v>
      </x:c>
      <x:c r="B2588" s="1">
        <x:v>43313.8310940972</x:v>
      </x:c>
      <x:c r="C2588" s="6">
        <x:v>47.37516059</x:v>
      </x:c>
      <x:c r="D2588" s="14" t="s">
        <x:v>77</x:v>
      </x:c>
      <x:c r="E2588" s="15">
        <x:v>43278.4135865741</x:v>
      </x:c>
      <x:c r="F2588" t="s">
        <x:v>82</x:v>
      </x:c>
      <x:c r="G2588" s="6">
        <x:v>193.046904442517</x:v>
      </x:c>
      <x:c r="H2588" t="s">
        <x:v>83</x:v>
      </x:c>
      <x:c r="I2588" s="6">
        <x:v>27.1176968806153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21.325</x:v>
      </x:c>
      <x:c r="R2588" s="8">
        <x:v>100554.5181433</x:v>
      </x:c>
      <x:c r="S2588" s="12">
        <x:v>260134.542979358</x:v>
      </x:c>
      <x:c r="T2588" s="12">
        <x:v>57.0300653503942</x:v>
      </x:c>
      <x:c r="U2588" s="12">
        <x:v>20.1</x:v>
      </x:c>
      <x:c r="V2588" s="12">
        <x:f>NA()</x:f>
      </x:c>
    </x:row>
    <x:row r="2589">
      <x:c r="A2589">
        <x:v>2110345</x:v>
      </x:c>
      <x:c r="B2589" s="1">
        <x:v>43313.8311057523</x:v>
      </x:c>
      <x:c r="C2589" s="6">
        <x:v>47.3919098333333</x:v>
      </x:c>
      <x:c r="D2589" s="14" t="s">
        <x:v>77</x:v>
      </x:c>
      <x:c r="E2589" s="15">
        <x:v>43278.4135865741</x:v>
      </x:c>
      <x:c r="F2589" t="s">
        <x:v>82</x:v>
      </x:c>
      <x:c r="G2589" s="6">
        <x:v>192.97868033071</x:v>
      </x:c>
      <x:c r="H2589" t="s">
        <x:v>83</x:v>
      </x:c>
      <x:c r="I2589" s="6">
        <x:v>27.1176968806153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21.329</x:v>
      </x:c>
      <x:c r="R2589" s="8">
        <x:v>100559.119706935</x:v>
      </x:c>
      <x:c r="S2589" s="12">
        <x:v>260137.840364846</x:v>
      </x:c>
      <x:c r="T2589" s="12">
        <x:v>57.0300653503942</x:v>
      </x:c>
      <x:c r="U2589" s="12">
        <x:v>20.1</x:v>
      </x:c>
      <x:c r="V2589" s="12">
        <x:f>NA()</x:f>
      </x:c>
    </x:row>
    <x:row r="2590">
      <x:c r="A2590">
        <x:v>2110354</x:v>
      </x:c>
      <x:c r="B2590" s="1">
        <x:v>43313.8311175116</x:v>
      </x:c>
      <x:c r="C2590" s="6">
        <x:v>47.40886525</x:v>
      </x:c>
      <x:c r="D2590" s="14" t="s">
        <x:v>77</x:v>
      </x:c>
      <x:c r="E2590" s="15">
        <x:v>43278.4135865741</x:v>
      </x:c>
      <x:c r="F2590" t="s">
        <x:v>82</x:v>
      </x:c>
      <x:c r="G2590" s="6">
        <x:v>193.02984559239</x:v>
      </x:c>
      <x:c r="H2590" t="s">
        <x:v>83</x:v>
      </x:c>
      <x:c r="I2590" s="6">
        <x:v>27.1176968806153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21.326</x:v>
      </x:c>
      <x:c r="R2590" s="8">
        <x:v>100560.768518109</x:v>
      </x:c>
      <x:c r="S2590" s="12">
        <x:v>260138.133196808</x:v>
      </x:c>
      <x:c r="T2590" s="12">
        <x:v>57.0300653503942</x:v>
      </x:c>
      <x:c r="U2590" s="12">
        <x:v>20.1</x:v>
      </x:c>
      <x:c r="V2590" s="12">
        <x:f>NA()</x:f>
      </x:c>
    </x:row>
    <x:row r="2591">
      <x:c r="A2591">
        <x:v>2110362</x:v>
      </x:c>
      <x:c r="B2591" s="1">
        <x:v>43313.831128669</x:v>
      </x:c>
      <x:c r="C2591" s="6">
        <x:v>47.4249058516667</x:v>
      </x:c>
      <x:c r="D2591" s="14" t="s">
        <x:v>77</x:v>
      </x:c>
      <x:c r="E2591" s="15">
        <x:v>43278.4135865741</x:v>
      </x:c>
      <x:c r="F2591" t="s">
        <x:v>82</x:v>
      </x:c>
      <x:c r="G2591" s="6">
        <x:v>192.995733536769</x:v>
      </x:c>
      <x:c r="H2591" t="s">
        <x:v>83</x:v>
      </x:c>
      <x:c r="I2591" s="6">
        <x:v>27.1176968806153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21.328</x:v>
      </x:c>
      <x:c r="R2591" s="8">
        <x:v>100564.395834591</x:v>
      </x:c>
      <x:c r="S2591" s="12">
        <x:v>260138.987555727</x:v>
      </x:c>
      <x:c r="T2591" s="12">
        <x:v>57.0300653503942</x:v>
      </x:c>
      <x:c r="U2591" s="12">
        <x:v>20.1</x:v>
      </x:c>
      <x:c r="V2591" s="12">
        <x:f>NA()</x:f>
      </x:c>
    </x:row>
    <x:row r="2592">
      <x:c r="A2592">
        <x:v>2110372</x:v>
      </x:c>
      <x:c r="B2592" s="1">
        <x:v>43313.8311403588</x:v>
      </x:c>
      <x:c r="C2592" s="6">
        <x:v>47.44175933</x:v>
      </x:c>
      <x:c r="D2592" s="14" t="s">
        <x:v>77</x:v>
      </x:c>
      <x:c r="E2592" s="15">
        <x:v>43278.4135865741</x:v>
      </x:c>
      <x:c r="F2592" t="s">
        <x:v>82</x:v>
      </x:c>
      <x:c r="G2592" s="6">
        <x:v>193.02984559239</x:v>
      </x:c>
      <x:c r="H2592" t="s">
        <x:v>83</x:v>
      </x:c>
      <x:c r="I2592" s="6">
        <x:v>27.1176968806153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21.326</x:v>
      </x:c>
      <x:c r="R2592" s="8">
        <x:v>100566.873988142</x:v>
      </x:c>
      <x:c r="S2592" s="12">
        <x:v>260140.246883978</x:v>
      </x:c>
      <x:c r="T2592" s="12">
        <x:v>57.0300653503942</x:v>
      </x:c>
      <x:c r="U2592" s="12">
        <x:v>20.1</x:v>
      </x:c>
      <x:c r="V2592" s="12">
        <x:f>NA()</x:f>
      </x:c>
    </x:row>
    <x:row r="2593">
      <x:c r="A2593">
        <x:v>2110381</x:v>
      </x:c>
      <x:c r="B2593" s="1">
        <x:v>43313.8311521181</x:v>
      </x:c>
      <x:c r="C2593" s="6">
        <x:v>47.45873294</x:v>
      </x:c>
      <x:c r="D2593" s="14" t="s">
        <x:v>77</x:v>
      </x:c>
      <x:c r="E2593" s="15">
        <x:v>43278.4135865741</x:v>
      </x:c>
      <x:c r="F2593" t="s">
        <x:v>82</x:v>
      </x:c>
      <x:c r="G2593" s="6">
        <x:v>193.011869362104</x:v>
      </x:c>
      <x:c r="H2593" t="s">
        <x:v>83</x:v>
      </x:c>
      <x:c r="I2593" s="6">
        <x:v>27.1238071551306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21.325</x:v>
      </x:c>
      <x:c r="R2593" s="8">
        <x:v>100567.175296152</x:v>
      </x:c>
      <x:c r="S2593" s="12">
        <x:v>260144.896441218</x:v>
      </x:c>
      <x:c r="T2593" s="12">
        <x:v>57.0300653503942</x:v>
      </x:c>
      <x:c r="U2593" s="12">
        <x:v>20.1</x:v>
      </x:c>
      <x:c r="V2593" s="12">
        <x:f>NA()</x:f>
      </x:c>
    </x:row>
    <x:row r="2594">
      <x:c r="A2594">
        <x:v>2110384</x:v>
      </x:c>
      <x:c r="B2594" s="1">
        <x:v>43313.8311632292</x:v>
      </x:c>
      <x:c r="C2594" s="6">
        <x:v>47.47471447</x:v>
      </x:c>
      <x:c r="D2594" s="14" t="s">
        <x:v>77</x:v>
      </x:c>
      <x:c r="E2594" s="15">
        <x:v>43278.4135865741</x:v>
      </x:c>
      <x:c r="F2594" t="s">
        <x:v>82</x:v>
      </x:c>
      <x:c r="G2594" s="6">
        <x:v>193.064881045977</x:v>
      </x:c>
      <x:c r="H2594" t="s">
        <x:v>83</x:v>
      </x:c>
      <x:c r="I2594" s="6">
        <x:v>27.1115866172231</x:v>
      </x:c>
      <x:c r="J2594" t="s">
        <x:v>78</x:v>
      </x:c>
      <x:c r="K2594" s="6">
        <x:v>1025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21.326</x:v>
      </x:c>
      <x:c r="R2594" s="8">
        <x:v>100565.633300039</x:v>
      </x:c>
      <x:c r="S2594" s="12">
        <x:v>260139.482098878</x:v>
      </x:c>
      <x:c r="T2594" s="12">
        <x:v>57.0300653503942</x:v>
      </x:c>
      <x:c r="U2594" s="12">
        <x:v>20.1</x:v>
      </x:c>
      <x:c r="V2594" s="12">
        <x:f>NA()</x:f>
      </x:c>
    </x:row>
    <x:row r="2595">
      <x:c r="A2595">
        <x:v>2110393</x:v>
      </x:c>
      <x:c r="B2595" s="1">
        <x:v>43313.831174919</x:v>
      </x:c>
      <x:c r="C2595" s="6">
        <x:v>47.49156618</x:v>
      </x:c>
      <x:c r="D2595" s="14" t="s">
        <x:v>77</x:v>
      </x:c>
      <x:c r="E2595" s="15">
        <x:v>43278.4135865741</x:v>
      </x:c>
      <x:c r="F2595" t="s">
        <x:v>82</x:v>
      </x:c>
      <x:c r="G2595" s="6">
        <x:v>192.943657526579</x:v>
      </x:c>
      <x:c r="H2595" t="s">
        <x:v>83</x:v>
      </x:c>
      <x:c r="I2595" s="6">
        <x:v>27.1238071551306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21.329</x:v>
      </x:c>
      <x:c r="R2595" s="8">
        <x:v>100559.053817733</x:v>
      </x:c>
      <x:c r="S2595" s="12">
        <x:v>260142.9207161</x:v>
      </x:c>
      <x:c r="T2595" s="12">
        <x:v>57.0300653503942</x:v>
      </x:c>
      <x:c r="U2595" s="12">
        <x:v>20.1</x:v>
      </x:c>
      <x:c r="V2595" s="12">
        <x:f>NA()</x:f>
      </x:c>
    </x:row>
    <x:row r="2596">
      <x:c r="A2596">
        <x:v>2110403</x:v>
      </x:c>
      <x:c r="B2596" s="1">
        <x:v>43313.8311863773</x:v>
      </x:c>
      <x:c r="C2596" s="6">
        <x:v>47.5080657216667</x:v>
      </x:c>
      <x:c r="D2596" s="14" t="s">
        <x:v>77</x:v>
      </x:c>
      <x:c r="E2596" s="15">
        <x:v>43278.4135865741</x:v>
      </x:c>
      <x:c r="F2596" t="s">
        <x:v>82</x:v>
      </x:c>
      <x:c r="G2596" s="6">
        <x:v>192.977759682303</x:v>
      </x:c>
      <x:c r="H2596" t="s">
        <x:v>83</x:v>
      </x:c>
      <x:c r="I2596" s="6">
        <x:v>27.1238071551306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21.327</x:v>
      </x:c>
      <x:c r="R2596" s="8">
        <x:v>100568.024410182</x:v>
      </x:c>
      <x:c r="S2596" s="12">
        <x:v>260147.051876983</x:v>
      </x:c>
      <x:c r="T2596" s="12">
        <x:v>57.0300653503942</x:v>
      </x:c>
      <x:c r="U2596" s="12">
        <x:v>20.1</x:v>
      </x:c>
      <x:c r="V2596" s="12">
        <x:f>NA()</x:f>
      </x:c>
    </x:row>
    <x:row r="2597">
      <x:c r="A2597">
        <x:v>2110414</x:v>
      </x:c>
      <x:c r="B2597" s="1">
        <x:v>43313.8311980671</x:v>
      </x:c>
      <x:c r="C2597" s="6">
        <x:v>47.5248756416667</x:v>
      </x:c>
      <x:c r="D2597" s="14" t="s">
        <x:v>77</x:v>
      </x:c>
      <x:c r="E2597" s="15">
        <x:v>43278.4135865741</x:v>
      </x:c>
      <x:c r="F2597" t="s">
        <x:v>82</x:v>
      </x:c>
      <x:c r="G2597" s="6">
        <x:v>192.99665218291</x:v>
      </x:c>
      <x:c r="H2597" t="s">
        <x:v>83</x:v>
      </x:c>
      <x:c r="I2597" s="6">
        <x:v>27.1115866172231</x:v>
      </x:c>
      <x:c r="J2597" t="s">
        <x:v>78</x:v>
      </x:c>
      <x:c r="K2597" s="6">
        <x:v>1025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21.33</x:v>
      </x:c>
      <x:c r="R2597" s="8">
        <x:v>100564.778514999</x:v>
      </x:c>
      <x:c r="S2597" s="12">
        <x:v>260137.874164277</x:v>
      </x:c>
      <x:c r="T2597" s="12">
        <x:v>57.0300653503942</x:v>
      </x:c>
      <x:c r="U2597" s="12">
        <x:v>20.1</x:v>
      </x:c>
      <x:c r="V2597" s="12">
        <x:f>NA()</x:f>
      </x:c>
    </x:row>
    <x:row r="2598">
      <x:c r="A2598">
        <x:v>2110422</x:v>
      </x:c>
      <x:c r="B2598" s="1">
        <x:v>43313.8312098032</x:v>
      </x:c>
      <x:c r="C2598" s="6">
        <x:v>47.5417456283333</x:v>
      </x:c>
      <x:c r="D2598" s="14" t="s">
        <x:v>77</x:v>
      </x:c>
      <x:c r="E2598" s="15">
        <x:v>43278.4135865741</x:v>
      </x:c>
      <x:c r="F2598" t="s">
        <x:v>82</x:v>
      </x:c>
      <x:c r="G2598" s="6">
        <x:v>193.047821007953</x:v>
      </x:c>
      <x:c r="H2598" t="s">
        <x:v>83</x:v>
      </x:c>
      <x:c r="I2598" s="6">
        <x:v>27.1115866172231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21.327</x:v>
      </x:c>
      <x:c r="R2598" s="8">
        <x:v>100563.947182586</x:v>
      </x:c>
      <x:c r="S2598" s="12">
        <x:v>260138.790928121</x:v>
      </x:c>
      <x:c r="T2598" s="12">
        <x:v>57.0300653503942</x:v>
      </x:c>
      <x:c r="U2598" s="12">
        <x:v>20.1</x:v>
      </x:c>
      <x:c r="V2598" s="12">
        <x:f>NA()</x:f>
      </x:c>
    </x:row>
    <x:row r="2599">
      <x:c r="A2599">
        <x:v>2110434</x:v>
      </x:c>
      <x:c r="B2599" s="1">
        <x:v>43313.8312214468</x:v>
      </x:c>
      <x:c r="C2599" s="6">
        <x:v>47.5585579416667</x:v>
      </x:c>
      <x:c r="D2599" s="14" t="s">
        <x:v>77</x:v>
      </x:c>
      <x:c r="E2599" s="15">
        <x:v>43278.4135865741</x:v>
      </x:c>
      <x:c r="F2599" t="s">
        <x:v>82</x:v>
      </x:c>
      <x:c r="G2599" s="6">
        <x:v>193.012788623902</x:v>
      </x:c>
      <x:c r="H2599" t="s">
        <x:v>83</x:v>
      </x:c>
      <x:c r="I2599" s="6">
        <x:v>27.1176968806153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21.327</x:v>
      </x:c>
      <x:c r="R2599" s="8">
        <x:v>100566.860193698</x:v>
      </x:c>
      <x:c r="S2599" s="12">
        <x:v>260142.345358439</x:v>
      </x:c>
      <x:c r="T2599" s="12">
        <x:v>57.0300653503942</x:v>
      </x:c>
      <x:c r="U2599" s="12">
        <x:v>20.1</x:v>
      </x:c>
      <x:c r="V2599" s="12">
        <x:f>NA()</x:f>
      </x:c>
    </x:row>
    <x:row r="2600">
      <x:c r="A2600">
        <x:v>2110442</x:v>
      </x:c>
      <x:c r="B2600" s="1">
        <x:v>43313.8312332176</x:v>
      </x:c>
      <x:c r="C2600" s="6">
        <x:v>47.5754694833333</x:v>
      </x:c>
      <x:c r="D2600" s="14" t="s">
        <x:v>77</x:v>
      </x:c>
      <x:c r="E2600" s="15">
        <x:v>43278.4135865741</x:v>
      </x:c>
      <x:c r="F2600" t="s">
        <x:v>82</x:v>
      </x:c>
      <x:c r="G2600" s="6">
        <x:v>193.028927024238</x:v>
      </x:c>
      <x:c r="H2600" t="s">
        <x:v>83</x:v>
      </x:c>
      <x:c r="I2600" s="6">
        <x:v>27.1238071551306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21.324</x:v>
      </x:c>
      <x:c r="R2600" s="8">
        <x:v>100564.706254312</x:v>
      </x:c>
      <x:c r="S2600" s="12">
        <x:v>260146.552306948</x:v>
      </x:c>
      <x:c r="T2600" s="12">
        <x:v>57.0300653503942</x:v>
      </x:c>
      <x:c r="U2600" s="12">
        <x:v>20.1</x:v>
      </x:c>
      <x:c r="V2600" s="12">
        <x:f>NA()</x:f>
      </x:c>
    </x:row>
    <x:row r="2601">
      <x:c r="A2601">
        <x:v>2110449</x:v>
      </x:c>
      <x:c r="B2601" s="1">
        <x:v>43313.8312443634</x:v>
      </x:c>
      <x:c r="C2601" s="6">
        <x:v>47.59155757</x:v>
      </x:c>
      <x:c r="D2601" s="14" t="s">
        <x:v>77</x:v>
      </x:c>
      <x:c r="E2601" s="15">
        <x:v>43278.4135865741</x:v>
      </x:c>
      <x:c r="F2601" t="s">
        <x:v>82</x:v>
      </x:c>
      <x:c r="G2601" s="6">
        <x:v>192.960707664072</x:v>
      </x:c>
      <x:c r="H2601" t="s">
        <x:v>83</x:v>
      </x:c>
      <x:c r="I2601" s="6">
        <x:v>27.1238071551306</x:v>
      </x:c>
      <x:c r="J2601" t="s">
        <x:v>78</x:v>
      </x:c>
      <x:c r="K2601" s="6">
        <x:v>1025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21.328</x:v>
      </x:c>
      <x:c r="R2601" s="8">
        <x:v>100560.316642744</x:v>
      </x:c>
      <x:c r="S2601" s="12">
        <x:v>260139.648328686</x:v>
      </x:c>
      <x:c r="T2601" s="12">
        <x:v>57.0300653503942</x:v>
      </x:c>
      <x:c r="U2601" s="12">
        <x:v>20.1</x:v>
      </x:c>
      <x:c r="V2601" s="12">
        <x:f>NA()</x:f>
      </x:c>
    </x:row>
    <x:row r="2602">
      <x:c r="A2602">
        <x:v>2110458</x:v>
      </x:c>
      <x:c r="B2602" s="1">
        <x:v>43313.8312560532</x:v>
      </x:c>
      <x:c r="C2602" s="6">
        <x:v>47.608369215</x:v>
      </x:c>
      <x:c r="D2602" s="14" t="s">
        <x:v>77</x:v>
      </x:c>
      <x:c r="E2602" s="15">
        <x:v>43278.4135865741</x:v>
      </x:c>
      <x:c r="F2602" t="s">
        <x:v>82</x:v>
      </x:c>
      <x:c r="G2602" s="6">
        <x:v>192.979599669965</x:v>
      </x:c>
      <x:c r="H2602" t="s">
        <x:v>83</x:v>
      </x:c>
      <x:c r="I2602" s="6">
        <x:v>27.1115866172231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21.331</x:v>
      </x:c>
      <x:c r="R2602" s="8">
        <x:v>100555.616913351</x:v>
      </x:c>
      <x:c r="S2602" s="12">
        <x:v>260133.516055488</x:v>
      </x:c>
      <x:c r="T2602" s="12">
        <x:v>57.0300653503942</x:v>
      </x:c>
      <x:c r="U2602" s="12">
        <x:v>20.1</x:v>
      </x:c>
      <x:c r="V2602" s="12">
        <x:f>NA()</x:f>
      </x:c>
    </x:row>
    <x:row r="2603">
      <x:c r="A2603">
        <x:v>2110466</x:v>
      </x:c>
      <x:c r="B2603" s="1">
        <x:v>43313.8312677431</x:v>
      </x:c>
      <x:c r="C2603" s="6">
        <x:v>47.6252164633333</x:v>
      </x:c>
      <x:c r="D2603" s="14" t="s">
        <x:v>77</x:v>
      </x:c>
      <x:c r="E2603" s="15">
        <x:v>43278.4135865741</x:v>
      </x:c>
      <x:c r="F2603" t="s">
        <x:v>82</x:v>
      </x:c>
      <x:c r="G2603" s="6">
        <x:v>192.99665218291</x:v>
      </x:c>
      <x:c r="H2603" t="s">
        <x:v>83</x:v>
      </x:c>
      <x:c r="I2603" s="6">
        <x:v>27.1115866172231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21.33</x:v>
      </x:c>
      <x:c r="R2603" s="8">
        <x:v>100558.990713148</x:v>
      </x:c>
      <x:c r="S2603" s="12">
        <x:v>260129.530386669</x:v>
      </x:c>
      <x:c r="T2603" s="12">
        <x:v>57.0300653503942</x:v>
      </x:c>
      <x:c r="U2603" s="12">
        <x:v>20.1</x:v>
      </x:c>
      <x:c r="V2603" s="12">
        <x:f>NA()</x:f>
      </x:c>
    </x:row>
    <x:row r="2604">
      <x:c r="A2604">
        <x:v>2110478</x:v>
      </x:c>
      <x:c r="B2604" s="1">
        <x:v>43313.8312794792</x:v>
      </x:c>
      <x:c r="C2604" s="6">
        <x:v>47.64210467</x:v>
      </x:c>
      <x:c r="D2604" s="14" t="s">
        <x:v>77</x:v>
      </x:c>
      <x:c r="E2604" s="15">
        <x:v>43278.4135865741</x:v>
      </x:c>
      <x:c r="F2604" t="s">
        <x:v>82</x:v>
      </x:c>
      <x:c r="G2604" s="6">
        <x:v>193.030762851622</x:v>
      </x:c>
      <x:c r="H2604" t="s">
        <x:v>83</x:v>
      </x:c>
      <x:c r="I2604" s="6">
        <x:v>27.1115866172231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21.328</x:v>
      </x:c>
      <x:c r="R2604" s="8">
        <x:v>100563.7574797</x:v>
      </x:c>
      <x:c r="S2604" s="12">
        <x:v>260137.134888289</x:v>
      </x:c>
      <x:c r="T2604" s="12">
        <x:v>57.0300653503942</x:v>
      </x:c>
      <x:c r="U2604" s="12">
        <x:v>20.1</x:v>
      </x:c>
      <x:c r="V2604" s="12">
        <x:f>NA()</x:f>
      </x:c>
    </x:row>
    <x:row r="2605">
      <x:c r="A2605">
        <x:v>2110487</x:v>
      </x:c>
      <x:c r="B2605" s="1">
        <x:v>43313.8312905903</x:v>
      </x:c>
      <x:c r="C2605" s="6">
        <x:v>47.6580698683333</x:v>
      </x:c>
      <x:c r="D2605" s="14" t="s">
        <x:v>77</x:v>
      </x:c>
      <x:c r="E2605" s="15">
        <x:v>43278.4135865741</x:v>
      </x:c>
      <x:c r="F2605" t="s">
        <x:v>82</x:v>
      </x:c>
      <x:c r="G2605" s="6">
        <x:v>193.02984559239</x:v>
      </x:c>
      <x:c r="H2605" t="s">
        <x:v>83</x:v>
      </x:c>
      <x:c r="I2605" s="6">
        <x:v>27.1176968806153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21.326</x:v>
      </x:c>
      <x:c r="R2605" s="8">
        <x:v>100568.785916572</x:v>
      </x:c>
      <x:c r="S2605" s="12">
        <x:v>260128.846699621</x:v>
      </x:c>
      <x:c r="T2605" s="12">
        <x:v>57.0300653503942</x:v>
      </x:c>
      <x:c r="U2605" s="12">
        <x:v>20.1</x:v>
      </x:c>
      <x:c r="V2605" s="12">
        <x:f>NA()</x:f>
      </x:c>
    </x:row>
    <x:row r="2606">
      <x:c r="A2606">
        <x:v>2110495</x:v>
      </x:c>
      <x:c r="B2606" s="1">
        <x:v>43313.8313022801</x:v>
      </x:c>
      <x:c r="C2606" s="6">
        <x:v>47.6749541283333</x:v>
      </x:c>
      <x:c r="D2606" s="14" t="s">
        <x:v>77</x:v>
      </x:c>
      <x:c r="E2606" s="15">
        <x:v>43278.4135865741</x:v>
      </x:c>
      <x:c r="F2606" t="s">
        <x:v>82</x:v>
      </x:c>
      <x:c r="G2606" s="6">
        <x:v>193.030762851622</x:v>
      </x:c>
      <x:c r="H2606" t="s">
        <x:v>83</x:v>
      </x:c>
      <x:c r="I2606" s="6">
        <x:v>27.1115866172231</x:v>
      </x:c>
      <x:c r="J2606" t="s">
        <x:v>78</x:v>
      </x:c>
      <x:c r="K2606" s="6">
        <x:v>1025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21.328</x:v>
      </x:c>
      <x:c r="R2606" s="8">
        <x:v>100558.736231983</x:v>
      </x:c>
      <x:c r="S2606" s="12">
        <x:v>260137.735749366</x:v>
      </x:c>
      <x:c r="T2606" s="12">
        <x:v>57.0300653503942</x:v>
      </x:c>
      <x:c r="U2606" s="12">
        <x:v>20.1</x:v>
      </x:c>
      <x:c r="V2606" s="12">
        <x:f>NA()</x:f>
      </x:c>
    </x:row>
    <x:row r="2607">
      <x:c r="A2607">
        <x:v>2110505</x:v>
      </x:c>
      <x:c r="B2607" s="1">
        <x:v>43313.8313139699</x:v>
      </x:c>
      <x:c r="C2607" s="6">
        <x:v>47.69176906</x:v>
      </x:c>
      <x:c r="D2607" s="14" t="s">
        <x:v>77</x:v>
      </x:c>
      <x:c r="E2607" s="15">
        <x:v>43278.4135865741</x:v>
      </x:c>
      <x:c r="F2607" t="s">
        <x:v>82</x:v>
      </x:c>
      <x:c r="G2607" s="6">
        <x:v>193.030762851622</x:v>
      </x:c>
      <x:c r="H2607" t="s">
        <x:v>83</x:v>
      </x:c>
      <x:c r="I2607" s="6">
        <x:v>27.1115866172231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21.328</x:v>
      </x:c>
      <x:c r="R2607" s="8">
        <x:v>100571.373349105</x:v>
      </x:c>
      <x:c r="S2607" s="12">
        <x:v>260148.662016316</x:v>
      </x:c>
      <x:c r="T2607" s="12">
        <x:v>57.0300653503942</x:v>
      </x:c>
      <x:c r="U2607" s="12">
        <x:v>20.1</x:v>
      </x:c>
      <x:c r="V2607" s="12">
        <x:f>NA()</x:f>
      </x:c>
    </x:row>
    <x:row r="2608">
      <x:c r="A2608">
        <x:v>2110516</x:v>
      </x:c>
      <x:c r="B2608" s="1">
        <x:v>43313.8313256597</x:v>
      </x:c>
      <x:c r="C2608" s="6">
        <x:v>47.708606445</x:v>
      </x:c>
      <x:c r="D2608" s="14" t="s">
        <x:v>77</x:v>
      </x:c>
      <x:c r="E2608" s="15">
        <x:v>43278.4135865741</x:v>
      </x:c>
      <x:c r="F2608" t="s">
        <x:v>82</x:v>
      </x:c>
      <x:c r="G2608" s="6">
        <x:v>192.995733536769</x:v>
      </x:c>
      <x:c r="H2608" t="s">
        <x:v>83</x:v>
      </x:c>
      <x:c r="I2608" s="6">
        <x:v>27.1176968806153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21.328</x:v>
      </x:c>
      <x:c r="R2608" s="8">
        <x:v>100576.03255348</x:v>
      </x:c>
      <x:c r="S2608" s="12">
        <x:v>260135.812497524</x:v>
      </x:c>
      <x:c r="T2608" s="12">
        <x:v>57.0300653503942</x:v>
      </x:c>
      <x:c r="U2608" s="12">
        <x:v>20.1</x:v>
      </x:c>
      <x:c r="V2608" s="12">
        <x:f>NA()</x:f>
      </x:c>
    </x:row>
    <x:row r="2609">
      <x:c r="A2609">
        <x:v>2110521</x:v>
      </x:c>
      <x:c r="B2609" s="1">
        <x:v>43313.8313368403</x:v>
      </x:c>
      <x:c r="C2609" s="6">
        <x:v>47.72469564</x:v>
      </x:c>
      <x:c r="D2609" s="14" t="s">
        <x:v>77</x:v>
      </x:c>
      <x:c r="E2609" s="15">
        <x:v>43278.4135865741</x:v>
      </x:c>
      <x:c r="F2609" t="s">
        <x:v>82</x:v>
      </x:c>
      <x:c r="G2609" s="6">
        <x:v>193.012788623902</x:v>
      </x:c>
      <x:c r="H2609" t="s">
        <x:v>83</x:v>
      </x:c>
      <x:c r="I2609" s="6">
        <x:v>27.1176968806153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21.327</x:v>
      </x:c>
      <x:c r="R2609" s="8">
        <x:v>100569.354887444</x:v>
      </x:c>
      <x:c r="S2609" s="12">
        <x:v>260136.359947187</x:v>
      </x:c>
      <x:c r="T2609" s="12">
        <x:v>57.0300653503942</x:v>
      </x:c>
      <x:c r="U2609" s="12">
        <x:v>20.1</x:v>
      </x:c>
      <x:c r="V2609" s="12">
        <x:f>NA()</x:f>
      </x:c>
    </x:row>
    <x:row r="2610">
      <x:c r="A2610">
        <x:v>2110532</x:v>
      </x:c>
      <x:c r="B2610" s="1">
        <x:v>43313.8313485764</x:v>
      </x:c>
      <x:c r="C2610" s="6">
        <x:v>47.7415859166667</x:v>
      </x:c>
      <x:c r="D2610" s="14" t="s">
        <x:v>77</x:v>
      </x:c>
      <x:c r="E2610" s="15">
        <x:v>43278.4135865741</x:v>
      </x:c>
      <x:c r="F2610" t="s">
        <x:v>82</x:v>
      </x:c>
      <x:c r="G2610" s="6">
        <x:v>192.977759682303</x:v>
      </x:c>
      <x:c r="H2610" t="s">
        <x:v>83</x:v>
      </x:c>
      <x:c r="I2610" s="6">
        <x:v>27.1238071551306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21.327</x:v>
      </x:c>
      <x:c r="R2610" s="8">
        <x:v>100574.510058764</x:v>
      </x:c>
      <x:c r="S2610" s="12">
        <x:v>260136.650730527</x:v>
      </x:c>
      <x:c r="T2610" s="12">
        <x:v>57.0300653503942</x:v>
      </x:c>
      <x:c r="U2610" s="12">
        <x:v>20.1</x:v>
      </x:c>
      <x:c r="V2610" s="12">
        <x:f>NA()</x:f>
      </x:c>
    </x:row>
    <x:row r="2611">
      <x:c r="A2611">
        <x:v>2110541</x:v>
      </x:c>
      <x:c r="B2611" s="1">
        <x:v>43313.8313602199</x:v>
      </x:c>
      <x:c r="C2611" s="6">
        <x:v>47.75836919</x:v>
      </x:c>
      <x:c r="D2611" s="14" t="s">
        <x:v>77</x:v>
      </x:c>
      <x:c r="E2611" s="15">
        <x:v>43278.4135865741</x:v>
      </x:c>
      <x:c r="F2611" t="s">
        <x:v>82</x:v>
      </x:c>
      <x:c r="G2611" s="6">
        <x:v>193.047821007953</x:v>
      </x:c>
      <x:c r="H2611" t="s">
        <x:v>83</x:v>
      </x:c>
      <x:c r="I2611" s="6">
        <x:v>27.1115866172231</x:v>
      </x:c>
      <x:c r="J2611" t="s">
        <x:v>78</x:v>
      </x:c>
      <x:c r="K2611" s="6">
        <x:v>1025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21.327</x:v>
      </x:c>
      <x:c r="R2611" s="8">
        <x:v>100572.259442831</x:v>
      </x:c>
      <x:c r="S2611" s="12">
        <x:v>260141.836781981</x:v>
      </x:c>
      <x:c r="T2611" s="12">
        <x:v>57.0300653503942</x:v>
      </x:c>
      <x:c r="U2611" s="12">
        <x:v>20.1</x:v>
      </x:c>
      <x:c r="V2611" s="12">
        <x:f>NA()</x:f>
      </x:c>
    </x:row>
    <x:row r="2612">
      <x:c r="A2612">
        <x:v>2110553</x:v>
      </x:c>
      <x:c r="B2612" s="1">
        <x:v>43313.8313719907</x:v>
      </x:c>
      <x:c r="C2612" s="6">
        <x:v>47.7753174633333</x:v>
      </x:c>
      <x:c r="D2612" s="14" t="s">
        <x:v>77</x:v>
      </x:c>
      <x:c r="E2612" s="15">
        <x:v>43278.4135865741</x:v>
      </x:c>
      <x:c r="F2612" t="s">
        <x:v>82</x:v>
      </x:c>
      <x:c r="G2612" s="6">
        <x:v>193.012788623902</x:v>
      </x:c>
      <x:c r="H2612" t="s">
        <x:v>83</x:v>
      </x:c>
      <x:c r="I2612" s="6">
        <x:v>27.1176968806153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21.327</x:v>
      </x:c>
      <x:c r="R2612" s="8">
        <x:v>100568.735338004</x:v>
      </x:c>
      <x:c r="S2612" s="12">
        <x:v>260130.62840751</x:v>
      </x:c>
      <x:c r="T2612" s="12">
        <x:v>57.0300653503942</x:v>
      </x:c>
      <x:c r="U2612" s="12">
        <x:v>20.1</x:v>
      </x:c>
      <x:c r="V2612" s="12">
        <x:f>NA()</x:f>
      </x:c>
    </x:row>
    <x:row r="2613">
      <x:c r="A2613">
        <x:v>2110557</x:v>
      </x:c>
      <x:c r="B2613" s="1">
        <x:v>43313.8313831829</x:v>
      </x:c>
      <x:c r="C2613" s="6">
        <x:v>47.7914341283333</x:v>
      </x:c>
      <x:c r="D2613" s="14" t="s">
        <x:v>77</x:v>
      </x:c>
      <x:c r="E2613" s="15">
        <x:v>43278.4135865741</x:v>
      </x:c>
      <x:c r="F2613" t="s">
        <x:v>82</x:v>
      </x:c>
      <x:c r="G2613" s="6">
        <x:v>193.030762851622</x:v>
      </x:c>
      <x:c r="H2613" t="s">
        <x:v>83</x:v>
      </x:c>
      <x:c r="I2613" s="6">
        <x:v>27.1115866172231</x:v>
      </x:c>
      <x:c r="J2613" t="s">
        <x:v>78</x:v>
      </x:c>
      <x:c r="K2613" s="6">
        <x:v>1025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21.328</x:v>
      </x:c>
      <x:c r="R2613" s="8">
        <x:v>100576.907566443</x:v>
      </x:c>
      <x:c r="S2613" s="12">
        <x:v>260136.533785099</x:v>
      </x:c>
      <x:c r="T2613" s="12">
        <x:v>57.0300653503942</x:v>
      </x:c>
      <x:c r="U2613" s="12">
        <x:v>20.1</x:v>
      </x:c>
      <x:c r="V2613" s="12">
        <x:f>NA()</x:f>
      </x:c>
    </x:row>
    <x:row r="2614">
      <x:c r="A2614">
        <x:v>2110565</x:v>
      </x:c>
      <x:c r="B2614" s="1">
        <x:v>43313.8313948727</x:v>
      </x:c>
      <x:c r="C2614" s="6">
        <x:v>47.8082611483333</x:v>
      </x:c>
      <x:c r="D2614" s="14" t="s">
        <x:v>77</x:v>
      </x:c>
      <x:c r="E2614" s="15">
        <x:v>43278.4135865741</x:v>
      </x:c>
      <x:c r="F2614" t="s">
        <x:v>82</x:v>
      </x:c>
      <x:c r="G2614" s="6">
        <x:v>192.97868033071</x:v>
      </x:c>
      <x:c r="H2614" t="s">
        <x:v>83</x:v>
      </x:c>
      <x:c r="I2614" s="6">
        <x:v>27.1176968806153</x:v>
      </x:c>
      <x:c r="J2614" t="s">
        <x:v>78</x:v>
      </x:c>
      <x:c r="K2614" s="6">
        <x:v>1025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21.329</x:v>
      </x:c>
      <x:c r="R2614" s="8">
        <x:v>100571.941027116</x:v>
      </x:c>
      <x:c r="S2614" s="12">
        <x:v>260131.949253879</x:v>
      </x:c>
      <x:c r="T2614" s="12">
        <x:v>57.0300653503942</x:v>
      </x:c>
      <x:c r="U2614" s="12">
        <x:v>20.1</x:v>
      </x:c>
      <x:c r="V2614" s="12">
        <x:f>NA()</x:f>
      </x:c>
    </x:row>
    <x:row r="2615">
      <x:c r="A2615">
        <x:v>2110577</x:v>
      </x:c>
      <x:c r="B2615" s="1">
        <x:v>43313.8314065972</x:v>
      </x:c>
      <x:c r="C2615" s="6">
        <x:v>47.8251594383333</x:v>
      </x:c>
      <x:c r="D2615" s="14" t="s">
        <x:v>77</x:v>
      </x:c>
      <x:c r="E2615" s="15">
        <x:v>43278.4135865741</x:v>
      </x:c>
      <x:c r="F2615" t="s">
        <x:v>82</x:v>
      </x:c>
      <x:c r="G2615" s="6">
        <x:v>192.99665218291</x:v>
      </x:c>
      <x:c r="H2615" t="s">
        <x:v>83</x:v>
      </x:c>
      <x:c r="I2615" s="6">
        <x:v>27.1115866172231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21.33</x:v>
      </x:c>
      <x:c r="R2615" s="8">
        <x:v>100587.046449283</x:v>
      </x:c>
      <x:c r="S2615" s="12">
        <x:v>260132.069314244</x:v>
      </x:c>
      <x:c r="T2615" s="12">
        <x:v>57.0300653503942</x:v>
      </x:c>
      <x:c r="U2615" s="12">
        <x:v>20.1</x:v>
      </x:c>
      <x:c r="V2615" s="12">
        <x:f>NA()</x:f>
      </x:c>
    </x:row>
    <x:row r="2616">
      <x:c r="A2616">
        <x:v>2110587</x:v>
      </x:c>
      <x:c r="B2616" s="1">
        <x:v>43313.831418206</x:v>
      </x:c>
      <x:c r="C2616" s="6">
        <x:v>47.8418693783333</x:v>
      </x:c>
      <x:c r="D2616" s="14" t="s">
        <x:v>77</x:v>
      </x:c>
      <x:c r="E2616" s="15">
        <x:v>43278.4135865741</x:v>
      </x:c>
      <x:c r="F2616" t="s">
        <x:v>82</x:v>
      </x:c>
      <x:c r="G2616" s="6">
        <x:v>192.979599669965</x:v>
      </x:c>
      <x:c r="H2616" t="s">
        <x:v>83</x:v>
      </x:c>
      <x:c r="I2616" s="6">
        <x:v>27.1115866172231</x:v>
      </x:c>
      <x:c r="J2616" t="s">
        <x:v>78</x:v>
      </x:c>
      <x:c r="K2616" s="6">
        <x:v>1025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21.331</x:v>
      </x:c>
      <x:c r="R2616" s="8">
        <x:v>100586.190829674</x:v>
      </x:c>
      <x:c r="S2616" s="12">
        <x:v>260148.69456588</x:v>
      </x:c>
      <x:c r="T2616" s="12">
        <x:v>57.0300653503942</x:v>
      </x:c>
      <x:c r="U2616" s="12">
        <x:v>20.1</x:v>
      </x:c>
      <x:c r="V2616" s="12">
        <x:f>NA()</x:f>
      </x:c>
    </x:row>
    <x:row r="2617">
      <x:c r="A2617">
        <x:v>2110596</x:v>
      </x:c>
      <x:c r="B2617" s="1">
        <x:v>43313.8314298958</x:v>
      </x:c>
      <x:c r="C2617" s="6">
        <x:v>47.8587061733333</x:v>
      </x:c>
      <x:c r="D2617" s="14" t="s">
        <x:v>77</x:v>
      </x:c>
      <x:c r="E2617" s="15">
        <x:v>43278.4135865741</x:v>
      </x:c>
      <x:c r="F2617" t="s">
        <x:v>82</x:v>
      </x:c>
      <x:c r="G2617" s="6">
        <x:v>193.099919945825</x:v>
      </x:c>
      <x:c r="H2617" t="s">
        <x:v>83</x:v>
      </x:c>
      <x:c r="I2617" s="6">
        <x:v>27.1054763649536</x:v>
      </x:c>
      <x:c r="J2617" t="s">
        <x:v>78</x:v>
      </x:c>
      <x:c r="K2617" s="6">
        <x:v>1025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21.326</x:v>
      </x:c>
      <x:c r="R2617" s="8">
        <x:v>100586.380933231</x:v>
      </x:c>
      <x:c r="S2617" s="12">
        <x:v>260138.918512852</x:v>
      </x:c>
      <x:c r="T2617" s="12">
        <x:v>57.0300653503942</x:v>
      </x:c>
      <x:c r="U2617" s="12">
        <x:v>20.1</x:v>
      </x:c>
      <x:c r="V2617" s="12">
        <x:f>NA()</x:f>
      </x:c>
    </x:row>
    <x:row r="2618">
      <x:c r="A2618">
        <x:v>2110605</x:v>
      </x:c>
      <x:c r="B2618" s="1">
        <x:v>43313.8314410069</x:v>
      </x:c>
      <x:c r="C2618" s="6">
        <x:v>47.8747189066667</x:v>
      </x:c>
      <x:c r="D2618" s="14" t="s">
        <x:v>77</x:v>
      </x:c>
      <x:c r="E2618" s="15">
        <x:v>43278.4135865741</x:v>
      </x:c>
      <x:c r="F2618" t="s">
        <x:v>82</x:v>
      </x:c>
      <x:c r="G2618" s="6">
        <x:v>193.047821007953</x:v>
      </x:c>
      <x:c r="H2618" t="s">
        <x:v>83</x:v>
      </x:c>
      <x:c r="I2618" s="6">
        <x:v>27.1115866172231</x:v>
      </x:c>
      <x:c r="J2618" t="s">
        <x:v>78</x:v>
      </x:c>
      <x:c r="K2618" s="6">
        <x:v>1025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21.327</x:v>
      </x:c>
      <x:c r="R2618" s="8">
        <x:v>100583.66434769</x:v>
      </x:c>
      <x:c r="S2618" s="12">
        <x:v>260138.971294489</x:v>
      </x:c>
      <x:c r="T2618" s="12">
        <x:v>57.0300653503942</x:v>
      </x:c>
      <x:c r="U2618" s="12">
        <x:v>20.1</x:v>
      </x:c>
      <x:c r="V2618" s="12">
        <x:f>NA()</x:f>
      </x:c>
    </x:row>
    <x:row r="2619">
      <x:c r="A2619">
        <x:v>2110612</x:v>
      </x:c>
      <x:c r="B2619" s="1">
        <x:v>43313.8314527431</x:v>
      </x:c>
      <x:c r="C2619" s="6">
        <x:v>47.8915958916667</x:v>
      </x:c>
      <x:c r="D2619" s="14" t="s">
        <x:v>77</x:v>
      </x:c>
      <x:c r="E2619" s="15">
        <x:v>43278.4135865741</x:v>
      </x:c>
      <x:c r="F2619" t="s">
        <x:v>82</x:v>
      </x:c>
      <x:c r="G2619" s="6">
        <x:v>193.064881045977</x:v>
      </x:c>
      <x:c r="H2619" t="s">
        <x:v>83</x:v>
      </x:c>
      <x:c r="I2619" s="6">
        <x:v>27.1115866172231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21.326</x:v>
      </x:c>
      <x:c r="R2619" s="8">
        <x:v>100582.044159134</x:v>
      </x:c>
      <x:c r="S2619" s="12">
        <x:v>260144.54785702</x:v>
      </x:c>
      <x:c r="T2619" s="12">
        <x:v>57.0300653503942</x:v>
      </x:c>
      <x:c r="U2619" s="12">
        <x:v>20.1</x:v>
      </x:c>
      <x:c r="V2619" s="12">
        <x:f>NA()</x:f>
      </x:c>
    </x:row>
    <x:row r="2620">
      <x:c r="A2620">
        <x:v>2110622</x:v>
      </x:c>
      <x:c r="B2620" s="1">
        <x:v>43313.8314644676</x:v>
      </x:c>
      <x:c r="C2620" s="6">
        <x:v>47.908476225</x:v>
      </x:c>
      <x:c r="D2620" s="14" t="s">
        <x:v>77</x:v>
      </x:c>
      <x:c r="E2620" s="15">
        <x:v>43278.4135865741</x:v>
      </x:c>
      <x:c r="F2620" t="s">
        <x:v>82</x:v>
      </x:c>
      <x:c r="G2620" s="6">
        <x:v>193.063965174565</x:v>
      </x:c>
      <x:c r="H2620" t="s">
        <x:v>83</x:v>
      </x:c>
      <x:c r="I2620" s="6">
        <x:v>27.1176968806153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21.324</x:v>
      </x:c>
      <x:c r="R2620" s="8">
        <x:v>100589.909979016</x:v>
      </x:c>
      <x:c r="S2620" s="12">
        <x:v>260138.724675197</x:v>
      </x:c>
      <x:c r="T2620" s="12">
        <x:v>57.0300653503942</x:v>
      </x:c>
      <x:c r="U2620" s="12">
        <x:v>20.1</x:v>
      </x:c>
      <x:c r="V2620" s="12">
        <x:f>NA()</x:f>
      </x:c>
    </x:row>
    <x:row r="2621">
      <x:c r="A2621">
        <x:v>2110634</x:v>
      </x:c>
      <x:c r="B2621" s="1">
        <x:v>43313.8314761574</x:v>
      </x:c>
      <x:c r="C2621" s="6">
        <x:v>47.9253060583333</x:v>
      </x:c>
      <x:c r="D2621" s="14" t="s">
        <x:v>77</x:v>
      </x:c>
      <x:c r="E2621" s="15">
        <x:v>43278.4135865741</x:v>
      </x:c>
      <x:c r="F2621" t="s">
        <x:v>82</x:v>
      </x:c>
      <x:c r="G2621" s="6">
        <x:v>192.928453413393</x:v>
      </x:c>
      <x:c r="H2621" t="s">
        <x:v>83</x:v>
      </x:c>
      <x:c r="I2621" s="6">
        <x:v>27.1115866172231</x:v>
      </x:c>
      <x:c r="J2621" t="s">
        <x:v>78</x:v>
      </x:c>
      <x:c r="K2621" s="6">
        <x:v>1025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21.334</x:v>
      </x:c>
      <x:c r="R2621" s="8">
        <x:v>100586.488896767</x:v>
      </x:c>
      <x:c r="S2621" s="12">
        <x:v>260147.333067873</x:v>
      </x:c>
      <x:c r="T2621" s="12">
        <x:v>57.0300653503942</x:v>
      </x:c>
      <x:c r="U2621" s="12">
        <x:v>20.1</x:v>
      </x:c>
      <x:c r="V2621" s="12">
        <x:f>NA()</x:f>
      </x:c>
    </x:row>
    <x:row r="2622">
      <x:c r="A2622">
        <x:v>2110637</x:v>
      </x:c>
      <x:c r="B2622" s="1">
        <x:v>43313.8314878472</x:v>
      </x:c>
      <x:c r="C2622" s="6">
        <x:v>47.9421485733333</x:v>
      </x:c>
      <x:c r="D2622" s="14" t="s">
        <x:v>77</x:v>
      </x:c>
      <x:c r="E2622" s="15">
        <x:v>43278.4135865741</x:v>
      </x:c>
      <x:c r="F2622" t="s">
        <x:v>82</x:v>
      </x:c>
      <x:c r="G2622" s="6">
        <x:v>192.99665218291</x:v>
      </x:c>
      <x:c r="H2622" t="s">
        <x:v>83</x:v>
      </x:c>
      <x:c r="I2622" s="6">
        <x:v>27.1115866172231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21.33</x:v>
      </x:c>
      <x:c r="R2622" s="8">
        <x:v>100573.118635117</x:v>
      </x:c>
      <x:c r="S2622" s="12">
        <x:v>260123.86577335</x:v>
      </x:c>
      <x:c r="T2622" s="12">
        <x:v>57.0300653503942</x:v>
      </x:c>
      <x:c r="U2622" s="12">
        <x:v>20.1</x:v>
      </x:c>
      <x:c r="V2622" s="12">
        <x:f>NA()</x:f>
      </x:c>
    </x:row>
    <x:row r="2623">
      <x:c r="A2623">
        <x:v>2110649</x:v>
      </x:c>
      <x:c r="B2623" s="1">
        <x:v>43313.8314990393</x:v>
      </x:c>
      <x:c r="C2623" s="6">
        <x:v>47.9582457166667</x:v>
      </x:c>
      <x:c r="D2623" s="14" t="s">
        <x:v>77</x:v>
      </x:c>
      <x:c r="E2623" s="15">
        <x:v>43278.4135865741</x:v>
      </x:c>
      <x:c r="F2623" t="s">
        <x:v>82</x:v>
      </x:c>
      <x:c r="G2623" s="6">
        <x:v>192.961629005444</x:v>
      </x:c>
      <x:c r="H2623" t="s">
        <x:v>83</x:v>
      </x:c>
      <x:c r="I2623" s="6">
        <x:v>27.1176968806153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21.33</x:v>
      </x:c>
      <x:c r="R2623" s="8">
        <x:v>100582.08711584</x:v>
      </x:c>
      <x:c r="S2623" s="12">
        <x:v>260125.566071584</x:v>
      </x:c>
      <x:c r="T2623" s="12">
        <x:v>57.0300653503942</x:v>
      </x:c>
      <x:c r="U2623" s="12">
        <x:v>20.1</x:v>
      </x:c>
      <x:c r="V2623" s="12">
        <x:f>NA()</x:f>
      </x:c>
    </x:row>
    <x:row r="2624">
      <x:c r="A2624">
        <x:v>2110656</x:v>
      </x:c>
      <x:c r="B2624" s="1">
        <x:v>43313.8315106829</x:v>
      </x:c>
      <x:c r="C2624" s="6">
        <x:v>47.97506382</x:v>
      </x:c>
      <x:c r="D2624" s="14" t="s">
        <x:v>77</x:v>
      </x:c>
      <x:c r="E2624" s="15">
        <x:v>43278.4135865741</x:v>
      </x:c>
      <x:c r="F2624" t="s">
        <x:v>82</x:v>
      </x:c>
      <x:c r="G2624" s="6">
        <x:v>192.99665218291</x:v>
      </x:c>
      <x:c r="H2624" t="s">
        <x:v>83</x:v>
      </x:c>
      <x:c r="I2624" s="6">
        <x:v>27.1115866172231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21.33</x:v>
      </x:c>
      <x:c r="R2624" s="8">
        <x:v>100582.273237379</x:v>
      </x:c>
      <x:c r="S2624" s="12">
        <x:v>260131.926856886</x:v>
      </x:c>
      <x:c r="T2624" s="12">
        <x:v>57.0300653503942</x:v>
      </x:c>
      <x:c r="U2624" s="12">
        <x:v>20.1</x:v>
      </x:c>
      <x:c r="V2624" s="12">
        <x:f>NA()</x:f>
      </x:c>
    </x:row>
    <x:row r="2625">
      <x:c r="A2625">
        <x:v>2110668</x:v>
      </x:c>
      <x:c r="B2625" s="1">
        <x:v>43313.831522419</x:v>
      </x:c>
      <x:c r="C2625" s="6">
        <x:v>47.9919367766667</x:v>
      </x:c>
      <x:c r="D2625" s="14" t="s">
        <x:v>77</x:v>
      </x:c>
      <x:c r="E2625" s="15">
        <x:v>43278.4135865741</x:v>
      </x:c>
      <x:c r="F2625" t="s">
        <x:v>82</x:v>
      </x:c>
      <x:c r="G2625" s="6">
        <x:v>192.979599669965</x:v>
      </x:c>
      <x:c r="H2625" t="s">
        <x:v>83</x:v>
      </x:c>
      <x:c r="I2625" s="6">
        <x:v>27.1115866172231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21.331</x:v>
      </x:c>
      <x:c r="R2625" s="8">
        <x:v>100589.137216643</x:v>
      </x:c>
      <x:c r="S2625" s="12">
        <x:v>260135.467697384</x:v>
      </x:c>
      <x:c r="T2625" s="12">
        <x:v>57.0300653503942</x:v>
      </x:c>
      <x:c r="U2625" s="12">
        <x:v>20.1</x:v>
      </x:c>
      <x:c r="V2625" s="12">
        <x:f>NA()</x:f>
      </x:c>
    </x:row>
    <x:row r="2626">
      <x:c r="A2626">
        <x:v>2110674</x:v>
      </x:c>
      <x:c r="B2626" s="1">
        <x:v>43313.8315341088</x:v>
      </x:c>
      <x:c r="C2626" s="6">
        <x:v>48.008770845</x:v>
      </x:c>
      <x:c r="D2626" s="14" t="s">
        <x:v>77</x:v>
      </x:c>
      <x:c r="E2626" s="15">
        <x:v>43278.4135865741</x:v>
      </x:c>
      <x:c r="F2626" t="s">
        <x:v>82</x:v>
      </x:c>
      <x:c r="G2626" s="6">
        <x:v>192.97868033071</x:v>
      </x:c>
      <x:c r="H2626" t="s">
        <x:v>83</x:v>
      </x:c>
      <x:c r="I2626" s="6">
        <x:v>27.1176968806153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21.329</x:v>
      </x:c>
      <x:c r="R2626" s="8">
        <x:v>100592.76042251</x:v>
      </x:c>
      <x:c r="S2626" s="12">
        <x:v>260144.720834614</x:v>
      </x:c>
      <x:c r="T2626" s="12">
        <x:v>57.0300653503942</x:v>
      </x:c>
      <x:c r="U2626" s="12">
        <x:v>20.1</x:v>
      </x:c>
      <x:c r="V2626" s="12">
        <x:f>NA()</x:f>
      </x:c>
    </x:row>
    <x:row r="2627">
      <x:c r="A2627">
        <x:v>2110688</x:v>
      </x:c>
      <x:c r="B2627" s="1">
        <x:v>43313.8315452546</x:v>
      </x:c>
      <x:c r="C2627" s="6">
        <x:v>48.02481328</x:v>
      </x:c>
      <x:c r="D2627" s="14" t="s">
        <x:v>77</x:v>
      </x:c>
      <x:c r="E2627" s="15">
        <x:v>43278.4135865741</x:v>
      </x:c>
      <x:c r="F2627" t="s">
        <x:v>82</x:v>
      </x:c>
      <x:c r="G2627" s="6">
        <x:v>192.97868033071</x:v>
      </x:c>
      <x:c r="H2627" t="s">
        <x:v>83</x:v>
      </x:c>
      <x:c r="I2627" s="6">
        <x:v>27.1176968806153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21.329</x:v>
      </x:c>
      <x:c r="R2627" s="8">
        <x:v>100595.831689468</x:v>
      </x:c>
      <x:c r="S2627" s="12">
        <x:v>260134.671711542</x:v>
      </x:c>
      <x:c r="T2627" s="12">
        <x:v>57.0300653503942</x:v>
      </x:c>
      <x:c r="U2627" s="12">
        <x:v>20.1</x:v>
      </x:c>
      <x:c r="V2627" s="12">
        <x:f>NA()</x:f>
      </x:c>
    </x:row>
    <x:row r="2628">
      <x:c r="A2628">
        <x:v>2110696</x:v>
      </x:c>
      <x:c r="B2628" s="1">
        <x:v>43313.8315570255</x:v>
      </x:c>
      <x:c r="C2628" s="6">
        <x:v>48.0417618533333</x:v>
      </x:c>
      <x:c r="D2628" s="14" t="s">
        <x:v>77</x:v>
      </x:c>
      <x:c r="E2628" s="15">
        <x:v>43278.4135865741</x:v>
      </x:c>
      <x:c r="F2628" t="s">
        <x:v>82</x:v>
      </x:c>
      <x:c r="G2628" s="6">
        <x:v>192.927531996159</x:v>
      </x:c>
      <x:c r="H2628" t="s">
        <x:v>83</x:v>
      </x:c>
      <x:c r="I2628" s="6">
        <x:v>27.1176968806153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21.332</x:v>
      </x:c>
      <x:c r="R2628" s="8">
        <x:v>100596.011387818</x:v>
      </x:c>
      <x:c r="S2628" s="12">
        <x:v>260135.022536648</x:v>
      </x:c>
      <x:c r="T2628" s="12">
        <x:v>57.0300653503942</x:v>
      </x:c>
      <x:c r="U2628" s="12">
        <x:v>20.1</x:v>
      </x:c>
      <x:c r="V2628" s="12">
        <x:f>NA()</x:f>
      </x:c>
    </x:row>
    <x:row r="2629">
      <x:c r="A2629">
        <x:v>2110705</x:v>
      </x:c>
      <x:c r="B2629" s="1">
        <x:v>43313.8315687847</x:v>
      </x:c>
      <x:c r="C2629" s="6">
        <x:v>48.0587355066667</x:v>
      </x:c>
      <x:c r="D2629" s="14" t="s">
        <x:v>77</x:v>
      </x:c>
      <x:c r="E2629" s="15">
        <x:v>43278.4135865741</x:v>
      </x:c>
      <x:c r="F2629" t="s">
        <x:v>82</x:v>
      </x:c>
      <x:c r="G2629" s="6">
        <x:v>192.962549037585</x:v>
      </x:c>
      <x:c r="H2629" t="s">
        <x:v>83</x:v>
      </x:c>
      <x:c r="I2629" s="6">
        <x:v>27.1115866172231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21.332</x:v>
      </x:c>
      <x:c r="R2629" s="8">
        <x:v>100595.277169528</x:v>
      </x:c>
      <x:c r="S2629" s="12">
        <x:v>260133.776609345</x:v>
      </x:c>
      <x:c r="T2629" s="12">
        <x:v>57.0300653503942</x:v>
      </x:c>
      <x:c r="U2629" s="12">
        <x:v>20.1</x:v>
      </x:c>
      <x:c r="V2629" s="12">
        <x:f>NA()</x:f>
      </x:c>
    </x:row>
    <x:row r="2630">
      <x:c r="A2630">
        <x:v>2110711</x:v>
      </x:c>
      <x:c r="B2630" s="1">
        <x:v>43313.8315798958</x:v>
      </x:c>
      <x:c r="C2630" s="6">
        <x:v>48.07470474</x:v>
      </x:c>
      <x:c r="D2630" s="14" t="s">
        <x:v>77</x:v>
      </x:c>
      <x:c r="E2630" s="15">
        <x:v>43278.4135865741</x:v>
      </x:c>
      <x:c r="F2630" t="s">
        <x:v>82</x:v>
      </x:c>
      <x:c r="G2630" s="6">
        <x:v>192.962549037585</x:v>
      </x:c>
      <x:c r="H2630" t="s">
        <x:v>83</x:v>
      </x:c>
      <x:c r="I2630" s="6">
        <x:v>27.1115866172231</x:v>
      </x:c>
      <x:c r="J2630" t="s">
        <x:v>78</x:v>
      </x:c>
      <x:c r="K2630" s="6">
        <x:v>1025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21.332</x:v>
      </x:c>
      <x:c r="R2630" s="8">
        <x:v>100593.526539268</x:v>
      </x:c>
      <x:c r="S2630" s="12">
        <x:v>260143.748229331</x:v>
      </x:c>
      <x:c r="T2630" s="12">
        <x:v>57.0300653503942</x:v>
      </x:c>
      <x:c r="U2630" s="12">
        <x:v>20.1</x:v>
      </x:c>
      <x:c r="V2630" s="12">
        <x:f>NA()</x:f>
      </x:c>
    </x:row>
    <x:row r="2631">
      <x:c r="A2631">
        <x:v>2110721</x:v>
      </x:c>
      <x:c r="B2631" s="1">
        <x:v>43313.8315915856</x:v>
      </x:c>
      <x:c r="C2631" s="6">
        <x:v>48.0915248883333</x:v>
      </x:c>
      <x:c r="D2631" s="14" t="s">
        <x:v>77</x:v>
      </x:c>
      <x:c r="E2631" s="15">
        <x:v>43278.4135865741</x:v>
      </x:c>
      <x:c r="F2631" t="s">
        <x:v>82</x:v>
      </x:c>
      <x:c r="G2631" s="6">
        <x:v>192.89344250666</x:v>
      </x:c>
      <x:c r="H2631" t="s">
        <x:v>83</x:v>
      </x:c>
      <x:c r="I2631" s="6">
        <x:v>27.1176968806153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21.334</x:v>
      </x:c>
      <x:c r="R2631" s="8">
        <x:v>100594.377179579</x:v>
      </x:c>
      <x:c r="S2631" s="12">
        <x:v>260130.961200049</x:v>
      </x:c>
      <x:c r="T2631" s="12">
        <x:v>57.0300653503942</x:v>
      </x:c>
      <x:c r="U2631" s="12">
        <x:v>20.1</x:v>
      </x:c>
      <x:c r="V2631" s="12">
        <x:f>NA()</x:f>
      </x:c>
    </x:row>
    <x:row r="2632">
      <x:c r="A2632">
        <x:v>2110733</x:v>
      </x:c>
      <x:c r="B2632" s="1">
        <x:v>43313.8316033565</x:v>
      </x:c>
      <x:c r="C2632" s="6">
        <x:v>48.108489385</x:v>
      </x:c>
      <x:c r="D2632" s="14" t="s">
        <x:v>77</x:v>
      </x:c>
      <x:c r="E2632" s="15">
        <x:v>43278.4135865741</x:v>
      </x:c>
      <x:c r="F2632" t="s">
        <x:v>82</x:v>
      </x:c>
      <x:c r="G2632" s="6">
        <x:v>192.961629005444</x:v>
      </x:c>
      <x:c r="H2632" t="s">
        <x:v>83</x:v>
      </x:c>
      <x:c r="I2632" s="6">
        <x:v>27.1176968806153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21.33</x:v>
      </x:c>
      <x:c r="R2632" s="8">
        <x:v>100589.266203574</x:v>
      </x:c>
      <x:c r="S2632" s="12">
        <x:v>260141.548386831</x:v>
      </x:c>
      <x:c r="T2632" s="12">
        <x:v>57.0300653503942</x:v>
      </x:c>
      <x:c r="U2632" s="12">
        <x:v>20.1</x:v>
      </x:c>
      <x:c r="V2632" s="12">
        <x:f>NA()</x:f>
      </x:c>
    </x:row>
    <x:row r="2633">
      <x:c r="A2633">
        <x:v>2110741</x:v>
      </x:c>
      <x:c r="B2633" s="1">
        <x:v>43313.8316149653</x:v>
      </x:c>
      <x:c r="C2633" s="6">
        <x:v>48.1251893766667</x:v>
      </x:c>
      <x:c r="D2633" s="14" t="s">
        <x:v>77</x:v>
      </x:c>
      <x:c r="E2633" s="15">
        <x:v>43278.4135865741</x:v>
      </x:c>
      <x:c r="F2633" t="s">
        <x:v>82</x:v>
      </x:c>
      <x:c r="G2633" s="6">
        <x:v>192.876400581126</x:v>
      </x:c>
      <x:c r="H2633" t="s">
        <x:v>83</x:v>
      </x:c>
      <x:c r="I2633" s="6">
        <x:v>27.1176968806153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21.335</x:v>
      </x:c>
      <x:c r="R2633" s="8">
        <x:v>100595.304030835</x:v>
      </x:c>
      <x:c r="S2633" s="12">
        <x:v>260134.752996403</x:v>
      </x:c>
      <x:c r="T2633" s="12">
        <x:v>57.0300653503942</x:v>
      </x:c>
      <x:c r="U2633" s="12">
        <x:v>20.1</x:v>
      </x:c>
      <x:c r="V2633" s="12">
        <x:f>NA()</x:f>
      </x:c>
    </x:row>
    <x:row r="2634">
      <x:c r="A2634">
        <x:v>2110747</x:v>
      </x:c>
      <x:c r="B2634" s="1">
        <x:v>43313.8316266204</x:v>
      </x:c>
      <x:c r="C2634" s="6">
        <x:v>48.142005295</x:v>
      </x:c>
      <x:c r="D2634" s="14" t="s">
        <x:v>77</x:v>
      </x:c>
      <x:c r="E2634" s="15">
        <x:v>43278.4135865741</x:v>
      </x:c>
      <x:c r="F2634" t="s">
        <x:v>82</x:v>
      </x:c>
      <x:c r="G2634" s="6">
        <x:v>192.89344250666</x:v>
      </x:c>
      <x:c r="H2634" t="s">
        <x:v>83</x:v>
      </x:c>
      <x:c r="I2634" s="6">
        <x:v>27.1176968806153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21.334</x:v>
      </x:c>
      <x:c r="R2634" s="8">
        <x:v>100599.696807434</x:v>
      </x:c>
      <x:c r="S2634" s="12">
        <x:v>260120.231330129</x:v>
      </x:c>
      <x:c r="T2634" s="12">
        <x:v>57.0300653503942</x:v>
      </x:c>
      <x:c r="U2634" s="12">
        <x:v>20.1</x:v>
      </x:c>
      <x:c r="V2634" s="12">
        <x:f>NA()</x:f>
      </x:c>
    </x:row>
    <x:row r="2635">
      <x:c r="A2635">
        <x:v>2110757</x:v>
      </x:c>
      <x:c r="B2635" s="1">
        <x:v>43313.8316378125</x:v>
      </x:c>
      <x:c r="C2635" s="6">
        <x:v>48.158085465</x:v>
      </x:c>
      <x:c r="D2635" s="14" t="s">
        <x:v>77</x:v>
      </x:c>
      <x:c r="E2635" s="15">
        <x:v>43278.4135865741</x:v>
      </x:c>
      <x:c r="F2635" t="s">
        <x:v>82</x:v>
      </x:c>
      <x:c r="G2635" s="6">
        <x:v>192.944579560687</x:v>
      </x:c>
      <x:c r="H2635" t="s">
        <x:v>83</x:v>
      </x:c>
      <x:c r="I2635" s="6">
        <x:v>27.1176968806153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21.331</x:v>
      </x:c>
      <x:c r="R2635" s="8">
        <x:v>100601.327837718</x:v>
      </x:c>
      <x:c r="S2635" s="12">
        <x:v>260137.869307586</x:v>
      </x:c>
      <x:c r="T2635" s="12">
        <x:v>57.0300653503942</x:v>
      </x:c>
      <x:c r="U2635" s="12">
        <x:v>20.1</x:v>
      </x:c>
      <x:c r="V2635" s="12">
        <x:f>NA()</x:f>
      </x:c>
    </x:row>
    <x:row r="2636">
      <x:c r="A2636">
        <x:v>2110766</x:v>
      </x:c>
      <x:c r="B2636" s="1">
        <x:v>43313.8316495023</x:v>
      </x:c>
      <x:c r="C2636" s="6">
        <x:v>48.174914845</x:v>
      </x:c>
      <x:c r="D2636" s="14" t="s">
        <x:v>77</x:v>
      </x:c>
      <x:c r="E2636" s="15">
        <x:v>43278.4135865741</x:v>
      </x:c>
      <x:c r="F2636" t="s">
        <x:v>82</x:v>
      </x:c>
      <x:c r="G2636" s="6">
        <x:v>192.962549037585</x:v>
      </x:c>
      <x:c r="H2636" t="s">
        <x:v>83</x:v>
      </x:c>
      <x:c r="I2636" s="6">
        <x:v>27.1115866172231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21.332</x:v>
      </x:c>
      <x:c r="R2636" s="8">
        <x:v>100594.953393968</x:v>
      </x:c>
      <x:c r="S2636" s="12">
        <x:v>260138.053590861</x:v>
      </x:c>
      <x:c r="T2636" s="12">
        <x:v>57.0300653503942</x:v>
      </x:c>
      <x:c r="U2636" s="12">
        <x:v>20.1</x:v>
      </x:c>
      <x:c r="V2636" s="12">
        <x:f>NA()</x:f>
      </x:c>
    </x:row>
    <x:row r="2637">
      <x:c r="A2637">
        <x:v>2110778</x:v>
      </x:c>
      <x:c r="B2637" s="1">
        <x:v>43313.8316611921</x:v>
      </x:c>
      <x:c r="C2637" s="6">
        <x:v>48.191773395</x:v>
      </x:c>
      <x:c r="D2637" s="14" t="s">
        <x:v>77</x:v>
      </x:c>
      <x:c r="E2637" s="15">
        <x:v>43278.4135865741</x:v>
      </x:c>
      <x:c r="F2637" t="s">
        <x:v>82</x:v>
      </x:c>
      <x:c r="G2637" s="6">
        <x:v>192.945500285488</x:v>
      </x:c>
      <x:c r="H2637" t="s">
        <x:v>83</x:v>
      </x:c>
      <x:c r="I2637" s="6">
        <x:v>27.1115866172231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21.333</x:v>
      </x:c>
      <x:c r="R2637" s="8">
        <x:v>100606.94235822</x:v>
      </x:c>
      <x:c r="S2637" s="12">
        <x:v>260149.399272878</x:v>
      </x:c>
      <x:c r="T2637" s="12">
        <x:v>57.0300653503942</x:v>
      </x:c>
      <x:c r="U2637" s="12">
        <x:v>20.1</x:v>
      </x:c>
      <x:c r="V2637" s="12">
        <x:f>NA()</x:f>
      </x:c>
    </x:row>
    <x:row r="2638">
      <x:c r="A2638">
        <x:v>2110786</x:v>
      </x:c>
      <x:c r="B2638" s="1">
        <x:v>43313.8316728819</x:v>
      </x:c>
      <x:c r="C2638" s="6">
        <x:v>48.208612965</x:v>
      </x:c>
      <x:c r="D2638" s="14" t="s">
        <x:v>77</x:v>
      </x:c>
      <x:c r="E2638" s="15">
        <x:v>43278.4135865741</x:v>
      </x:c>
      <x:c r="F2638" t="s">
        <x:v>82</x:v>
      </x:c>
      <x:c r="G2638" s="6">
        <x:v>192.927531996159</x:v>
      </x:c>
      <x:c r="H2638" t="s">
        <x:v>83</x:v>
      </x:c>
      <x:c r="I2638" s="6">
        <x:v>27.1176968806153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21.332</x:v>
      </x:c>
      <x:c r="R2638" s="8">
        <x:v>100593.716595432</x:v>
      </x:c>
      <x:c r="S2638" s="12">
        <x:v>260143.216053828</x:v>
      </x:c>
      <x:c r="T2638" s="12">
        <x:v>57.0300653503942</x:v>
      </x:c>
      <x:c r="U2638" s="12">
        <x:v>20.1</x:v>
      </x:c>
      <x:c r="V2638" s="12">
        <x:f>NA()</x:f>
      </x:c>
    </x:row>
    <x:row r="2639">
      <x:c r="A2639">
        <x:v>2110793</x:v>
      </x:c>
      <x:c r="B2639" s="1">
        <x:v>43313.8316846065</x:v>
      </x:c>
      <x:c r="C2639" s="6">
        <x:v>48.2254720833333</x:v>
      </x:c>
      <x:c r="D2639" s="14" t="s">
        <x:v>77</x:v>
      </x:c>
      <x:c r="E2639" s="15">
        <x:v>43278.4135865741</x:v>
      </x:c>
      <x:c r="F2639" t="s">
        <x:v>82</x:v>
      </x:c>
      <x:c r="G2639" s="6">
        <x:v>192.858435040305</x:v>
      </x:c>
      <x:c r="H2639" t="s">
        <x:v>83</x:v>
      </x:c>
      <x:c r="I2639" s="6">
        <x:v>27.1238071551306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21.334</x:v>
      </x:c>
      <x:c r="R2639" s="8">
        <x:v>100598.046998022</x:v>
      </x:c>
      <x:c r="S2639" s="12">
        <x:v>260134.945006737</x:v>
      </x:c>
      <x:c r="T2639" s="12">
        <x:v>57.0300653503942</x:v>
      </x:c>
      <x:c r="U2639" s="12">
        <x:v>20.1</x:v>
      </x:c>
      <x:c r="V2639" s="12">
        <x:f>NA()</x:f>
      </x:c>
    </x:row>
    <x:row r="2640">
      <x:c r="A2640">
        <x:v>2110800</x:v>
      </x:c>
      <x:c r="B2640" s="1">
        <x:v>43313.8316957176</x:v>
      </x:c>
      <x:c r="C2640" s="6">
        <x:v>48.2415000216667</x:v>
      </x:c>
      <x:c r="D2640" s="14" t="s">
        <x:v>77</x:v>
      </x:c>
      <x:c r="E2640" s="15">
        <x:v>43278.4135865741</x:v>
      </x:c>
      <x:c r="F2640" t="s">
        <x:v>82</x:v>
      </x:c>
      <x:c r="G2640" s="6">
        <x:v>192.927531996159</x:v>
      </x:c>
      <x:c r="H2640" t="s">
        <x:v>83</x:v>
      </x:c>
      <x:c r="I2640" s="6">
        <x:v>27.1176968806153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21.332</x:v>
      </x:c>
      <x:c r="R2640" s="8">
        <x:v>100598.444239203</x:v>
      </x:c>
      <x:c r="S2640" s="12">
        <x:v>260139.286165162</x:v>
      </x:c>
      <x:c r="T2640" s="12">
        <x:v>57.0300653503942</x:v>
      </x:c>
      <x:c r="U2640" s="12">
        <x:v>20.1</x:v>
      </x:c>
      <x:c r="V2640" s="12">
        <x:f>NA()</x:f>
      </x:c>
    </x:row>
    <x:row r="2641">
      <x:c r="A2641">
        <x:v>2110811</x:v>
      </x:c>
      <x:c r="B2641" s="1">
        <x:v>43313.8317074884</x:v>
      </x:c>
      <x:c r="C2641" s="6">
        <x:v>48.2584295016667</x:v>
      </x:c>
      <x:c r="D2641" s="14" t="s">
        <x:v>77</x:v>
      </x:c>
      <x:c r="E2641" s="15">
        <x:v>43278.4135865741</x:v>
      </x:c>
      <x:c r="F2641" t="s">
        <x:v>82</x:v>
      </x:c>
      <x:c r="G2641" s="6">
        <x:v>192.979599669965</x:v>
      </x:c>
      <x:c r="H2641" t="s">
        <x:v>83</x:v>
      </x:c>
      <x:c r="I2641" s="6">
        <x:v>27.1115866172231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21.331</x:v>
      </x:c>
      <x:c r="R2641" s="8">
        <x:v>100598.019719987</x:v>
      </x:c>
      <x:c r="S2641" s="12">
        <x:v>260134.020710685</x:v>
      </x:c>
      <x:c r="T2641" s="12">
        <x:v>57.0300653503942</x:v>
      </x:c>
      <x:c r="U2641" s="12">
        <x:v>20.1</x:v>
      </x:c>
      <x:c r="V2641" s="12">
        <x:f>NA()</x:f>
      </x:c>
    </x:row>
    <x:row r="2642">
      <x:c r="A2642">
        <x:v>2110822</x:v>
      </x:c>
      <x:c r="B2642" s="1">
        <x:v>43313.831719213</x:v>
      </x:c>
      <x:c r="C2642" s="6">
        <x:v>48.2753376516667</x:v>
      </x:c>
      <x:c r="D2642" s="14" t="s">
        <x:v>77</x:v>
      </x:c>
      <x:c r="E2642" s="15">
        <x:v>43278.4135865741</x:v>
      </x:c>
      <x:c r="F2642" t="s">
        <x:v>82</x:v>
      </x:c>
      <x:c r="G2642" s="6">
        <x:v>192.99665218291</x:v>
      </x:c>
      <x:c r="H2642" t="s">
        <x:v>83</x:v>
      </x:c>
      <x:c r="I2642" s="6">
        <x:v>27.1115866172231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21.33</x:v>
      </x:c>
      <x:c r="R2642" s="8">
        <x:v>100605.222387231</x:v>
      </x:c>
      <x:c r="S2642" s="12">
        <x:v>260134.383856766</x:v>
      </x:c>
      <x:c r="T2642" s="12">
        <x:v>57.0300653503942</x:v>
      </x:c>
      <x:c r="U2642" s="12">
        <x:v>20.1</x:v>
      </x:c>
      <x:c r="V2642" s="12">
        <x:f>NA()</x:f>
      </x:c>
    </x:row>
    <x:row r="2643">
      <x:c r="A2643">
        <x:v>2110832</x:v>
      </x:c>
      <x:c r="B2643" s="1">
        <x:v>43313.8317309028</x:v>
      </x:c>
      <x:c r="C2643" s="6">
        <x:v>48.2921811366667</x:v>
      </x:c>
      <x:c r="D2643" s="14" t="s">
        <x:v>77</x:v>
      </x:c>
      <x:c r="E2643" s="15">
        <x:v>43278.4135865741</x:v>
      </x:c>
      <x:c r="F2643" t="s">
        <x:v>82</x:v>
      </x:c>
      <x:c r="G2643" s="6">
        <x:v>192.979599669965</x:v>
      </x:c>
      <x:c r="H2643" t="s">
        <x:v>83</x:v>
      </x:c>
      <x:c r="I2643" s="6">
        <x:v>27.1115866172231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21.331</x:v>
      </x:c>
      <x:c r="R2643" s="8">
        <x:v>100603.032423413</x:v>
      </x:c>
      <x:c r="S2643" s="12">
        <x:v>260145.648421079</x:v>
      </x:c>
      <x:c r="T2643" s="12">
        <x:v>57.0300653503942</x:v>
      </x:c>
      <x:c r="U2643" s="12">
        <x:v>20.1</x:v>
      </x:c>
      <x:c r="V2643" s="12">
        <x:f>NA()</x:f>
      </x:c>
    </x:row>
    <x:row r="2644">
      <x:c r="A2644">
        <x:v>2110838</x:v>
      </x:c>
      <x:c r="B2644" s="1">
        <x:v>43313.8317419792</x:v>
      </x:c>
      <x:c r="C2644" s="6">
        <x:v>48.3081354166667</x:v>
      </x:c>
      <x:c r="D2644" s="14" t="s">
        <x:v>77</x:v>
      </x:c>
      <x:c r="E2644" s="15">
        <x:v>43278.4135865741</x:v>
      </x:c>
      <x:c r="F2644" t="s">
        <x:v>82</x:v>
      </x:c>
      <x:c r="G2644" s="6">
        <x:v>192.962549037585</x:v>
      </x:c>
      <x:c r="H2644" t="s">
        <x:v>83</x:v>
      </x:c>
      <x:c r="I2644" s="6">
        <x:v>27.1115866172231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21.332</x:v>
      </x:c>
      <x:c r="R2644" s="8">
        <x:v>100601.144354277</x:v>
      </x:c>
      <x:c r="S2644" s="12">
        <x:v>260145.219653996</x:v>
      </x:c>
      <x:c r="T2644" s="12">
        <x:v>57.0300653503942</x:v>
      </x:c>
      <x:c r="U2644" s="12">
        <x:v>20.1</x:v>
      </x:c>
      <x:c r="V2644" s="12">
        <x:f>NA()</x:f>
      </x:c>
    </x:row>
    <x:row r="2645">
      <x:c r="A2645">
        <x:v>2110849</x:v>
      </x:c>
      <x:c r="B2645" s="1">
        <x:v>43313.8317537037</x:v>
      </x:c>
      <x:c r="C2645" s="6">
        <x:v>48.3249844016667</x:v>
      </x:c>
      <x:c r="D2645" s="14" t="s">
        <x:v>77</x:v>
      </x:c>
      <x:c r="E2645" s="15">
        <x:v>43278.4135865741</x:v>
      </x:c>
      <x:c r="F2645" t="s">
        <x:v>82</x:v>
      </x:c>
      <x:c r="G2645" s="6">
        <x:v>192.961629005444</x:v>
      </x:c>
      <x:c r="H2645" t="s">
        <x:v>83</x:v>
      </x:c>
      <x:c r="I2645" s="6">
        <x:v>27.1176968806153</x:v>
      </x:c>
      <x:c r="J2645" t="s">
        <x:v>78</x:v>
      </x:c>
      <x:c r="K2645" s="6">
        <x:v>1025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21.33</x:v>
      </x:c>
      <x:c r="R2645" s="8">
        <x:v>100602.413397016</x:v>
      </x:c>
      <x:c r="S2645" s="12">
        <x:v>260142.816996142</x:v>
      </x:c>
      <x:c r="T2645" s="12">
        <x:v>57.0300653503942</x:v>
      </x:c>
      <x:c r="U2645" s="12">
        <x:v>20.1</x:v>
      </x:c>
      <x:c r="V2645" s="12">
        <x:f>NA()</x:f>
      </x:c>
    </x:row>
    <x:row r="2646">
      <x:c r="A2646">
        <x:v>2110860</x:v>
      </x:c>
      <x:c r="B2646" s="1">
        <x:v>43313.8317653935</x:v>
      </x:c>
      <x:c r="C2646" s="6">
        <x:v>48.3418227433333</x:v>
      </x:c>
      <x:c r="D2646" s="14" t="s">
        <x:v>77</x:v>
      </x:c>
      <x:c r="E2646" s="15">
        <x:v>43278.4135865741</x:v>
      </x:c>
      <x:c r="F2646" t="s">
        <x:v>82</x:v>
      </x:c>
      <x:c r="G2646" s="6">
        <x:v>192.89344250666</x:v>
      </x:c>
      <x:c r="H2646" t="s">
        <x:v>83</x:v>
      </x:c>
      <x:c r="I2646" s="6">
        <x:v>27.1176968806153</x:v>
      </x:c>
      <x:c r="J2646" t="s">
        <x:v>78</x:v>
      </x:c>
      <x:c r="K2646" s="6">
        <x:v>1025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21.334</x:v>
      </x:c>
      <x:c r="R2646" s="8">
        <x:v>100602.435420434</x:v>
      </x:c>
      <x:c r="S2646" s="12">
        <x:v>260146.344993663</x:v>
      </x:c>
      <x:c r="T2646" s="12">
        <x:v>57.0300653503942</x:v>
      </x:c>
      <x:c r="U2646" s="12">
        <x:v>20.1</x:v>
      </x:c>
      <x:c r="V2646" s="12">
        <x:f>NA()</x:f>
      </x:c>
    </x:row>
    <x:row r="2647">
      <x:c r="A2647">
        <x:v>2110864</x:v>
      </x:c>
      <x:c r="B2647" s="1">
        <x:v>43313.8317770833</x:v>
      </x:c>
      <x:c r="C2647" s="6">
        <x:v>48.35867181</x:v>
      </x:c>
      <x:c r="D2647" s="14" t="s">
        <x:v>77</x:v>
      </x:c>
      <x:c r="E2647" s="15">
        <x:v>43278.4135865741</x:v>
      </x:c>
      <x:c r="F2647" t="s">
        <x:v>82</x:v>
      </x:c>
      <x:c r="G2647" s="6">
        <x:v>192.89344250666</x:v>
      </x:c>
      <x:c r="H2647" t="s">
        <x:v>83</x:v>
      </x:c>
      <x:c r="I2647" s="6">
        <x:v>27.1176968806153</x:v>
      </x:c>
      <x:c r="J2647" t="s">
        <x:v>78</x:v>
      </x:c>
      <x:c r="K2647" s="6">
        <x:v>1025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21.334</x:v>
      </x:c>
      <x:c r="R2647" s="8">
        <x:v>100606.216269994</x:v>
      </x:c>
      <x:c r="S2647" s="12">
        <x:v>260132.463054487</x:v>
      </x:c>
      <x:c r="T2647" s="12">
        <x:v>57.0300653503942</x:v>
      </x:c>
      <x:c r="U2647" s="12">
        <x:v>20.1</x:v>
      </x:c>
      <x:c r="V2647" s="12">
        <x:f>NA()</x:f>
      </x:c>
    </x:row>
    <x:row r="2648">
      <x:c r="A2648">
        <x:v>2110878</x:v>
      </x:c>
      <x:c r="B2648" s="1">
        <x:v>43313.8317887731</x:v>
      </x:c>
      <x:c r="C2648" s="6">
        <x:v>48.3755131233333</x:v>
      </x:c>
      <x:c r="D2648" s="14" t="s">
        <x:v>77</x:v>
      </x:c>
      <x:c r="E2648" s="15">
        <x:v>43278.4135865741</x:v>
      </x:c>
      <x:c r="F2648" t="s">
        <x:v>82</x:v>
      </x:c>
      <x:c r="G2648" s="6">
        <x:v>192.927531996159</x:v>
      </x:c>
      <x:c r="H2648" t="s">
        <x:v>83</x:v>
      </x:c>
      <x:c r="I2648" s="6">
        <x:v>27.1176968806153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21.332</x:v>
      </x:c>
      <x:c r="R2648" s="8">
        <x:v>100603.173406197</x:v>
      </x:c>
      <x:c r="S2648" s="12">
        <x:v>260143.504595065</x:v>
      </x:c>
      <x:c r="T2648" s="12">
        <x:v>57.0300653503942</x:v>
      </x:c>
      <x:c r="U2648" s="12">
        <x:v>20.1</x:v>
      </x:c>
      <x:c r="V2648" s="12">
        <x:f>NA()</x:f>
      </x:c>
    </x:row>
    <x:row r="2649">
      <x:c r="A2649">
        <x:v>2110887</x:v>
      </x:c>
      <x:c r="B2649" s="1">
        <x:v>43313.8317999653</x:v>
      </x:c>
      <x:c r="C2649" s="6">
        <x:v>48.3916192216667</x:v>
      </x:c>
      <x:c r="D2649" s="14" t="s">
        <x:v>77</x:v>
      </x:c>
      <x:c r="E2649" s="15">
        <x:v>43278.4135865741</x:v>
      </x:c>
      <x:c r="F2649" t="s">
        <x:v>82</x:v>
      </x:c>
      <x:c r="G2649" s="6">
        <x:v>192.910486311577</x:v>
      </x:c>
      <x:c r="H2649" t="s">
        <x:v>83</x:v>
      </x:c>
      <x:c r="I2649" s="6">
        <x:v>27.1176968806153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21.333</x:v>
      </x:c>
      <x:c r="R2649" s="8">
        <x:v>100610.745472764</x:v>
      </x:c>
      <x:c r="S2649" s="12">
        <x:v>260137.807467651</x:v>
      </x:c>
      <x:c r="T2649" s="12">
        <x:v>57.0300653503942</x:v>
      </x:c>
      <x:c r="U2649" s="12">
        <x:v>20.1</x:v>
      </x:c>
      <x:c r="V2649" s="12">
        <x:f>NA()</x:f>
      </x:c>
    </x:row>
    <x:row r="2650">
      <x:c r="A2650">
        <x:v>2110892</x:v>
      </x:c>
      <x:c r="B2650" s="1">
        <x:v>43313.8318116088</x:v>
      </x:c>
      <x:c r="C2650" s="6">
        <x:v>48.4083844216667</x:v>
      </x:c>
      <x:c r="D2650" s="14" t="s">
        <x:v>77</x:v>
      </x:c>
      <x:c r="E2650" s="15">
        <x:v>43278.4135865741</x:v>
      </x:c>
      <x:c r="F2650" t="s">
        <x:v>82</x:v>
      </x:c>
      <x:c r="G2650" s="6">
        <x:v>192.892518395703</x:v>
      </x:c>
      <x:c r="H2650" t="s">
        <x:v>83</x:v>
      </x:c>
      <x:c r="I2650" s="6">
        <x:v>27.1238071551306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21.332</x:v>
      </x:c>
      <x:c r="R2650" s="8">
        <x:v>100603.811619054</x:v>
      </x:c>
      <x:c r="S2650" s="12">
        <x:v>260145.972139853</x:v>
      </x:c>
      <x:c r="T2650" s="12">
        <x:v>57.0300653503942</x:v>
      </x:c>
      <x:c r="U2650" s="12">
        <x:v>20.1</x:v>
      </x:c>
      <x:c r="V2650" s="12">
        <x:f>NA()</x:f>
      </x:c>
    </x:row>
    <x:row r="2651">
      <x:c r="A2651">
        <x:v>2110905</x:v>
      </x:c>
      <x:c r="B2651" s="1">
        <x:v>43313.8318233449</x:v>
      </x:c>
      <x:c r="C2651" s="6">
        <x:v>48.42529023</x:v>
      </x:c>
      <x:c r="D2651" s="14" t="s">
        <x:v>77</x:v>
      </x:c>
      <x:c r="E2651" s="15">
        <x:v>43278.4135865741</x:v>
      </x:c>
      <x:c r="F2651" t="s">
        <x:v>82</x:v>
      </x:c>
      <x:c r="G2651" s="6">
        <x:v>192.910486311577</x:v>
      </x:c>
      <x:c r="H2651" t="s">
        <x:v>83</x:v>
      </x:c>
      <x:c r="I2651" s="6">
        <x:v>27.1176968806153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21.333</x:v>
      </x:c>
      <x:c r="R2651" s="8">
        <x:v>100604.317800062</x:v>
      </x:c>
      <x:c r="S2651" s="12">
        <x:v>260141.673540904</x:v>
      </x:c>
      <x:c r="T2651" s="12">
        <x:v>57.0300653503942</x:v>
      </x:c>
      <x:c r="U2651" s="12">
        <x:v>20.1</x:v>
      </x:c>
      <x:c r="V2651" s="12">
        <x:f>NA()</x:f>
      </x:c>
    </x:row>
    <x:row r="2652">
      <x:c r="A2652">
        <x:v>2110912</x:v>
      </x:c>
      <x:c r="B2652" s="1">
        <x:v>43313.8318350694</x:v>
      </x:c>
      <x:c r="C2652" s="6">
        <x:v>48.44215841</x:v>
      </x:c>
      <x:c r="D2652" s="14" t="s">
        <x:v>77</x:v>
      </x:c>
      <x:c r="E2652" s="15">
        <x:v>43278.4135865741</x:v>
      </x:c>
      <x:c r="F2652" t="s">
        <x:v>82</x:v>
      </x:c>
      <x:c r="G2652" s="6">
        <x:v>192.89344250666</x:v>
      </x:c>
      <x:c r="H2652" t="s">
        <x:v>83</x:v>
      </x:c>
      <x:c r="I2652" s="6">
        <x:v>27.1176968806153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21.334</x:v>
      </x:c>
      <x:c r="R2652" s="8">
        <x:v>100609.098330212</x:v>
      </x:c>
      <x:c r="S2652" s="12">
        <x:v>260131.08531122</x:v>
      </x:c>
      <x:c r="T2652" s="12">
        <x:v>57.0300653503942</x:v>
      </x:c>
      <x:c r="U2652" s="12">
        <x:v>20.1</x:v>
      </x:c>
      <x:c r="V2652" s="12">
        <x:f>NA()</x:f>
      </x:c>
    </x:row>
    <x:row r="2653">
      <x:c r="A2653">
        <x:v>2110915</x:v>
      </x:c>
      <x:c r="B2653" s="1">
        <x:v>43313.8318461806</x:v>
      </x:c>
      <x:c r="C2653" s="6">
        <x:v>48.4581756833333</x:v>
      </x:c>
      <x:c r="D2653" s="14" t="s">
        <x:v>77</x:v>
      </x:c>
      <x:c r="E2653" s="15">
        <x:v>43278.4135865741</x:v>
      </x:c>
      <x:c r="F2653" t="s">
        <x:v>82</x:v>
      </x:c>
      <x:c r="G2653" s="6">
        <x:v>192.841396181316</x:v>
      </x:c>
      <x:c r="H2653" t="s">
        <x:v>83</x:v>
      </x:c>
      <x:c r="I2653" s="6">
        <x:v>27.1238071551306</x:v>
      </x:c>
      <x:c r="J2653" t="s">
        <x:v>78</x:v>
      </x:c>
      <x:c r="K2653" s="6">
        <x:v>1025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21.335</x:v>
      </x:c>
      <x:c r="R2653" s="8">
        <x:v>100608.483485046</x:v>
      </x:c>
      <x:c r="S2653" s="12">
        <x:v>260133.750949117</x:v>
      </x:c>
      <x:c r="T2653" s="12">
        <x:v>57.0300653503942</x:v>
      </x:c>
      <x:c r="U2653" s="12">
        <x:v>20.1</x:v>
      </x:c>
      <x:c r="V2653" s="12">
        <x:f>NA()</x:f>
      </x:c>
    </x:row>
    <x:row r="2654">
      <x:c r="A2654">
        <x:v>2110930</x:v>
      </x:c>
      <x:c r="B2654" s="1">
        <x:v>43313.8318579514</x:v>
      </x:c>
      <x:c r="C2654" s="6">
        <x:v>48.475120185</x:v>
      </x:c>
      <x:c r="D2654" s="14" t="s">
        <x:v>77</x:v>
      </x:c>
      <x:c r="E2654" s="15">
        <x:v>43278.4135865741</x:v>
      </x:c>
      <x:c r="F2654" t="s">
        <x:v>82</x:v>
      </x:c>
      <x:c r="G2654" s="6">
        <x:v>192.927531996159</x:v>
      </x:c>
      <x:c r="H2654" t="s">
        <x:v>83</x:v>
      </x:c>
      <x:c r="I2654" s="6">
        <x:v>27.1176968806153</x:v>
      </x:c>
      <x:c r="J2654" t="s">
        <x:v>78</x:v>
      </x:c>
      <x:c r="K2654" s="6">
        <x:v>1025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21.332</x:v>
      </x:c>
      <x:c r="R2654" s="8">
        <x:v>100608.442991371</x:v>
      </x:c>
      <x:c r="S2654" s="12">
        <x:v>260141.879240163</x:v>
      </x:c>
      <x:c r="T2654" s="12">
        <x:v>57.0300653503942</x:v>
      </x:c>
      <x:c r="U2654" s="12">
        <x:v>20.1</x:v>
      </x:c>
      <x:c r="V2654" s="12">
        <x:f>NA()</x:f>
      </x:c>
    </x:row>
    <x:row r="2655">
      <x:c r="A2655">
        <x:v>2110938</x:v>
      </x:c>
      <x:c r="B2655" s="1">
        <x:v>43313.8318696759</x:v>
      </x:c>
      <x:c r="C2655" s="6">
        <x:v>48.4919957716667</x:v>
      </x:c>
      <x:c r="D2655" s="14" t="s">
        <x:v>77</x:v>
      </x:c>
      <x:c r="E2655" s="15">
        <x:v>43278.4135865741</x:v>
      </x:c>
      <x:c r="F2655" t="s">
        <x:v>82</x:v>
      </x:c>
      <x:c r="G2655" s="6">
        <x:v>192.979599669965</x:v>
      </x:c>
      <x:c r="H2655" t="s">
        <x:v>83</x:v>
      </x:c>
      <x:c r="I2655" s="6">
        <x:v>27.1115866172231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21.331</x:v>
      </x:c>
      <x:c r="R2655" s="8">
        <x:v>100607.151577816</x:v>
      </x:c>
      <x:c r="S2655" s="12">
        <x:v>260136.78924337</x:v>
      </x:c>
      <x:c r="T2655" s="12">
        <x:v>57.0300653503942</x:v>
      </x:c>
      <x:c r="U2655" s="12">
        <x:v>20.1</x:v>
      </x:c>
      <x:c r="V2655" s="12">
        <x:f>NA()</x:f>
      </x:c>
    </x:row>
    <x:row r="2656">
      <x:c r="A2656">
        <x:v>2110943</x:v>
      </x:c>
      <x:c r="B2656" s="1">
        <x:v>43313.8318808218</x:v>
      </x:c>
      <x:c r="C2656" s="6">
        <x:v>48.5080444483333</x:v>
      </x:c>
      <x:c r="D2656" s="14" t="s">
        <x:v>77</x:v>
      </x:c>
      <x:c r="E2656" s="15">
        <x:v>43278.4135865741</x:v>
      </x:c>
      <x:c r="F2656" t="s">
        <x:v>82</x:v>
      </x:c>
      <x:c r="G2656" s="6">
        <x:v>192.945500285488</x:v>
      </x:c>
      <x:c r="H2656" t="s">
        <x:v>83</x:v>
      </x:c>
      <x:c r="I2656" s="6">
        <x:v>27.1115866172231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21.333</x:v>
      </x:c>
      <x:c r="R2656" s="8">
        <x:v>100610.236105764</x:v>
      </x:c>
      <x:c r="S2656" s="12">
        <x:v>260140.29136005</x:v>
      </x:c>
      <x:c r="T2656" s="12">
        <x:v>57.0300653503942</x:v>
      </x:c>
      <x:c r="U2656" s="12">
        <x:v>20.1</x:v>
      </x:c>
      <x:c r="V2656" s="12">
        <x:f>NA()</x:f>
      </x:c>
    </x:row>
    <x:row r="2657">
      <x:c r="A2657">
        <x:v>2110954</x:v>
      </x:c>
      <x:c r="B2657" s="1">
        <x:v>43313.8318925579</x:v>
      </x:c>
      <x:c r="C2657" s="6">
        <x:v>48.5249109483333</x:v>
      </x:c>
      <x:c r="D2657" s="14" t="s">
        <x:v>77</x:v>
      </x:c>
      <x:c r="E2657" s="15">
        <x:v>43278.4135865741</x:v>
      </x:c>
      <x:c r="F2657" t="s">
        <x:v>82</x:v>
      </x:c>
      <x:c r="G2657" s="6">
        <x:v>192.859360534692</x:v>
      </x:c>
      <x:c r="H2657" t="s">
        <x:v>83</x:v>
      </x:c>
      <x:c r="I2657" s="6">
        <x:v>27.1176968806153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21.336</x:v>
      </x:c>
      <x:c r="R2657" s="8">
        <x:v>100621.640314988</x:v>
      </x:c>
      <x:c r="S2657" s="12">
        <x:v>260150.27463944</x:v>
      </x:c>
      <x:c r="T2657" s="12">
        <x:v>57.0300653503942</x:v>
      </x:c>
      <x:c r="U2657" s="12">
        <x:v>20.1</x:v>
      </x:c>
      <x:c r="V2657" s="12">
        <x:f>NA()</x:f>
      </x:c>
    </x:row>
    <x:row r="2658">
      <x:c r="A2658">
        <x:v>2110960</x:v>
      </x:c>
      <x:c r="B2658" s="1">
        <x:v>43313.8319042477</x:v>
      </x:c>
      <x:c r="C2658" s="6">
        <x:v>48.5417705883333</x:v>
      </x:c>
      <x:c r="D2658" s="14" t="s">
        <x:v>77</x:v>
      </x:c>
      <x:c r="E2658" s="15">
        <x:v>43278.4135865741</x:v>
      </x:c>
      <x:c r="F2658" t="s">
        <x:v>82</x:v>
      </x:c>
      <x:c r="G2658" s="6">
        <x:v>192.945500285488</x:v>
      </x:c>
      <x:c r="H2658" t="s">
        <x:v>83</x:v>
      </x:c>
      <x:c r="I2658" s="6">
        <x:v>27.1115866172231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21.333</x:v>
      </x:c>
      <x:c r="R2658" s="8">
        <x:v>100613.23755133</x:v>
      </x:c>
      <x:c r="S2658" s="12">
        <x:v>260147.268283679</x:v>
      </x:c>
      <x:c r="T2658" s="12">
        <x:v>57.0300653503942</x:v>
      </x:c>
      <x:c r="U2658" s="12">
        <x:v>20.1</x:v>
      </x:c>
      <x:c r="V2658" s="12">
        <x:f>NA()</x:f>
      </x:c>
    </x:row>
    <x:row r="2659">
      <x:c r="A2659">
        <x:v>2110976</x:v>
      </x:c>
      <x:c r="B2659" s="1">
        <x:v>43313.8319159722</x:v>
      </x:c>
      <x:c r="C2659" s="6">
        <x:v>48.5586373966667</x:v>
      </x:c>
      <x:c r="D2659" s="14" t="s">
        <x:v>77</x:v>
      </x:c>
      <x:c r="E2659" s="15">
        <x:v>43278.4135865741</x:v>
      </x:c>
      <x:c r="F2659" t="s">
        <x:v>82</x:v>
      </x:c>
      <x:c r="G2659" s="6">
        <x:v>192.962549037585</x:v>
      </x:c>
      <x:c r="H2659" t="s">
        <x:v>83</x:v>
      </x:c>
      <x:c r="I2659" s="6">
        <x:v>27.1115866172231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21.332</x:v>
      </x:c>
      <x:c r="R2659" s="8">
        <x:v>100610.092818022</x:v>
      </x:c>
      <x:c r="S2659" s="12">
        <x:v>260152.359991616</x:v>
      </x:c>
      <x:c r="T2659" s="12">
        <x:v>57.0300653503942</x:v>
      </x:c>
      <x:c r="U2659" s="12">
        <x:v>20.1</x:v>
      </x:c>
      <x:c r="V2659" s="12">
        <x:f>NA()</x:f>
      </x:c>
    </x:row>
    <x:row r="2660">
      <x:c r="A2660">
        <x:v>2110979</x:v>
      </x:c>
      <x:c r="B2660" s="1">
        <x:v>43313.8319271643</x:v>
      </x:c>
      <x:c r="C2660" s="6">
        <x:v>48.5747539366667</x:v>
      </x:c>
      <x:c r="D2660" s="14" t="s">
        <x:v>77</x:v>
      </x:c>
      <x:c r="E2660" s="15">
        <x:v>43278.4135865741</x:v>
      </x:c>
      <x:c r="F2660" t="s">
        <x:v>82</x:v>
      </x:c>
      <x:c r="G2660" s="6">
        <x:v>192.841396181316</x:v>
      </x:c>
      <x:c r="H2660" t="s">
        <x:v>83</x:v>
      </x:c>
      <x:c r="I2660" s="6">
        <x:v>27.1238071551306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21.335</x:v>
      </x:c>
      <x:c r="R2660" s="8">
        <x:v>100610.391695604</x:v>
      </x:c>
      <x:c r="S2660" s="12">
        <x:v>260143.742369944</x:v>
      </x:c>
      <x:c r="T2660" s="12">
        <x:v>57.0300653503942</x:v>
      </x:c>
      <x:c r="U2660" s="12">
        <x:v>20.1</x:v>
      </x:c>
      <x:c r="V2660" s="12">
        <x:f>NA()</x:f>
      </x:c>
    </x:row>
    <x:row r="2661">
      <x:c r="A2661">
        <x:v>2110987</x:v>
      </x:c>
      <x:c r="B2661" s="1">
        <x:v>43313.8319388889</x:v>
      </x:c>
      <x:c r="C2661" s="6">
        <x:v>48.59164215</x:v>
      </x:c>
      <x:c r="D2661" s="14" t="s">
        <x:v>77</x:v>
      </x:c>
      <x:c r="E2661" s="15">
        <x:v>43278.4135865741</x:v>
      </x:c>
      <x:c r="F2661" t="s">
        <x:v>82</x:v>
      </x:c>
      <x:c r="G2661" s="6">
        <x:v>192.910486311577</x:v>
      </x:c>
      <x:c r="H2661" t="s">
        <x:v>83</x:v>
      </x:c>
      <x:c r="I2661" s="6">
        <x:v>27.1176968806153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21.333</x:v>
      </x:c>
      <x:c r="R2661" s="8">
        <x:v>100611.421283084</x:v>
      </x:c>
      <x:c r="S2661" s="12">
        <x:v>260132.545501616</x:v>
      </x:c>
      <x:c r="T2661" s="12">
        <x:v>57.0300653503942</x:v>
      </x:c>
      <x:c r="U2661" s="12">
        <x:v>20.1</x:v>
      </x:c>
      <x:c r="V2661" s="12">
        <x:f>NA()</x:f>
      </x:c>
    </x:row>
    <x:row r="2662">
      <x:c r="A2662">
        <x:v>2110996</x:v>
      </x:c>
      <x:c r="B2662" s="1">
        <x:v>43313.8319505787</x:v>
      </x:c>
      <x:c r="C2662" s="6">
        <x:v>48.6084873333333</x:v>
      </x:c>
      <x:c r="D2662" s="14" t="s">
        <x:v>77</x:v>
      </x:c>
      <x:c r="E2662" s="15">
        <x:v>43278.4135865741</x:v>
      </x:c>
      <x:c r="F2662" t="s">
        <x:v>82</x:v>
      </x:c>
      <x:c r="G2662" s="6">
        <x:v>192.894365308078</x:v>
      </x:c>
      <x:c r="H2662" t="s">
        <x:v>83</x:v>
      </x:c>
      <x:c r="I2662" s="6">
        <x:v>27.1115866172231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21.336</x:v>
      </x:c>
      <x:c r="R2662" s="8">
        <x:v>100619.253763647</x:v>
      </x:c>
      <x:c r="S2662" s="12">
        <x:v>260141.559353882</x:v>
      </x:c>
      <x:c r="T2662" s="12">
        <x:v>57.0300653503942</x:v>
      </x:c>
      <x:c r="U2662" s="12">
        <x:v>20.1</x:v>
      </x:c>
      <x:c r="V2662" s="12">
        <x:f>NA()</x:f>
      </x:c>
    </x:row>
    <x:row r="2663">
      <x:c r="A2663">
        <x:v>2111009</x:v>
      </x:c>
      <x:c r="B2663" s="1">
        <x:v>43313.8319623032</x:v>
      </x:c>
      <x:c r="C2663" s="6">
        <x:v>48.6253861816667</x:v>
      </x:c>
      <x:c r="D2663" s="14" t="s">
        <x:v>77</x:v>
      </x:c>
      <x:c r="E2663" s="15">
        <x:v>43278.4135865741</x:v>
      </x:c>
      <x:c r="F2663" t="s">
        <x:v>82</x:v>
      </x:c>
      <x:c r="G2663" s="6">
        <x:v>192.876400581126</x:v>
      </x:c>
      <x:c r="H2663" t="s">
        <x:v>83</x:v>
      </x:c>
      <x:c r="I2663" s="6">
        <x:v>27.1176968806153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21.335</x:v>
      </x:c>
      <x:c r="R2663" s="8">
        <x:v>100617.59477255</x:v>
      </x:c>
      <x:c r="S2663" s="12">
        <x:v>260143.150108252</x:v>
      </x:c>
      <x:c r="T2663" s="12">
        <x:v>57.0300653503942</x:v>
      </x:c>
      <x:c r="U2663" s="12">
        <x:v>20.1</x:v>
      </x:c>
      <x:c r="V2663" s="12">
        <x:f>NA()</x:f>
      </x:c>
    </x:row>
    <x:row r="2664">
      <x:c r="A2664">
        <x:v>2111016</x:v>
      </x:c>
      <x:c r="B2664" s="1">
        <x:v>43313.8319734144</x:v>
      </x:c>
      <x:c r="C2664" s="6">
        <x:v>48.64138945</x:v>
      </x:c>
      <x:c r="D2664" s="14" t="s">
        <x:v>77</x:v>
      </x:c>
      <x:c r="E2664" s="15">
        <x:v>43278.4135865741</x:v>
      </x:c>
      <x:c r="F2664" t="s">
        <x:v>82</x:v>
      </x:c>
      <x:c r="G2664" s="6">
        <x:v>192.927531996159</x:v>
      </x:c>
      <x:c r="H2664" t="s">
        <x:v>83</x:v>
      </x:c>
      <x:c r="I2664" s="6">
        <x:v>27.1176968806153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21.332</x:v>
      </x:c>
      <x:c r="R2664" s="8">
        <x:v>100621.26544774</x:v>
      </x:c>
      <x:c r="S2664" s="12">
        <x:v>260132.009625034</x:v>
      </x:c>
      <x:c r="T2664" s="12">
        <x:v>57.0300653503942</x:v>
      </x:c>
      <x:c r="U2664" s="12">
        <x:v>20.1</x:v>
      </x:c>
      <x:c r="V2664" s="12">
        <x:f>NA()</x:f>
      </x:c>
    </x:row>
    <x:row r="2665">
      <x:c r="A2665">
        <x:v>2111023</x:v>
      </x:c>
      <x:c r="B2665" s="1">
        <x:v>43313.8319851042</x:v>
      </x:c>
      <x:c r="C2665" s="6">
        <x:v>48.658209435</x:v>
      </x:c>
      <x:c r="D2665" s="14" t="s">
        <x:v>77</x:v>
      </x:c>
      <x:c r="E2665" s="15">
        <x:v>43278.4135865741</x:v>
      </x:c>
      <x:c r="F2665" t="s">
        <x:v>82</x:v>
      </x:c>
      <x:c r="G2665" s="6">
        <x:v>192.944579560687</x:v>
      </x:c>
      <x:c r="H2665" t="s">
        <x:v>83</x:v>
      </x:c>
      <x:c r="I2665" s="6">
        <x:v>27.1176968806153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21.331</x:v>
      </x:c>
      <x:c r="R2665" s="8">
        <x:v>100620.698470247</x:v>
      </x:c>
      <x:c r="S2665" s="12">
        <x:v>260127.48271702</x:v>
      </x:c>
      <x:c r="T2665" s="12">
        <x:v>57.0300653503942</x:v>
      </x:c>
      <x:c r="U2665" s="12">
        <x:v>20.1</x:v>
      </x:c>
      <x:c r="V2665" s="12">
        <x:f>NA()</x:f>
      </x:c>
    </x:row>
    <x:row r="2666">
      <x:c r="A2666">
        <x:v>2111032</x:v>
      </x:c>
      <x:c r="B2666" s="1">
        <x:v>43313.831996794</x:v>
      </x:c>
      <x:c r="C2666" s="6">
        <x:v>48.6750462983333</x:v>
      </x:c>
      <x:c r="D2666" s="14" t="s">
        <x:v>77</x:v>
      </x:c>
      <x:c r="E2666" s="15">
        <x:v>43278.4135865741</x:v>
      </x:c>
      <x:c r="F2666" t="s">
        <x:v>82</x:v>
      </x:c>
      <x:c r="G2666" s="6">
        <x:v>192.89344250666</x:v>
      </x:c>
      <x:c r="H2666" t="s">
        <x:v>83</x:v>
      </x:c>
      <x:c r="I2666" s="6">
        <x:v>27.1176968806153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21.334</x:v>
      </x:c>
      <x:c r="R2666" s="8">
        <x:v>100608.914058822</x:v>
      </x:c>
      <x:c r="S2666" s="12">
        <x:v>260123.293106177</x:v>
      </x:c>
      <x:c r="T2666" s="12">
        <x:v>57.0300653503942</x:v>
      </x:c>
      <x:c r="U2666" s="12">
        <x:v>20.1</x:v>
      </x:c>
      <x:c r="V2666" s="12">
        <x:f>NA()</x:f>
      </x:c>
    </x:row>
    <x:row r="2667">
      <x:c r="A2667">
        <x:v>2111041</x:v>
      </x:c>
      <x:c r="B2667" s="1">
        <x:v>43313.8320085301</x:v>
      </x:c>
      <x:c r="C2667" s="6">
        <x:v>48.69195304</x:v>
      </x:c>
      <x:c r="D2667" s="14" t="s">
        <x:v>77</x:v>
      </x:c>
      <x:c r="E2667" s="15">
        <x:v>43278.4135865741</x:v>
      </x:c>
      <x:c r="F2667" t="s">
        <x:v>82</x:v>
      </x:c>
      <x:c r="G2667" s="6">
        <x:v>192.877324074295</x:v>
      </x:c>
      <x:c r="H2667" t="s">
        <x:v>83</x:v>
      </x:c>
      <x:c r="I2667" s="6">
        <x:v>27.1115866172231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21.337</x:v>
      </x:c>
      <x:c r="R2667" s="8">
        <x:v>100608.926831836</x:v>
      </x:c>
      <x:c r="S2667" s="12">
        <x:v>260122.134004901</x:v>
      </x:c>
      <x:c r="T2667" s="12">
        <x:v>57.0300653503942</x:v>
      </x:c>
      <x:c r="U2667" s="12">
        <x:v>20.1</x:v>
      </x:c>
      <x:c r="V2667" s="12">
        <x:f>NA()</x:f>
      </x:c>
    </x:row>
    <x:row r="2668">
      <x:c r="A2668">
        <x:v>2111050</x:v>
      </x:c>
      <x:c r="B2668" s="1">
        <x:v>43313.8320202546</x:v>
      </x:c>
      <x:c r="C2668" s="6">
        <x:v>48.7088127166667</x:v>
      </x:c>
      <x:c r="D2668" s="14" t="s">
        <x:v>77</x:v>
      </x:c>
      <x:c r="E2668" s="15">
        <x:v>43278.4135865741</x:v>
      </x:c>
      <x:c r="F2668" t="s">
        <x:v>82</x:v>
      </x:c>
      <x:c r="G2668" s="6">
        <x:v>192.89344250666</x:v>
      </x:c>
      <x:c r="H2668" t="s">
        <x:v>83</x:v>
      </x:c>
      <x:c r="I2668" s="6">
        <x:v>27.1176968806153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21.334</x:v>
      </x:c>
      <x:c r="R2668" s="8">
        <x:v>100617.80984457</x:v>
      </x:c>
      <x:c r="S2668" s="12">
        <x:v>260133.40999223</x:v>
      </x:c>
      <x:c r="T2668" s="12">
        <x:v>57.0300653503942</x:v>
      </x:c>
      <x:c r="U2668" s="12">
        <x:v>20.1</x:v>
      </x:c>
      <x:c r="V2668" s="12">
        <x:f>NA()</x:f>
      </x:c>
    </x:row>
    <x:row r="2669">
      <x:c r="A2669">
        <x:v>2111059</x:v>
      </x:c>
      <x:c r="B2669" s="1">
        <x:v>43313.8320313657</x:v>
      </x:c>
      <x:c r="C2669" s="6">
        <x:v>48.7248322033333</x:v>
      </x:c>
      <x:c r="D2669" s="14" t="s">
        <x:v>77</x:v>
      </x:c>
      <x:c r="E2669" s="15">
        <x:v>43278.4135865741</x:v>
      </x:c>
      <x:c r="F2669" t="s">
        <x:v>82</x:v>
      </x:c>
      <x:c r="G2669" s="6">
        <x:v>192.910486311577</x:v>
      </x:c>
      <x:c r="H2669" t="s">
        <x:v>83</x:v>
      </x:c>
      <x:c r="I2669" s="6">
        <x:v>27.1176968806153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21.333</x:v>
      </x:c>
      <x:c r="R2669" s="8">
        <x:v>100621.378570332</x:v>
      </x:c>
      <x:c r="S2669" s="12">
        <x:v>260129.840044114</x:v>
      </x:c>
      <x:c r="T2669" s="12">
        <x:v>57.0300653503942</x:v>
      </x:c>
      <x:c r="U2669" s="12">
        <x:v>20.1</x:v>
      </x:c>
      <x:c r="V2669" s="12">
        <x:f>NA()</x:f>
      </x:c>
    </x:row>
    <x:row r="2670">
      <x:c r="A2670">
        <x:v>2111068</x:v>
      </x:c>
      <x:c r="B2670" s="1">
        <x:v>43313.8320430903</x:v>
      </x:c>
      <x:c r="C2670" s="6">
        <x:v>48.7417167983333</x:v>
      </x:c>
      <x:c r="D2670" s="14" t="s">
        <x:v>77</x:v>
      </x:c>
      <x:c r="E2670" s="15">
        <x:v>43278.4135865741</x:v>
      </x:c>
      <x:c r="F2670" t="s">
        <x:v>82</x:v>
      </x:c>
      <x:c r="G2670" s="6">
        <x:v>192.911408421017</x:v>
      </x:c>
      <x:c r="H2670" t="s">
        <x:v>83</x:v>
      </x:c>
      <x:c r="I2670" s="6">
        <x:v>27.1115866172231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21.335</x:v>
      </x:c>
      <x:c r="R2670" s="8">
        <x:v>100619.312290583</x:v>
      </x:c>
      <x:c r="S2670" s="12">
        <x:v>260140.680222165</x:v>
      </x:c>
      <x:c r="T2670" s="12">
        <x:v>57.0300653503942</x:v>
      </x:c>
      <x:c r="U2670" s="12">
        <x:v>20.1</x:v>
      </x:c>
      <x:c r="V2670" s="12">
        <x:f>NA()</x:f>
      </x:c>
    </x:row>
    <x:row r="2671">
      <x:c r="A2671">
        <x:v>2111077</x:v>
      </x:c>
      <x:c r="B2671" s="1">
        <x:v>43313.8320548264</x:v>
      </x:c>
      <x:c r="C2671" s="6">
        <x:v>48.7585834866667</x:v>
      </x:c>
      <x:c r="D2671" s="14" t="s">
        <x:v>77</x:v>
      </x:c>
      <x:c r="E2671" s="15">
        <x:v>43278.4135865741</x:v>
      </x:c>
      <x:c r="F2671" t="s">
        <x:v>82</x:v>
      </x:c>
      <x:c r="G2671" s="6">
        <x:v>192.910486311577</x:v>
      </x:c>
      <x:c r="H2671" t="s">
        <x:v>83</x:v>
      </x:c>
      <x:c r="I2671" s="6">
        <x:v>27.1176968806153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21.333</x:v>
      </x:c>
      <x:c r="R2671" s="8">
        <x:v>100626.217290243</x:v>
      </x:c>
      <x:c r="S2671" s="12">
        <x:v>260140.116773058</x:v>
      </x:c>
      <x:c r="T2671" s="12">
        <x:v>57.0300653503942</x:v>
      </x:c>
      <x:c r="U2671" s="12">
        <x:v>20.1</x:v>
      </x:c>
      <x:c r="V2671" s="12">
        <x:f>NA()</x:f>
      </x:c>
    </x:row>
    <x:row r="2672">
      <x:c r="A2672">
        <x:v>2111086</x:v>
      </x:c>
      <x:c r="B2672" s="1">
        <x:v>43313.8320665509</x:v>
      </x:c>
      <x:c r="C2672" s="6">
        <x:v>48.775512815</x:v>
      </x:c>
      <x:c r="D2672" s="14" t="s">
        <x:v>77</x:v>
      </x:c>
      <x:c r="E2672" s="15">
        <x:v>43278.4135865741</x:v>
      </x:c>
      <x:c r="F2672" t="s">
        <x:v>82</x:v>
      </x:c>
      <x:c r="G2672" s="6">
        <x:v>192.808251667184</x:v>
      </x:c>
      <x:c r="H2672" t="s">
        <x:v>83</x:v>
      </x:c>
      <x:c r="I2672" s="6">
        <x:v>27.1176968806153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21.339</x:v>
      </x:c>
      <x:c r="R2672" s="8">
        <x:v>100616.406227241</x:v>
      </x:c>
      <x:c r="S2672" s="12">
        <x:v>260136.034663584</x:v>
      </x:c>
      <x:c r="T2672" s="12">
        <x:v>57.0300653503942</x:v>
      </x:c>
      <x:c r="U2672" s="12">
        <x:v>20.1</x:v>
      </x:c>
      <x:c r="V2672" s="12">
        <x:f>NA()</x:f>
      </x:c>
    </x:row>
    <x:row r="2673">
      <x:c r="A2673">
        <x:v>2111096</x:v>
      </x:c>
      <x:c r="B2673" s="1">
        <x:v>43313.832077662</x:v>
      </x:c>
      <x:c r="C2673" s="6">
        <x:v>48.7915006516667</x:v>
      </x:c>
      <x:c r="D2673" s="14" t="s">
        <x:v>77</x:v>
      </x:c>
      <x:c r="E2673" s="15">
        <x:v>43278.4135865741</x:v>
      </x:c>
      <x:c r="F2673" t="s">
        <x:v>82</x:v>
      </x:c>
      <x:c r="G2673" s="6">
        <x:v>192.894365308078</x:v>
      </x:c>
      <x:c r="H2673" t="s">
        <x:v>83</x:v>
      </x:c>
      <x:c r="I2673" s="6">
        <x:v>27.1115866172231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21.336</x:v>
      </x:c>
      <x:c r="R2673" s="8">
        <x:v>100619.361735892</x:v>
      </x:c>
      <x:c r="S2673" s="12">
        <x:v>260135.719822536</x:v>
      </x:c>
      <x:c r="T2673" s="12">
        <x:v>57.0300653503942</x:v>
      </x:c>
      <x:c r="U2673" s="12">
        <x:v>20.1</x:v>
      </x:c>
      <x:c r="V2673" s="12">
        <x:f>NA()</x:f>
      </x:c>
    </x:row>
    <x:row r="2674">
      <x:c r="A2674">
        <x:v>2111104</x:v>
      </x:c>
      <x:c r="B2674" s="1">
        <x:v>43313.8320893866</x:v>
      </x:c>
      <x:c r="C2674" s="6">
        <x:v>48.80838456</x:v>
      </x:c>
      <x:c r="D2674" s="14" t="s">
        <x:v>77</x:v>
      </x:c>
      <x:c r="E2674" s="15">
        <x:v>43278.4135865741</x:v>
      </x:c>
      <x:c r="F2674" t="s">
        <x:v>82</x:v>
      </x:c>
      <x:c r="G2674" s="6">
        <x:v>192.946419704498</x:v>
      </x:c>
      <x:c r="H2674" t="s">
        <x:v>83</x:v>
      </x:c>
      <x:c r="I2674" s="6">
        <x:v>27.1054763649536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21.335</x:v>
      </x:c>
      <x:c r="R2674" s="8">
        <x:v>100622.841118503</x:v>
      </x:c>
      <x:c r="S2674" s="12">
        <x:v>260133.997923446</x:v>
      </x:c>
      <x:c r="T2674" s="12">
        <x:v>57.0300653503942</x:v>
      </x:c>
      <x:c r="U2674" s="12">
        <x:v>20.1</x:v>
      </x:c>
      <x:c r="V2674" s="12">
        <x:f>NA()</x:f>
      </x:c>
    </x:row>
    <x:row r="2675">
      <x:c r="A2675">
        <x:v>2111115</x:v>
      </x:c>
      <x:c r="B2675" s="1">
        <x:v>43313.8321011227</x:v>
      </x:c>
      <x:c r="C2675" s="6">
        <x:v>48.8252802116667</x:v>
      </x:c>
      <x:c r="D2675" s="14" t="s">
        <x:v>77</x:v>
      </x:c>
      <x:c r="E2675" s="15">
        <x:v>43278.4135865741</x:v>
      </x:c>
      <x:c r="F2675" t="s">
        <x:v>82</x:v>
      </x:c>
      <x:c r="G2675" s="6">
        <x:v>192.843247243071</x:v>
      </x:c>
      <x:c r="H2675" t="s">
        <x:v>83</x:v>
      </x:c>
      <x:c r="I2675" s="6">
        <x:v>27.1115866172231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21.339</x:v>
      </x:c>
      <x:c r="R2675" s="8">
        <x:v>100621.185012308</x:v>
      </x:c>
      <x:c r="S2675" s="12">
        <x:v>260130.72204723</x:v>
      </x:c>
      <x:c r="T2675" s="12">
        <x:v>57.0300653503942</x:v>
      </x:c>
      <x:c r="U2675" s="12">
        <x:v>20.1</x:v>
      </x:c>
      <x:c r="V2675" s="12">
        <x:f>NA()</x:f>
      </x:c>
    </x:row>
    <x:row r="2676">
      <x:c r="A2676">
        <x:v>2111126</x:v>
      </x:c>
      <x:c r="B2676" s="1">
        <x:v>43313.8321128472</x:v>
      </x:c>
      <x:c r="C2676" s="6">
        <x:v>48.842183585</x:v>
      </x:c>
      <x:c r="D2676" s="14" t="s">
        <x:v>77</x:v>
      </x:c>
      <x:c r="E2676" s="15">
        <x:v>43278.4135865741</x:v>
      </x:c>
      <x:c r="F2676" t="s">
        <x:v>82</x:v>
      </x:c>
      <x:c r="G2676" s="6">
        <x:v>192.911408421017</x:v>
      </x:c>
      <x:c r="H2676" t="s">
        <x:v>83</x:v>
      </x:c>
      <x:c r="I2676" s="6">
        <x:v>27.1115866172231</x:v>
      </x:c>
      <x:c r="J2676" t="s">
        <x:v>78</x:v>
      </x:c>
      <x:c r="K2676" s="6">
        <x:v>1025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21.335</x:v>
      </x:c>
      <x:c r="R2676" s="8">
        <x:v>100620.694409361</x:v>
      </x:c>
      <x:c r="S2676" s="12">
        <x:v>260139.771640376</x:v>
      </x:c>
      <x:c r="T2676" s="12">
        <x:v>57.0300653503942</x:v>
      </x:c>
      <x:c r="U2676" s="12">
        <x:v>20.1</x:v>
      </x:c>
      <x:c r="V2676" s="12">
        <x:f>NA()</x:f>
      </x:c>
    </x:row>
    <x:row r="2677">
      <x:c r="A2677">
        <x:v>2111132</x:v>
      </x:c>
      <x:c r="B2677" s="1">
        <x:v>43313.8321239931</x:v>
      </x:c>
      <x:c r="C2677" s="6">
        <x:v>48.8581935</x:v>
      </x:c>
      <x:c r="D2677" s="14" t="s">
        <x:v>77</x:v>
      </x:c>
      <x:c r="E2677" s="15">
        <x:v>43278.4135865741</x:v>
      </x:c>
      <x:c r="F2677" t="s">
        <x:v>82</x:v>
      </x:c>
      <x:c r="G2677" s="6">
        <x:v>192.89344250666</x:v>
      </x:c>
      <x:c r="H2677" t="s">
        <x:v>83</x:v>
      </x:c>
      <x:c r="I2677" s="6">
        <x:v>27.1176968806153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21.334</x:v>
      </x:c>
      <x:c r="R2677" s="8">
        <x:v>100622.330564652</x:v>
      </x:c>
      <x:c r="S2677" s="12">
        <x:v>260135.818504671</x:v>
      </x:c>
      <x:c r="T2677" s="12">
        <x:v>57.0300653503942</x:v>
      </x:c>
      <x:c r="U2677" s="12">
        <x:v>20.1</x:v>
      </x:c>
      <x:c r="V2677" s="12">
        <x:f>NA()</x:f>
      </x:c>
    </x:row>
    <x:row r="2678">
      <x:c r="A2678">
        <x:v>2111140</x:v>
      </x:c>
      <x:c r="B2678" s="1">
        <x:v>43313.8321356829</x:v>
      </x:c>
      <x:c r="C2678" s="6">
        <x:v>48.87506273</x:v>
      </x:c>
      <x:c r="D2678" s="14" t="s">
        <x:v>77</x:v>
      </x:c>
      <x:c r="E2678" s="15">
        <x:v>43278.4135865741</x:v>
      </x:c>
      <x:c r="F2678" t="s">
        <x:v>82</x:v>
      </x:c>
      <x:c r="G2678" s="6">
        <x:v>192.945500285488</x:v>
      </x:c>
      <x:c r="H2678" t="s">
        <x:v>83</x:v>
      </x:c>
      <x:c r="I2678" s="6">
        <x:v>27.1115866172231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21.333</x:v>
      </x:c>
      <x:c r="R2678" s="8">
        <x:v>100619.534035535</x:v>
      </x:c>
      <x:c r="S2678" s="12">
        <x:v>260141.511500081</x:v>
      </x:c>
      <x:c r="T2678" s="12">
        <x:v>57.0300653503942</x:v>
      </x:c>
      <x:c r="U2678" s="12">
        <x:v>20.1</x:v>
      </x:c>
      <x:c r="V2678" s="12">
        <x:f>NA()</x:f>
      </x:c>
    </x:row>
    <x:row r="2679">
      <x:c r="A2679">
        <x:v>2111151</x:v>
      </x:c>
      <x:c r="B2679" s="1">
        <x:v>43313.832147419</x:v>
      </x:c>
      <x:c r="C2679" s="6">
        <x:v>48.8919511566667</x:v>
      </x:c>
      <x:c r="D2679" s="14" t="s">
        <x:v>77</x:v>
      </x:c>
      <x:c r="E2679" s="15">
        <x:v>43278.4135865741</x:v>
      </x:c>
      <x:c r="F2679" t="s">
        <x:v>82</x:v>
      </x:c>
      <x:c r="G2679" s="6">
        <x:v>192.928453413393</x:v>
      </x:c>
      <x:c r="H2679" t="s">
        <x:v>83</x:v>
      </x:c>
      <x:c r="I2679" s="6">
        <x:v>27.1115866172231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21.334</x:v>
      </x:c>
      <x:c r="R2679" s="8">
        <x:v>100625.734181263</x:v>
      </x:c>
      <x:c r="S2679" s="12">
        <x:v>260139.814355924</x:v>
      </x:c>
      <x:c r="T2679" s="12">
        <x:v>57.0300653503942</x:v>
      </x:c>
      <x:c r="U2679" s="12">
        <x:v>20.1</x:v>
      </x:c>
      <x:c r="V2679" s="12">
        <x:f>NA()</x:f>
      </x:c>
    </x:row>
    <x:row r="2680">
      <x:c r="A2680">
        <x:v>2111161</x:v>
      </x:c>
      <x:c r="B2680" s="1">
        <x:v>43313.8321591435</x:v>
      </x:c>
      <x:c r="C2680" s="6">
        <x:v>48.9088112633333</x:v>
      </x:c>
      <x:c r="D2680" s="14" t="s">
        <x:v>77</x:v>
      </x:c>
      <x:c r="E2680" s="15">
        <x:v>43278.4135865741</x:v>
      </x:c>
      <x:c r="F2680" t="s">
        <x:v>82</x:v>
      </x:c>
      <x:c r="G2680" s="6">
        <x:v>192.979599669965</x:v>
      </x:c>
      <x:c r="H2680" t="s">
        <x:v>83</x:v>
      </x:c>
      <x:c r="I2680" s="6">
        <x:v>27.1115866172231</x:v>
      </x:c>
      <x:c r="J2680" t="s">
        <x:v>78</x:v>
      </x:c>
      <x:c r="K2680" s="6">
        <x:v>1025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21.331</x:v>
      </x:c>
      <x:c r="R2680" s="8">
        <x:v>100628.425529353</x:v>
      </x:c>
      <x:c r="S2680" s="12">
        <x:v>260148.45927305</x:v>
      </x:c>
      <x:c r="T2680" s="12">
        <x:v>57.0300653503942</x:v>
      </x:c>
      <x:c r="U2680" s="12">
        <x:v>20.1</x:v>
      </x:c>
      <x:c r="V2680" s="12">
        <x:f>NA()</x:f>
      </x:c>
    </x:row>
    <x:row r="2681">
      <x:c r="A2681">
        <x:v>2111172</x:v>
      </x:c>
      <x:c r="B2681" s="1">
        <x:v>43313.8321703356</x:v>
      </x:c>
      <x:c r="C2681" s="6">
        <x:v>48.9249342533333</x:v>
      </x:c>
      <x:c r="D2681" s="14" t="s">
        <x:v>77</x:v>
      </x:c>
      <x:c r="E2681" s="15">
        <x:v>43278.4135865741</x:v>
      </x:c>
      <x:c r="F2681" t="s">
        <x:v>82</x:v>
      </x:c>
      <x:c r="G2681" s="6">
        <x:v>192.89344250666</x:v>
      </x:c>
      <x:c r="H2681" t="s">
        <x:v>83</x:v>
      </x:c>
      <x:c r="I2681" s="6">
        <x:v>27.1176968806153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21.334</x:v>
      </x:c>
      <x:c r="R2681" s="8">
        <x:v>100619.455396979</x:v>
      </x:c>
      <x:c r="S2681" s="12">
        <x:v>260130.774746828</x:v>
      </x:c>
      <x:c r="T2681" s="12">
        <x:v>57.0300653503942</x:v>
      </x:c>
      <x:c r="U2681" s="12">
        <x:v>20.1</x:v>
      </x:c>
      <x:c r="V2681" s="12">
        <x:f>NA()</x:f>
      </x:c>
    </x:row>
    <x:row r="2682">
      <x:c r="A2682">
        <x:v>2111179</x:v>
      </x:c>
      <x:c r="B2682" s="1">
        <x:v>43313.8321820255</x:v>
      </x:c>
      <x:c r="C2682" s="6">
        <x:v>48.9417771033333</x:v>
      </x:c>
      <x:c r="D2682" s="14" t="s">
        <x:v>77</x:v>
      </x:c>
      <x:c r="E2682" s="15">
        <x:v>43278.4135865741</x:v>
      </x:c>
      <x:c r="F2682" t="s">
        <x:v>82</x:v>
      </x:c>
      <x:c r="G2682" s="6">
        <x:v>192.945500285488</x:v>
      </x:c>
      <x:c r="H2682" t="s">
        <x:v>83</x:v>
      </x:c>
      <x:c r="I2682" s="6">
        <x:v>27.1115866172231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21.333</x:v>
      </x:c>
      <x:c r="R2682" s="8">
        <x:v>100622.047502632</x:v>
      </x:c>
      <x:c r="S2682" s="12">
        <x:v>260139.402258188</x:v>
      </x:c>
      <x:c r="T2682" s="12">
        <x:v>57.0300653503942</x:v>
      </x:c>
      <x:c r="U2682" s="12">
        <x:v>20.1</x:v>
      </x:c>
      <x:c r="V2682" s="12">
        <x:f>NA()</x:f>
      </x:c>
    </x:row>
    <x:row r="2683">
      <x:c r="A2683">
        <x:v>2111186</x:v>
      </x:c>
      <x:c r="B2683" s="1">
        <x:v>43313.8321937153</x:v>
      </x:c>
      <x:c r="C2683" s="6">
        <x:v>48.95861046</x:v>
      </x:c>
      <x:c r="D2683" s="14" t="s">
        <x:v>77</x:v>
      </x:c>
      <x:c r="E2683" s="15">
        <x:v>43278.4135865741</x:v>
      </x:c>
      <x:c r="F2683" t="s">
        <x:v>82</x:v>
      </x:c>
      <x:c r="G2683" s="6">
        <x:v>192.859360534692</x:v>
      </x:c>
      <x:c r="H2683" t="s">
        <x:v>83</x:v>
      </x:c>
      <x:c r="I2683" s="6">
        <x:v>27.1176968806153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21.336</x:v>
      </x:c>
      <x:c r="R2683" s="8">
        <x:v>100627.767142188</x:v>
      </x:c>
      <x:c r="S2683" s="12">
        <x:v>260130.397463059</x:v>
      </x:c>
      <x:c r="T2683" s="12">
        <x:v>57.0300653503942</x:v>
      </x:c>
      <x:c r="U2683" s="12">
        <x:v>20.1</x:v>
      </x:c>
      <x:c r="V2683" s="12">
        <x:f>NA()</x:f>
      </x:c>
    </x:row>
    <x:row r="2684">
      <x:c r="A2684">
        <x:v>2111195</x:v>
      </x:c>
      <x:c r="B2684" s="1">
        <x:v>43313.8322048958</x:v>
      </x:c>
      <x:c r="C2684" s="6">
        <x:v>48.974715755</x:v>
      </x:c>
      <x:c r="D2684" s="14" t="s">
        <x:v>77</x:v>
      </x:c>
      <x:c r="E2684" s="15">
        <x:v>43278.4135865741</x:v>
      </x:c>
      <x:c r="F2684" t="s">
        <x:v>82</x:v>
      </x:c>
      <x:c r="G2684" s="6">
        <x:v>192.89344250666</x:v>
      </x:c>
      <x:c r="H2684" t="s">
        <x:v>83</x:v>
      </x:c>
      <x:c r="I2684" s="6">
        <x:v>27.1176968806153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21.334</x:v>
      </x:c>
      <x:c r="R2684" s="8">
        <x:v>100627.331912757</x:v>
      </x:c>
      <x:c r="S2684" s="12">
        <x:v>260130.614550806</x:v>
      </x:c>
      <x:c r="T2684" s="12">
        <x:v>57.0300653503942</x:v>
      </x:c>
      <x:c r="U2684" s="12">
        <x:v>20.1</x:v>
      </x:c>
      <x:c r="V2684" s="12">
        <x:f>NA()</x:f>
      </x:c>
    </x:row>
    <x:row r="2685">
      <x:c r="A2685">
        <x:v>2111204</x:v>
      </x:c>
      <x:c r="B2685" s="1">
        <x:v>43313.8322166667</x:v>
      </x:c>
      <x:c r="C2685" s="6">
        <x:v>48.9916676316667</x:v>
      </x:c>
      <x:c r="D2685" s="14" t="s">
        <x:v>77</x:v>
      </x:c>
      <x:c r="E2685" s="15">
        <x:v>43278.4135865741</x:v>
      </x:c>
      <x:c r="F2685" t="s">
        <x:v>82</x:v>
      </x:c>
      <x:c r="G2685" s="6">
        <x:v>192.961629005444</x:v>
      </x:c>
      <x:c r="H2685" t="s">
        <x:v>83</x:v>
      </x:c>
      <x:c r="I2685" s="6">
        <x:v>27.1176968806153</x:v>
      </x:c>
      <x:c r="J2685" t="s">
        <x:v>78</x:v>
      </x:c>
      <x:c r="K2685" s="6">
        <x:v>1025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21.33</x:v>
      </x:c>
      <x:c r="R2685" s="8">
        <x:v>100627.338297378</x:v>
      </x:c>
      <x:c r="S2685" s="12">
        <x:v>260124.152332976</x:v>
      </x:c>
      <x:c r="T2685" s="12">
        <x:v>57.0300653503942</x:v>
      </x:c>
      <x:c r="U2685" s="12">
        <x:v>20.1</x:v>
      </x:c>
      <x:c r="V2685" s="12">
        <x:f>NA()</x:f>
      </x:c>
    </x:row>
    <x:row r="2686">
      <x:c r="A2686">
        <x:v>2111213</x:v>
      </x:c>
      <x:c r="B2686" s="1">
        <x:v>43313.8322283912</x:v>
      </x:c>
      <x:c r="C2686" s="6">
        <x:v>49.0085277566667</x:v>
      </x:c>
      <x:c r="D2686" s="14" t="s">
        <x:v>77</x:v>
      </x:c>
      <x:c r="E2686" s="15">
        <x:v>43278.4135865741</x:v>
      </x:c>
      <x:c r="F2686" t="s">
        <x:v>82</x:v>
      </x:c>
      <x:c r="G2686" s="6">
        <x:v>192.894365308078</x:v>
      </x:c>
      <x:c r="H2686" t="s">
        <x:v>83</x:v>
      </x:c>
      <x:c r="I2686" s="6">
        <x:v>27.1115866172231</x:v>
      </x:c>
      <x:c r="J2686" t="s">
        <x:v>78</x:v>
      </x:c>
      <x:c r="K2686" s="6">
        <x:v>1025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21.336</x:v>
      </x:c>
      <x:c r="R2686" s="8">
        <x:v>100629.418555351</x:v>
      </x:c>
      <x:c r="S2686" s="12">
        <x:v>260135.890087476</x:v>
      </x:c>
      <x:c r="T2686" s="12">
        <x:v>57.0300653503942</x:v>
      </x:c>
      <x:c r="U2686" s="12">
        <x:v>20.1</x:v>
      </x:c>
      <x:c r="V2686" s="12">
        <x:f>NA()</x:f>
      </x:c>
    </x:row>
    <x:row r="2687">
      <x:c r="A2687">
        <x:v>2111223</x:v>
      </x:c>
      <x:c r="B2687" s="1">
        <x:v>43313.8322401273</x:v>
      </x:c>
      <x:c r="C2687" s="6">
        <x:v>49.02545677</x:v>
      </x:c>
      <x:c r="D2687" s="14" t="s">
        <x:v>77</x:v>
      </x:c>
      <x:c r="E2687" s="15">
        <x:v>43278.4135865741</x:v>
      </x:c>
      <x:c r="F2687" t="s">
        <x:v>82</x:v>
      </x:c>
      <x:c r="G2687" s="6">
        <x:v>192.842322367079</x:v>
      </x:c>
      <x:c r="H2687" t="s">
        <x:v>83</x:v>
      </x:c>
      <x:c r="I2687" s="6">
        <x:v>27.1176968806153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21.337</x:v>
      </x:c>
      <x:c r="R2687" s="8">
        <x:v>100627.314543101</x:v>
      </x:c>
      <x:c r="S2687" s="12">
        <x:v>260128.796659634</x:v>
      </x:c>
      <x:c r="T2687" s="12">
        <x:v>57.0300653503942</x:v>
      </x:c>
      <x:c r="U2687" s="12">
        <x:v>20.1</x:v>
      </x:c>
      <x:c r="V2687" s="12">
        <x:f>NA()</x:f>
      </x:c>
    </x:row>
    <x:row r="2688">
      <x:c r="A2688">
        <x:v>2111233</x:v>
      </x:c>
      <x:c r="B2688" s="1">
        <x:v>43313.8322512731</x:v>
      </x:c>
      <x:c r="C2688" s="6">
        <x:v>49.0415141266667</x:v>
      </x:c>
      <x:c r="D2688" s="14" t="s">
        <x:v>77</x:v>
      </x:c>
      <x:c r="E2688" s="15">
        <x:v>43278.4135865741</x:v>
      </x:c>
      <x:c r="F2688" t="s">
        <x:v>82</x:v>
      </x:c>
      <x:c r="G2688" s="6">
        <x:v>192.859360534692</x:v>
      </x:c>
      <x:c r="H2688" t="s">
        <x:v>83</x:v>
      </x:c>
      <x:c r="I2688" s="6">
        <x:v>27.1176968806153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21.336</x:v>
      </x:c>
      <x:c r="R2688" s="8">
        <x:v>100620.173486665</x:v>
      </x:c>
      <x:c r="S2688" s="12">
        <x:v>260129.207513899</x:v>
      </x:c>
      <x:c r="T2688" s="12">
        <x:v>57.0300653503942</x:v>
      </x:c>
      <x:c r="U2688" s="12">
        <x:v>20.1</x:v>
      </x:c>
      <x:c r="V2688" s="12">
        <x:f>NA()</x:f>
      </x:c>
    </x:row>
    <x:row r="2689">
      <x:c r="A2689">
        <x:v>2111243</x:v>
      </x:c>
      <x:c r="B2689" s="1">
        <x:v>43313.8322629977</x:v>
      </x:c>
      <x:c r="C2689" s="6">
        <x:v>49.0583547966667</x:v>
      </x:c>
      <x:c r="D2689" s="14" t="s">
        <x:v>77</x:v>
      </x:c>
      <x:c r="E2689" s="15">
        <x:v>43278.4135865741</x:v>
      </x:c>
      <x:c r="F2689" t="s">
        <x:v>82</x:v>
      </x:c>
      <x:c r="G2689" s="6">
        <x:v>192.877324074295</x:v>
      </x:c>
      <x:c r="H2689" t="s">
        <x:v>83</x:v>
      </x:c>
      <x:c r="I2689" s="6">
        <x:v>27.1115866172231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21.337</x:v>
      </x:c>
      <x:c r="R2689" s="8">
        <x:v>100635.505584738</x:v>
      </x:c>
      <x:c r="S2689" s="12">
        <x:v>260147.220106111</x:v>
      </x:c>
      <x:c r="T2689" s="12">
        <x:v>57.0300653503942</x:v>
      </x:c>
      <x:c r="U2689" s="12">
        <x:v>20.1</x:v>
      </x:c>
      <x:c r="V2689" s="12">
        <x:f>NA()</x:f>
      </x:c>
    </x:row>
    <x:row r="2690">
      <x:c r="A2690">
        <x:v>2111249</x:v>
      </x:c>
      <x:c r="B2690" s="1">
        <x:v>43313.8322747338</x:v>
      </x:c>
      <x:c r="C2690" s="6">
        <x:v>49.0752984933333</x:v>
      </x:c>
      <x:c r="D2690" s="14" t="s">
        <x:v>77</x:v>
      </x:c>
      <x:c r="E2690" s="15">
        <x:v>43278.4135865741</x:v>
      </x:c>
      <x:c r="F2690" t="s">
        <x:v>82</x:v>
      </x:c>
      <x:c r="G2690" s="6">
        <x:v>192.895286803472</x:v>
      </x:c>
      <x:c r="H2690" t="s">
        <x:v>83</x:v>
      </x:c>
      <x:c r="I2690" s="6">
        <x:v>27.1054763649536</x:v>
      </x:c>
      <x:c r="J2690" t="s">
        <x:v>78</x:v>
      </x:c>
      <x:c r="K2690" s="6">
        <x:v>1025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21.338</x:v>
      </x:c>
      <x:c r="R2690" s="8">
        <x:v>100638.777088887</x:v>
      </x:c>
      <x:c r="S2690" s="12">
        <x:v>260146.747981285</x:v>
      </x:c>
      <x:c r="T2690" s="12">
        <x:v>57.0300653503942</x:v>
      </x:c>
      <x:c r="U2690" s="12">
        <x:v>20.1</x:v>
      </x:c>
      <x:c r="V2690" s="12">
        <x:f>NA()</x:f>
      </x:c>
    </x:row>
    <x:row r="2691">
      <x:c r="A2691">
        <x:v>2111259</x:v>
      </x:c>
      <x:c r="B2691" s="1">
        <x:v>43313.8322859144</x:v>
      </x:c>
      <x:c r="C2691" s="6">
        <x:v>49.0913812433333</x:v>
      </x:c>
      <x:c r="D2691" s="14" t="s">
        <x:v>77</x:v>
      </x:c>
      <x:c r="E2691" s="15">
        <x:v>43278.4135865741</x:v>
      </x:c>
      <x:c r="F2691" t="s">
        <x:v>82</x:v>
      </x:c>
      <x:c r="G2691" s="6">
        <x:v>192.808251667184</x:v>
      </x:c>
      <x:c r="H2691" t="s">
        <x:v>83</x:v>
      </x:c>
      <x:c r="I2691" s="6">
        <x:v>27.1176968806153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21.339</x:v>
      </x:c>
      <x:c r="R2691" s="8">
        <x:v>100635.849933443</x:v>
      </x:c>
      <x:c r="S2691" s="12">
        <x:v>260141.32711983</x:v>
      </x:c>
      <x:c r="T2691" s="12">
        <x:v>57.0300653503942</x:v>
      </x:c>
      <x:c r="U2691" s="12">
        <x:v>20.1</x:v>
      </x:c>
      <x:c r="V2691" s="12">
        <x:f>NA()</x:f>
      </x:c>
    </x:row>
    <x:row r="2692">
      <x:c r="A2692">
        <x:v>2111268</x:v>
      </x:c>
      <x:c r="B2692" s="1">
        <x:v>43313.8322976505</x:v>
      </x:c>
      <x:c r="C2692" s="6">
        <x:v>49.108243615</x:v>
      </x:c>
      <x:c r="D2692" s="14" t="s">
        <x:v>77</x:v>
      </x:c>
      <x:c r="E2692" s="15">
        <x:v>43278.4135865741</x:v>
      </x:c>
      <x:c r="F2692" t="s">
        <x:v>82</x:v>
      </x:c>
      <x:c r="G2692" s="6">
        <x:v>192.928453413393</x:v>
      </x:c>
      <x:c r="H2692" t="s">
        <x:v>83</x:v>
      </x:c>
      <x:c r="I2692" s="6">
        <x:v>27.1115866172231</x:v>
      </x:c>
      <x:c r="J2692" t="s">
        <x:v>78</x:v>
      </x:c>
      <x:c r="K2692" s="6">
        <x:v>1025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21.334</x:v>
      </x:c>
      <x:c r="R2692" s="8">
        <x:v>100635.103465504</x:v>
      </x:c>
      <x:c r="S2692" s="12">
        <x:v>260149.299100973</x:v>
      </x:c>
      <x:c r="T2692" s="12">
        <x:v>57.0300653503942</x:v>
      </x:c>
      <x:c r="U2692" s="12">
        <x:v>20.1</x:v>
      </x:c>
      <x:c r="V2692" s="12">
        <x:f>NA()</x:f>
      </x:c>
    </x:row>
    <x:row r="2693">
      <x:c r="A2693">
        <x:v>2111277</x:v>
      </x:c>
      <x:c r="B2693" s="1">
        <x:v>43313.8323094097</x:v>
      </x:c>
      <x:c r="C2693" s="6">
        <x:v>49.12520591</x:v>
      </x:c>
      <x:c r="D2693" s="14" t="s">
        <x:v>77</x:v>
      </x:c>
      <x:c r="E2693" s="15">
        <x:v>43278.4135865741</x:v>
      </x:c>
      <x:c r="F2693" t="s">
        <x:v>82</x:v>
      </x:c>
      <x:c r="G2693" s="6">
        <x:v>192.945500285488</x:v>
      </x:c>
      <x:c r="H2693" t="s">
        <x:v>83</x:v>
      </x:c>
      <x:c r="I2693" s="6">
        <x:v>27.1115866172231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21.333</x:v>
      </x:c>
      <x:c r="R2693" s="8">
        <x:v>100640.055409235</x:v>
      </x:c>
      <x:c r="S2693" s="12">
        <x:v>260141.477707885</x:v>
      </x:c>
      <x:c r="T2693" s="12">
        <x:v>57.0300653503942</x:v>
      </x:c>
      <x:c r="U2693" s="12">
        <x:v>20.1</x:v>
      </x:c>
      <x:c r="V2693" s="12">
        <x:f>NA()</x:f>
      </x:c>
    </x:row>
    <x:row r="2694">
      <x:c r="A2694">
        <x:v>2111284</x:v>
      </x:c>
      <x:c r="B2694" s="1">
        <x:v>43313.8323210995</x:v>
      </x:c>
      <x:c r="C2694" s="6">
        <x:v>49.1420558633333</x:v>
      </x:c>
      <x:c r="D2694" s="14" t="s">
        <x:v>77</x:v>
      </x:c>
      <x:c r="E2694" s="15">
        <x:v>43278.4135865741</x:v>
      </x:c>
      <x:c r="F2694" t="s">
        <x:v>82</x:v>
      </x:c>
      <x:c r="G2694" s="6">
        <x:v>192.876400581126</x:v>
      </x:c>
      <x:c r="H2694" t="s">
        <x:v>83</x:v>
      </x:c>
      <x:c r="I2694" s="6">
        <x:v>27.1176968806153</x:v>
      </x:c>
      <x:c r="J2694" t="s">
        <x:v>78</x:v>
      </x:c>
      <x:c r="K2694" s="6">
        <x:v>1025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21.335</x:v>
      </x:c>
      <x:c r="R2694" s="8">
        <x:v>100649.095764991</x:v>
      </x:c>
      <x:c r="S2694" s="12">
        <x:v>260145.975840121</x:v>
      </x:c>
      <x:c r="T2694" s="12">
        <x:v>57.0300653503942</x:v>
      </x:c>
      <x:c r="U2694" s="12">
        <x:v>20.1</x:v>
      </x:c>
      <x:c r="V2694" s="12">
        <x:f>NA()</x:f>
      </x:c>
    </x:row>
    <x:row r="2695">
      <x:c r="A2695">
        <x:v>2111296</x:v>
      </x:c>
      <x:c r="B2695" s="1">
        <x:v>43313.8323322569</x:v>
      </x:c>
      <x:c r="C2695" s="6">
        <x:v>49.1580727516667</x:v>
      </x:c>
      <x:c r="D2695" s="14" t="s">
        <x:v>77</x:v>
      </x:c>
      <x:c r="E2695" s="15">
        <x:v>43278.4135865741</x:v>
      </x:c>
      <x:c r="F2695" t="s">
        <x:v>82</x:v>
      </x:c>
      <x:c r="G2695" s="6">
        <x:v>192.773259530193</x:v>
      </x:c>
      <x:c r="H2695" t="s">
        <x:v>83</x:v>
      </x:c>
      <x:c r="I2695" s="6">
        <x:v>27.1238071551306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21.339</x:v>
      </x:c>
      <x:c r="R2695" s="8">
        <x:v>100633.526874058</x:v>
      </x:c>
      <x:c r="S2695" s="12">
        <x:v>260146.926209221</x:v>
      </x:c>
      <x:c r="T2695" s="12">
        <x:v>57.0300653503942</x:v>
      </x:c>
      <x:c r="U2695" s="12">
        <x:v>20.1</x:v>
      </x:c>
      <x:c r="V2695" s="12">
        <x:f>NA()</x:f>
      </x:c>
    </x:row>
    <x:row r="2696">
      <x:c r="A2696">
        <x:v>2111302</x:v>
      </x:c>
      <x:c r="B2696" s="1">
        <x:v>43313.8323440162</x:v>
      </x:c>
      <x:c r="C2696" s="6">
        <x:v>49.1750430066667</x:v>
      </x:c>
      <x:c r="D2696" s="14" t="s">
        <x:v>77</x:v>
      </x:c>
      <x:c r="E2696" s="15">
        <x:v>43278.4135865741</x:v>
      </x:c>
      <x:c r="F2696" t="s">
        <x:v>82</x:v>
      </x:c>
      <x:c r="G2696" s="6">
        <x:v>192.842322367079</x:v>
      </x:c>
      <x:c r="H2696" t="s">
        <x:v>83</x:v>
      </x:c>
      <x:c r="I2696" s="6">
        <x:v>27.1176968806153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21.337</x:v>
      </x:c>
      <x:c r="R2696" s="8">
        <x:v>100635.128475393</x:v>
      </x:c>
      <x:c r="S2696" s="12">
        <x:v>260151.171414487</x:v>
      </x:c>
      <x:c r="T2696" s="12">
        <x:v>57.0300653503942</x:v>
      </x:c>
      <x:c r="U2696" s="12">
        <x:v>20.1</x:v>
      </x:c>
      <x:c r="V2696" s="12">
        <x:f>NA()</x:f>
      </x:c>
    </x:row>
    <x:row r="2697">
      <x:c r="A2697">
        <x:v>2111312</x:v>
      </x:c>
      <x:c r="B2697" s="1">
        <x:v>43313.8323558218</x:v>
      </x:c>
      <x:c r="C2697" s="6">
        <x:v>49.192058595</x:v>
      </x:c>
      <x:c r="D2697" s="14" t="s">
        <x:v>77</x:v>
      </x:c>
      <x:c r="E2697" s="15">
        <x:v>43278.4135865741</x:v>
      </x:c>
      <x:c r="F2697" t="s">
        <x:v>82</x:v>
      </x:c>
      <x:c r="G2697" s="6">
        <x:v>192.928453413393</x:v>
      </x:c>
      <x:c r="H2697" t="s">
        <x:v>83</x:v>
      </x:c>
      <x:c r="I2697" s="6">
        <x:v>27.1115866172231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21.334</x:v>
      </x:c>
      <x:c r="R2697" s="8">
        <x:v>100642.212365311</x:v>
      </x:c>
      <x:c r="S2697" s="12">
        <x:v>260145.495508662</x:v>
      </x:c>
      <x:c r="T2697" s="12">
        <x:v>57.0300653503942</x:v>
      </x:c>
      <x:c r="U2697" s="12">
        <x:v>20.1</x:v>
      </x:c>
      <x:c r="V2697" s="12">
        <x:f>NA()</x:f>
      </x:c>
    </x:row>
    <x:row r="2698">
      <x:c r="A2698">
        <x:v>2111324</x:v>
      </x:c>
      <x:c r="B2698" s="1">
        <x:v>43313.8323674768</x:v>
      </x:c>
      <x:c r="C2698" s="6">
        <x:v>49.208830225</x:v>
      </x:c>
      <x:c r="D2698" s="14" t="s">
        <x:v>77</x:v>
      </x:c>
      <x:c r="E2698" s="15">
        <x:v>43278.4135865741</x:v>
      </x:c>
      <x:c r="F2698" t="s">
        <x:v>82</x:v>
      </x:c>
      <x:c r="G2698" s="6">
        <x:v>192.911408421017</x:v>
      </x:c>
      <x:c r="H2698" t="s">
        <x:v>83</x:v>
      </x:c>
      <x:c r="I2698" s="6">
        <x:v>27.1115866172231</x:v>
      </x:c>
      <x:c r="J2698" t="s">
        <x:v>78</x:v>
      </x:c>
      <x:c r="K2698" s="6">
        <x:v>1025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21.335</x:v>
      </x:c>
      <x:c r="R2698" s="8">
        <x:v>100636.299560451</x:v>
      </x:c>
      <x:c r="S2698" s="12">
        <x:v>260137.903893654</x:v>
      </x:c>
      <x:c r="T2698" s="12">
        <x:v>57.0300653503942</x:v>
      </x:c>
      <x:c r="U2698" s="12">
        <x:v>20.1</x:v>
      </x:c>
      <x:c r="V2698" s="12">
        <x:f>NA()</x:f>
      </x:c>
    </x:row>
    <x:row r="2699">
      <x:c r="A2699">
        <x:v>2111333</x:v>
      </x:c>
      <x:c r="B2699" s="1">
        <x:v>43313.8323785532</x:v>
      </x:c>
      <x:c r="C2699" s="6">
        <x:v>49.22474848</x:v>
      </x:c>
      <x:c r="D2699" s="14" t="s">
        <x:v>77</x:v>
      </x:c>
      <x:c r="E2699" s="15">
        <x:v>43278.4135865741</x:v>
      </x:c>
      <x:c r="F2699" t="s">
        <x:v>82</x:v>
      </x:c>
      <x:c r="G2699" s="6">
        <x:v>192.859360534692</x:v>
      </x:c>
      <x:c r="H2699" t="s">
        <x:v>83</x:v>
      </x:c>
      <x:c r="I2699" s="6">
        <x:v>27.1176968806153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21.336</x:v>
      </x:c>
      <x:c r="R2699" s="8">
        <x:v>100638.937458094</x:v>
      </x:c>
      <x:c r="S2699" s="12">
        <x:v>260134.011126582</x:v>
      </x:c>
      <x:c r="T2699" s="12">
        <x:v>57.0300653503942</x:v>
      </x:c>
      <x:c r="U2699" s="12">
        <x:v>20.1</x:v>
      </x:c>
      <x:c r="V2699" s="12">
        <x:f>NA()</x:f>
      </x:c>
    </x:row>
    <x:row r="2700">
      <x:c r="A2700">
        <x:v>2111345</x:v>
      </x:c>
      <x:c r="B2700" s="1">
        <x:v>43313.8323903125</x:v>
      </x:c>
      <x:c r="C2700" s="6">
        <x:v>49.2417228466667</x:v>
      </x:c>
      <x:c r="D2700" s="14" t="s">
        <x:v>77</x:v>
      </x:c>
      <x:c r="E2700" s="15">
        <x:v>43278.4135865741</x:v>
      </x:c>
      <x:c r="F2700" t="s">
        <x:v>82</x:v>
      </x:c>
      <x:c r="G2700" s="6">
        <x:v>192.877324074295</x:v>
      </x:c>
      <x:c r="H2700" t="s">
        <x:v>83</x:v>
      </x:c>
      <x:c r="I2700" s="6">
        <x:v>27.1115866172231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21.337</x:v>
      </x:c>
      <x:c r="R2700" s="8">
        <x:v>100648.889538412</x:v>
      </x:c>
      <x:c r="S2700" s="12">
        <x:v>260147.051677313</x:v>
      </x:c>
      <x:c r="T2700" s="12">
        <x:v>57.0300653503942</x:v>
      </x:c>
      <x:c r="U2700" s="12">
        <x:v>20.1</x:v>
      </x:c>
      <x:c r="V2700" s="12">
        <x:f>NA()</x:f>
      </x:c>
    </x:row>
    <x:row r="2701">
      <x:c r="A2701">
        <x:v>2111347</x:v>
      </x:c>
      <x:c r="B2701" s="1">
        <x:v>43313.8324019329</x:v>
      </x:c>
      <x:c r="C2701" s="6">
        <x:v>49.2584228366667</x:v>
      </x:c>
      <x:c r="D2701" s="14" t="s">
        <x:v>77</x:v>
      </x:c>
      <x:c r="E2701" s="15">
        <x:v>43278.4135865741</x:v>
      </x:c>
      <x:c r="F2701" t="s">
        <x:v>82</x:v>
      </x:c>
      <x:c r="G2701" s="6">
        <x:v>192.825286078003</x:v>
      </x:c>
      <x:c r="H2701" t="s">
        <x:v>83</x:v>
      </x:c>
      <x:c r="I2701" s="6">
        <x:v>27.1176968806153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21.338</x:v>
      </x:c>
      <x:c r="R2701" s="8">
        <x:v>100641.576302877</x:v>
      </x:c>
      <x:c r="S2701" s="12">
        <x:v>260131.692624</x:v>
      </x:c>
      <x:c r="T2701" s="12">
        <x:v>57.0300653503942</x:v>
      </x:c>
      <x:c r="U2701" s="12">
        <x:v>20.1</x:v>
      </x:c>
      <x:c r="V2701" s="12">
        <x:f>NA()</x:f>
      </x:c>
    </x:row>
    <x:row r="2702">
      <x:c r="A2702">
        <x:v>2111356</x:v>
      </x:c>
      <x:c r="B2702" s="1">
        <x:v>43313.8324136921</x:v>
      </x:c>
      <x:c r="C2702" s="6">
        <x:v>49.27535759</x:v>
      </x:c>
      <x:c r="D2702" s="14" t="s">
        <x:v>77</x:v>
      </x:c>
      <x:c r="E2702" s="15">
        <x:v>43278.4135865741</x:v>
      </x:c>
      <x:c r="F2702" t="s">
        <x:v>82</x:v>
      </x:c>
      <x:c r="G2702" s="6">
        <x:v>192.962549037585</x:v>
      </x:c>
      <x:c r="H2702" t="s">
        <x:v>83</x:v>
      </x:c>
      <x:c r="I2702" s="6">
        <x:v>27.1115866172231</x:v>
      </x:c>
      <x:c r="J2702" t="s">
        <x:v>78</x:v>
      </x:c>
      <x:c r="K2702" s="6">
        <x:v>1025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21.332</x:v>
      </x:c>
      <x:c r="R2702" s="8">
        <x:v>100636.186982594</x:v>
      </x:c>
      <x:c r="S2702" s="12">
        <x:v>260136.915791767</x:v>
      </x:c>
      <x:c r="T2702" s="12">
        <x:v>57.0300653503942</x:v>
      </x:c>
      <x:c r="U2702" s="12">
        <x:v>20.1</x:v>
      </x:c>
      <x:c r="V2702" s="12">
        <x:f>NA()</x:f>
      </x:c>
    </x:row>
    <x:row r="2703">
      <x:c r="A2703">
        <x:v>2111365</x:v>
      </x:c>
      <x:c r="B2703" s="1">
        <x:v>43313.8324248495</x:v>
      </x:c>
      <x:c r="C2703" s="6">
        <x:v>49.2914192633333</x:v>
      </x:c>
      <x:c r="D2703" s="14" t="s">
        <x:v>77</x:v>
      </x:c>
      <x:c r="E2703" s="15">
        <x:v>43278.4135865741</x:v>
      </x:c>
      <x:c r="F2703" t="s">
        <x:v>82</x:v>
      </x:c>
      <x:c r="G2703" s="6">
        <x:v>192.825286078003</x:v>
      </x:c>
      <x:c r="H2703" t="s">
        <x:v>83</x:v>
      </x:c>
      <x:c r="I2703" s="6">
        <x:v>27.1176968806153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21.338</x:v>
      </x:c>
      <x:c r="R2703" s="8">
        <x:v>100639.664543505</x:v>
      </x:c>
      <x:c r="S2703" s="12">
        <x:v>260152.711474217</x:v>
      </x:c>
      <x:c r="T2703" s="12">
        <x:v>57.0300653503942</x:v>
      </x:c>
      <x:c r="U2703" s="12">
        <x:v>20.1</x:v>
      </x:c>
      <x:c r="V2703" s="12">
        <x:f>NA()</x:f>
      </x:c>
    </x:row>
    <x:row r="2704">
      <x:c r="A2704">
        <x:v>2111378</x:v>
      </x:c>
      <x:c r="B2704" s="1">
        <x:v>43313.8324365393</x:v>
      </x:c>
      <x:c r="C2704" s="6">
        <x:v>49.308261035</x:v>
      </x:c>
      <x:c r="D2704" s="14" t="s">
        <x:v>77</x:v>
      </x:c>
      <x:c r="E2704" s="15">
        <x:v>43278.4135865741</x:v>
      </x:c>
      <x:c r="F2704" t="s">
        <x:v>82</x:v>
      </x:c>
      <x:c r="G2704" s="6">
        <x:v>192.89344250666</x:v>
      </x:c>
      <x:c r="H2704" t="s">
        <x:v>83</x:v>
      </x:c>
      <x:c r="I2704" s="6">
        <x:v>27.1176968806153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21.334</x:v>
      </x:c>
      <x:c r="R2704" s="8">
        <x:v>100642.823519811</x:v>
      </x:c>
      <x:c r="S2704" s="12">
        <x:v>260144.321618579</x:v>
      </x:c>
      <x:c r="T2704" s="12">
        <x:v>57.0300653503942</x:v>
      </x:c>
      <x:c r="U2704" s="12">
        <x:v>20.1</x:v>
      </x:c>
      <x:c r="V2704" s="12">
        <x:f>NA()</x:f>
      </x:c>
    </x:row>
    <x:row r="2705">
      <x:c r="A2705">
        <x:v>2111383</x:v>
      </x:c>
      <x:c r="B2705" s="1">
        <x:v>43313.8324482292</x:v>
      </x:c>
      <x:c r="C2705" s="6">
        <x:v>49.3250999766667</x:v>
      </x:c>
      <x:c r="D2705" s="14" t="s">
        <x:v>77</x:v>
      </x:c>
      <x:c r="E2705" s="15">
        <x:v>43278.4135865741</x:v>
      </x:c>
      <x:c r="F2705" t="s">
        <x:v>82</x:v>
      </x:c>
      <x:c r="G2705" s="6">
        <x:v>192.825286078003</x:v>
      </x:c>
      <x:c r="H2705" t="s">
        <x:v>83</x:v>
      </x:c>
      <x:c r="I2705" s="6">
        <x:v>27.1176968806153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21.338</x:v>
      </x:c>
      <x:c r="R2705" s="8">
        <x:v>100643.656089234</x:v>
      </x:c>
      <x:c r="S2705" s="12">
        <x:v>260140.81733254</x:v>
      </x:c>
      <x:c r="T2705" s="12">
        <x:v>57.0300653503942</x:v>
      </x:c>
      <x:c r="U2705" s="12">
        <x:v>20.1</x:v>
      </x:c>
      <x:c r="V2705" s="12">
        <x:f>NA()</x:f>
      </x:c>
    </x:row>
    <x:row r="2706">
      <x:c r="A2706">
        <x:v>2111392</x:v>
      </x:c>
      <x:c r="B2706" s="1">
        <x:v>43313.832459919</x:v>
      </x:c>
      <x:c r="C2706" s="6">
        <x:v>49.3419256933333</x:v>
      </x:c>
      <x:c r="D2706" s="14" t="s">
        <x:v>77</x:v>
      </x:c>
      <x:c r="E2706" s="15">
        <x:v>43278.4135865741</x:v>
      </x:c>
      <x:c r="F2706" t="s">
        <x:v>82</x:v>
      </x:c>
      <x:c r="G2706" s="6">
        <x:v>192.842322367079</x:v>
      </x:c>
      <x:c r="H2706" t="s">
        <x:v>83</x:v>
      </x:c>
      <x:c r="I2706" s="6">
        <x:v>27.1176968806153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21.337</x:v>
      </x:c>
      <x:c r="R2706" s="8">
        <x:v>100645.771150851</x:v>
      </x:c>
      <x:c r="S2706" s="12">
        <x:v>260153.037956628</x:v>
      </x:c>
      <x:c r="T2706" s="12">
        <x:v>57.0300653503942</x:v>
      </x:c>
      <x:c r="U2706" s="12">
        <x:v>20.1</x:v>
      </x:c>
      <x:c r="V2706" s="12">
        <x:f>NA()</x:f>
      </x:c>
    </x:row>
    <x:row r="2707">
      <x:c r="A2707">
        <x:v>2111406</x:v>
      </x:c>
      <x:c r="B2707" s="1">
        <x:v>43313.8324716435</x:v>
      </x:c>
      <x:c r="C2707" s="6">
        <x:v>49.3588042266667</x:v>
      </x:c>
      <x:c r="D2707" s="14" t="s">
        <x:v>77</x:v>
      </x:c>
      <x:c r="E2707" s="15">
        <x:v>43278.4135865741</x:v>
      </x:c>
      <x:c r="F2707" t="s">
        <x:v>82</x:v>
      </x:c>
      <x:c r="G2707" s="6">
        <x:v>192.791219134339</x:v>
      </x:c>
      <x:c r="H2707" t="s">
        <x:v>83</x:v>
      </x:c>
      <x:c r="I2707" s="6">
        <x:v>27.1176968806153</x:v>
      </x:c>
      <x:c r="J2707" t="s">
        <x:v>78</x:v>
      </x:c>
      <x:c r="K2707" s="6">
        <x:v>1025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21.34</x:v>
      </x:c>
      <x:c r="R2707" s="8">
        <x:v>100634.579246023</x:v>
      </x:c>
      <x:c r="S2707" s="12">
        <x:v>260148.554300335</x:v>
      </x:c>
      <x:c r="T2707" s="12">
        <x:v>57.0300653503942</x:v>
      </x:c>
      <x:c r="U2707" s="12">
        <x:v>20.1</x:v>
      </x:c>
      <x:c r="V2707" s="12">
        <x:f>NA()</x:f>
      </x:c>
    </x:row>
    <x:row r="2708">
      <x:c r="A2708">
        <x:v>2111415</x:v>
      </x:c>
      <x:c r="B2708" s="1">
        <x:v>43313.8324827546</x:v>
      </x:c>
      <x:c r="C2708" s="6">
        <x:v>49.3748121333333</x:v>
      </x:c>
      <x:c r="D2708" s="14" t="s">
        <x:v>77</x:v>
      </x:c>
      <x:c r="E2708" s="15">
        <x:v>43278.4135865741</x:v>
      </x:c>
      <x:c r="F2708" t="s">
        <x:v>82</x:v>
      </x:c>
      <x:c r="G2708" s="6">
        <x:v>192.859360534692</x:v>
      </x:c>
      <x:c r="H2708" t="s">
        <x:v>83</x:v>
      </x:c>
      <x:c r="I2708" s="6">
        <x:v>27.1176968806153</x:v>
      </x:c>
      <x:c r="J2708" t="s">
        <x:v>78</x:v>
      </x:c>
      <x:c r="K2708" s="6">
        <x:v>1025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21.336</x:v>
      </x:c>
      <x:c r="R2708" s="8">
        <x:v>100644.973732531</x:v>
      </x:c>
      <x:c r="S2708" s="12">
        <x:v>260145.774525326</x:v>
      </x:c>
      <x:c r="T2708" s="12">
        <x:v>57.0300653503942</x:v>
      </x:c>
      <x:c r="U2708" s="12">
        <x:v>20.1</x:v>
      </x:c>
      <x:c r="V2708" s="12">
        <x:f>NA()</x:f>
      </x:c>
    </x:row>
    <x:row r="2709">
      <x:c r="A2709">
        <x:v>2111419</x:v>
      </x:c>
      <x:c r="B2709" s="1">
        <x:v>43313.8324944444</x:v>
      </x:c>
      <x:c r="C2709" s="6">
        <x:v>49.3916527733333</x:v>
      </x:c>
      <x:c r="D2709" s="14" t="s">
        <x:v>77</x:v>
      </x:c>
      <x:c r="E2709" s="15">
        <x:v>43278.4135865741</x:v>
      </x:c>
      <x:c r="F2709" t="s">
        <x:v>82</x:v>
      </x:c>
      <x:c r="G2709" s="6">
        <x:v>192.808251667184</x:v>
      </x:c>
      <x:c r="H2709" t="s">
        <x:v>83</x:v>
      </x:c>
      <x:c r="I2709" s="6">
        <x:v>27.1176968806153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21.339</x:v>
      </x:c>
      <x:c r="R2709" s="8">
        <x:v>100642.123737846</x:v>
      </x:c>
      <x:c r="S2709" s="12">
        <x:v>260135.502534044</x:v>
      </x:c>
      <x:c r="T2709" s="12">
        <x:v>57.0300653503942</x:v>
      </x:c>
      <x:c r="U2709" s="12">
        <x:v>20.1</x:v>
      </x:c>
      <x:c r="V2709" s="12">
        <x:f>NA()</x:f>
      </x:c>
    </x:row>
    <x:row r="2710">
      <x:c r="A2710">
        <x:v>2111428</x:v>
      </x:c>
      <x:c r="B2710" s="1">
        <x:v>43313.832506169</x:v>
      </x:c>
      <x:c r="C2710" s="6">
        <x:v>49.4085445033333</x:v>
      </x:c>
      <x:c r="D2710" s="14" t="s">
        <x:v>77</x:v>
      </x:c>
      <x:c r="E2710" s="15">
        <x:v>43278.4135865741</x:v>
      </x:c>
      <x:c r="F2710" t="s">
        <x:v>82</x:v>
      </x:c>
      <x:c r="G2710" s="6">
        <x:v>192.774188479189</x:v>
      </x:c>
      <x:c r="H2710" t="s">
        <x:v>83</x:v>
      </x:c>
      <x:c r="I2710" s="6">
        <x:v>27.1176968806153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21.341</x:v>
      </x:c>
      <x:c r="R2710" s="8">
        <x:v>100638.43570197</x:v>
      </x:c>
      <x:c r="S2710" s="12">
        <x:v>260146.181700504</x:v>
      </x:c>
      <x:c r="T2710" s="12">
        <x:v>57.0300653503942</x:v>
      </x:c>
      <x:c r="U2710" s="12">
        <x:v>20.1</x:v>
      </x:c>
      <x:c r="V2710" s="12">
        <x:f>NA()</x:f>
      </x:c>
    </x:row>
    <x:row r="2711">
      <x:c r="A2711">
        <x:v>2111442</x:v>
      </x:c>
      <x:c r="B2711" s="1">
        <x:v>43313.8325179745</x:v>
      </x:c>
      <x:c r="C2711" s="6">
        <x:v>49.4255278</x:v>
      </x:c>
      <x:c r="D2711" s="14" t="s">
        <x:v>77</x:v>
      </x:c>
      <x:c r="E2711" s="15">
        <x:v>43278.4135865741</x:v>
      </x:c>
      <x:c r="F2711" t="s">
        <x:v>82</x:v>
      </x:c>
      <x:c r="G2711" s="6">
        <x:v>192.89344250666</x:v>
      </x:c>
      <x:c r="H2711" t="s">
        <x:v>83</x:v>
      </x:c>
      <x:c r="I2711" s="6">
        <x:v>27.1176968806153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21.334</x:v>
      </x:c>
      <x:c r="R2711" s="8">
        <x:v>100644.905041923</x:v>
      </x:c>
      <x:c r="S2711" s="12">
        <x:v>260136.191126972</x:v>
      </x:c>
      <x:c r="T2711" s="12">
        <x:v>57.0300653503942</x:v>
      </x:c>
      <x:c r="U2711" s="12">
        <x:v>20.1</x:v>
      </x:c>
      <x:c r="V2711" s="12">
        <x:f>NA()</x:f>
      </x:c>
    </x:row>
    <x:row r="2712">
      <x:c r="A2712">
        <x:v>2111448</x:v>
      </x:c>
      <x:c r="B2712" s="1">
        <x:v>43313.8325289699</x:v>
      </x:c>
      <x:c r="C2712" s="6">
        <x:v>49.4413549933333</x:v>
      </x:c>
      <x:c r="D2712" s="14" t="s">
        <x:v>77</x:v>
      </x:c>
      <x:c r="E2712" s="15">
        <x:v>43278.4135865741</x:v>
      </x:c>
      <x:c r="F2712" t="s">
        <x:v>82</x:v>
      </x:c>
      <x:c r="G2712" s="6">
        <x:v>192.825286078003</x:v>
      </x:c>
      <x:c r="H2712" t="s">
        <x:v>83</x:v>
      </x:c>
      <x:c r="I2712" s="6">
        <x:v>27.1176968806153</x:v>
      </x:c>
      <x:c r="J2712" t="s">
        <x:v>78</x:v>
      </x:c>
      <x:c r="K2712" s="6">
        <x:v>1025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21.338</x:v>
      </x:c>
      <x:c r="R2712" s="8">
        <x:v>100639.425076502</x:v>
      </x:c>
      <x:c r="S2712" s="12">
        <x:v>260138.693577445</x:v>
      </x:c>
      <x:c r="T2712" s="12">
        <x:v>57.0300653503942</x:v>
      </x:c>
      <x:c r="U2712" s="12">
        <x:v>20.1</x:v>
      </x:c>
      <x:c r="V2712" s="12">
        <x:f>NA()</x:f>
      </x:c>
    </x:row>
    <x:row r="2713">
      <x:c r="A2713">
        <x:v>2111458</x:v>
      </x:c>
      <x:c r="B2713" s="1">
        <x:v>43313.8325406597</x:v>
      </x:c>
      <x:c r="C2713" s="6">
        <x:v>49.4581942483333</x:v>
      </x:c>
      <x:c r="D2713" s="14" t="s">
        <x:v>77</x:v>
      </x:c>
      <x:c r="E2713" s="15">
        <x:v>43278.4135865741</x:v>
      </x:c>
      <x:c r="F2713" t="s">
        <x:v>82</x:v>
      </x:c>
      <x:c r="G2713" s="6">
        <x:v>192.894365308078</x:v>
      </x:c>
      <x:c r="H2713" t="s">
        <x:v>83</x:v>
      </x:c>
      <x:c r="I2713" s="6">
        <x:v>27.1115866172231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21.336</x:v>
      </x:c>
      <x:c r="R2713" s="8">
        <x:v>100641.482956342</x:v>
      </x:c>
      <x:c r="S2713" s="12">
        <x:v>260136.108794508</x:v>
      </x:c>
      <x:c r="T2713" s="12">
        <x:v>57.0300653503942</x:v>
      </x:c>
      <x:c r="U2713" s="12">
        <x:v>20.1</x:v>
      </x:c>
      <x:c r="V2713" s="12">
        <x:f>NA()</x:f>
      </x:c>
    </x:row>
    <x:row r="2714">
      <x:c r="A2714">
        <x:v>2111466</x:v>
      </x:c>
      <x:c r="B2714" s="1">
        <x:v>43313.8325523495</x:v>
      </x:c>
      <x:c r="C2714" s="6">
        <x:v>49.475034555</x:v>
      </x:c>
      <x:c r="D2714" s="14" t="s">
        <x:v>77</x:v>
      </x:c>
      <x:c r="E2714" s="15">
        <x:v>43278.4135865741</x:v>
      </x:c>
      <x:c r="F2714" t="s">
        <x:v>82</x:v>
      </x:c>
      <x:c r="G2714" s="6">
        <x:v>192.843247243071</x:v>
      </x:c>
      <x:c r="H2714" t="s">
        <x:v>83</x:v>
      </x:c>
      <x:c r="I2714" s="6">
        <x:v>27.1115866172231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21.339</x:v>
      </x:c>
      <x:c r="R2714" s="8">
        <x:v>100642.17609106</x:v>
      </x:c>
      <x:c r="S2714" s="12">
        <x:v>260138.925703787</x:v>
      </x:c>
      <x:c r="T2714" s="12">
        <x:v>57.0300653503942</x:v>
      </x:c>
      <x:c r="U2714" s="12">
        <x:v>20.1</x:v>
      </x:c>
      <x:c r="V2714" s="12">
        <x:f>NA()</x:f>
      </x:c>
    </x:row>
    <x:row r="2715">
      <x:c r="A2715">
        <x:v>2111474</x:v>
      </x:c>
      <x:c r="B2715" s="1">
        <x:v>43313.8325640394</x:v>
      </x:c>
      <x:c r="C2715" s="6">
        <x:v>49.4918723933333</x:v>
      </x:c>
      <x:c r="D2715" s="14" t="s">
        <x:v>77</x:v>
      </x:c>
      <x:c r="E2715" s="15">
        <x:v>43278.4135865741</x:v>
      </x:c>
      <x:c r="F2715" t="s">
        <x:v>82</x:v>
      </x:c>
      <x:c r="G2715" s="6">
        <x:v>192.790290875812</x:v>
      </x:c>
      <x:c r="H2715" t="s">
        <x:v>83</x:v>
      </x:c>
      <x:c r="I2715" s="6">
        <x:v>27.1238071551306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21.338</x:v>
      </x:c>
      <x:c r="R2715" s="8">
        <x:v>100648.076526274</x:v>
      </x:c>
      <x:c r="S2715" s="12">
        <x:v>260135.835225825</x:v>
      </x:c>
      <x:c r="T2715" s="12">
        <x:v>57.0300653503942</x:v>
      </x:c>
      <x:c r="U2715" s="12">
        <x:v>20.1</x:v>
      </x:c>
      <x:c r="V2715" s="12">
        <x:f>NA()</x:f>
      </x:c>
    </x:row>
    <x:row r="2716">
      <x:c r="A2716">
        <x:v>2111487</x:v>
      </x:c>
      <x:c r="B2716" s="1">
        <x:v>43313.8325757292</x:v>
      </x:c>
      <x:c r="C2716" s="6">
        <x:v>49.5087117616667</x:v>
      </x:c>
      <x:c r="D2716" s="14" t="s">
        <x:v>77</x:v>
      </x:c>
      <x:c r="E2716" s="15">
        <x:v>43278.4135865741</x:v>
      </x:c>
      <x:c r="F2716" t="s">
        <x:v>82</x:v>
      </x:c>
      <x:c r="G2716" s="6">
        <x:v>192.808251667184</x:v>
      </x:c>
      <x:c r="H2716" t="s">
        <x:v>83</x:v>
      </x:c>
      <x:c r="I2716" s="6">
        <x:v>27.1176968806153</x:v>
      </x:c>
      <x:c r="J2716" t="s">
        <x:v>78</x:v>
      </x:c>
      <x:c r="K2716" s="6">
        <x:v>1025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21.339</x:v>
      </x:c>
      <x:c r="R2716" s="8">
        <x:v>100656.359096264</x:v>
      </x:c>
      <x:c r="S2716" s="12">
        <x:v>260147.531669337</x:v>
      </x:c>
      <x:c r="T2716" s="12">
        <x:v>57.0300653503942</x:v>
      </x:c>
      <x:c r="U2716" s="12">
        <x:v>20.1</x:v>
      </x:c>
      <x:c r="V2716" s="12">
        <x:f>NA()</x:f>
      </x:c>
    </x:row>
    <x:row r="2717">
      <x:c r="A2717">
        <x:v>2111495</x:v>
      </x:c>
      <x:c r="B2717" s="1">
        <x:v>43313.832587419</x:v>
      </x:c>
      <x:c r="C2717" s="6">
        <x:v>49.52552773</x:v>
      </x:c>
      <x:c r="D2717" s="14" t="s">
        <x:v>77</x:v>
      </x:c>
      <x:c r="E2717" s="15">
        <x:v>43278.4135865741</x:v>
      </x:c>
      <x:c r="F2717" t="s">
        <x:v>82</x:v>
      </x:c>
      <x:c r="G2717" s="6">
        <x:v>192.859360534692</x:v>
      </x:c>
      <x:c r="H2717" t="s">
        <x:v>83</x:v>
      </x:c>
      <x:c r="I2717" s="6">
        <x:v>27.1176968806153</x:v>
      </x:c>
      <x:c r="J2717" t="s">
        <x:v>78</x:v>
      </x:c>
      <x:c r="K2717" s="6">
        <x:v>1025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21.336</x:v>
      </x:c>
      <x:c r="R2717" s="8">
        <x:v>100649.368674179</x:v>
      </x:c>
      <x:c r="S2717" s="12">
        <x:v>260146.269427395</x:v>
      </x:c>
      <x:c r="T2717" s="12">
        <x:v>57.0300653503942</x:v>
      </x:c>
      <x:c r="U2717" s="12">
        <x:v>20.1</x:v>
      </x:c>
      <x:c r="V2717" s="12">
        <x:f>NA()</x:f>
      </x:c>
    </x:row>
    <x:row r="2718">
      <x:c r="A2718">
        <x:v>2111500</x:v>
      </x:c>
      <x:c r="B2718" s="1">
        <x:v>43313.8325985301</x:v>
      </x:c>
      <x:c r="C2718" s="6">
        <x:v>49.5415381166667</x:v>
      </x:c>
      <x:c r="D2718" s="14" t="s">
        <x:v>77</x:v>
      </x:c>
      <x:c r="E2718" s="15">
        <x:v>43278.4135865741</x:v>
      </x:c>
      <x:c r="F2718" t="s">
        <x:v>82</x:v>
      </x:c>
      <x:c r="G2718" s="6">
        <x:v>192.842322367079</x:v>
      </x:c>
      <x:c r="H2718" t="s">
        <x:v>83</x:v>
      </x:c>
      <x:c r="I2718" s="6">
        <x:v>27.1176968806153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21.337</x:v>
      </x:c>
      <x:c r="R2718" s="8">
        <x:v>100656.07736537</x:v>
      </x:c>
      <x:c r="S2718" s="12">
        <x:v>260141.756446537</x:v>
      </x:c>
      <x:c r="T2718" s="12">
        <x:v>57.0300653503942</x:v>
      </x:c>
      <x:c r="U2718" s="12">
        <x:v>20.1</x:v>
      </x:c>
      <x:c r="V2718" s="12">
        <x:f>NA()</x:f>
      </x:c>
    </x:row>
    <x:row r="2719">
      <x:c r="A2719">
        <x:v>2111509</x:v>
      </x:c>
      <x:c r="B2719" s="1">
        <x:v>43313.8326102662</x:v>
      </x:c>
      <x:c r="C2719" s="6">
        <x:v>49.5584153783333</x:v>
      </x:c>
      <x:c r="D2719" s="14" t="s">
        <x:v>77</x:v>
      </x:c>
      <x:c r="E2719" s="15">
        <x:v>43278.4135865741</x:v>
      </x:c>
      <x:c r="F2719" t="s">
        <x:v>82</x:v>
      </x:c>
      <x:c r="G2719" s="6">
        <x:v>192.911408421017</x:v>
      </x:c>
      <x:c r="H2719" t="s">
        <x:v>83</x:v>
      </x:c>
      <x:c r="I2719" s="6">
        <x:v>27.1115866172231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21.335</x:v>
      </x:c>
      <x:c r="R2719" s="8">
        <x:v>100648.499058982</x:v>
      </x:c>
      <x:c r="S2719" s="12">
        <x:v>260138.549519901</x:v>
      </x:c>
      <x:c r="T2719" s="12">
        <x:v>57.0300653503942</x:v>
      </x:c>
      <x:c r="U2719" s="12">
        <x:v>20.1</x:v>
      </x:c>
      <x:c r="V2719" s="12">
        <x:f>NA()</x:f>
      </x:c>
    </x:row>
    <x:row r="2720">
      <x:c r="A2720">
        <x:v>2111522</x:v>
      </x:c>
      <x:c r="B2720" s="1">
        <x:v>43313.832621956</x:v>
      </x:c>
      <x:c r="C2720" s="6">
        <x:v>49.5752991666667</x:v>
      </x:c>
      <x:c r="D2720" s="14" t="s">
        <x:v>77</x:v>
      </x:c>
      <x:c r="E2720" s="15">
        <x:v>43278.4135865741</x:v>
      </x:c>
      <x:c r="F2720" t="s">
        <x:v>82</x:v>
      </x:c>
      <x:c r="G2720" s="6">
        <x:v>192.75715970145</x:v>
      </x:c>
      <x:c r="H2720" t="s">
        <x:v>83</x:v>
      </x:c>
      <x:c r="I2720" s="6">
        <x:v>27.1176968806153</x:v>
      </x:c>
      <x:c r="J2720" t="s">
        <x:v>78</x:v>
      </x:c>
      <x:c r="K2720" s="6">
        <x:v>1025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21.342</x:v>
      </x:c>
      <x:c r="R2720" s="8">
        <x:v>100649.087484959</x:v>
      </x:c>
      <x:c r="S2720" s="12">
        <x:v>260145.877396576</x:v>
      </x:c>
      <x:c r="T2720" s="12">
        <x:v>57.0300653503942</x:v>
      </x:c>
      <x:c r="U2720" s="12">
        <x:v>20.1</x:v>
      </x:c>
      <x:c r="V2720" s="12">
        <x:f>NA()</x:f>
      </x:c>
    </x:row>
    <x:row r="2721">
      <x:c r="A2721">
        <x:v>2111532</x:v>
      </x:c>
      <x:c r="B2721" s="1">
        <x:v>43313.8326336806</x:v>
      </x:c>
      <x:c r="C2721" s="6">
        <x:v>49.592153565</x:v>
      </x:c>
      <x:c r="D2721" s="14" t="s">
        <x:v>77</x:v>
      </x:c>
      <x:c r="E2721" s="15">
        <x:v>43278.4135865741</x:v>
      </x:c>
      <x:c r="F2721" t="s">
        <x:v>82</x:v>
      </x:c>
      <x:c r="G2721" s="6">
        <x:v>192.859360534692</x:v>
      </x:c>
      <x:c r="H2721" t="s">
        <x:v>83</x:v>
      </x:c>
      <x:c r="I2721" s="6">
        <x:v>27.1176968806153</x:v>
      </x:c>
      <x:c r="J2721" t="s">
        <x:v>78</x:v>
      </x:c>
      <x:c r="K2721" s="6">
        <x:v>1025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21.336</x:v>
      </x:c>
      <x:c r="R2721" s="8">
        <x:v>100656.401872919</x:v>
      </x:c>
      <x:c r="S2721" s="12">
        <x:v>260132.362187403</x:v>
      </x:c>
      <x:c r="T2721" s="12">
        <x:v>57.0300653503942</x:v>
      </x:c>
      <x:c r="U2721" s="12">
        <x:v>20.1</x:v>
      </x:c>
      <x:c r="V2721" s="12">
        <x:f>NA()</x:f>
      </x:c>
    </x:row>
    <x:row r="2722">
      <x:c r="A2722">
        <x:v>2111536</x:v>
      </x:c>
      <x:c r="B2722" s="1">
        <x:v>43313.8326447569</x:v>
      </x:c>
      <x:c r="C2722" s="6">
        <x:v>49.6081001216667</x:v>
      </x:c>
      <x:c r="D2722" s="14" t="s">
        <x:v>77</x:v>
      </x:c>
      <x:c r="E2722" s="15">
        <x:v>43278.4135865741</x:v>
      </x:c>
      <x:c r="F2722" t="s">
        <x:v>82</x:v>
      </x:c>
      <x:c r="G2722" s="6">
        <x:v>192.877324074295</x:v>
      </x:c>
      <x:c r="H2722" t="s">
        <x:v>83</x:v>
      </x:c>
      <x:c r="I2722" s="6">
        <x:v>27.1115866172231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21.337</x:v>
      </x:c>
      <x:c r="R2722" s="8">
        <x:v>100644.666161272</x:v>
      </x:c>
      <x:c r="S2722" s="12">
        <x:v>260130.610381691</x:v>
      </x:c>
      <x:c r="T2722" s="12">
        <x:v>57.0300653503942</x:v>
      </x:c>
      <x:c r="U2722" s="12">
        <x:v>20.1</x:v>
      </x:c>
      <x:c r="V2722" s="12">
        <x:f>NA()</x:f>
      </x:c>
    </x:row>
    <x:row r="2723">
      <x:c r="A2723">
        <x:v>2111545</x:v>
      </x:c>
      <x:c r="B2723" s="1">
        <x:v>43313.8326564468</x:v>
      </x:c>
      <x:c r="C2723" s="6">
        <x:v>49.6249512333333</x:v>
      </x:c>
      <x:c r="D2723" s="14" t="s">
        <x:v>77</x:v>
      </x:c>
      <x:c r="E2723" s="15">
        <x:v>43278.4135865741</x:v>
      </x:c>
      <x:c r="F2723" t="s">
        <x:v>82</x:v>
      </x:c>
      <x:c r="G2723" s="6">
        <x:v>192.756230062212</x:v>
      </x:c>
      <x:c r="H2723" t="s">
        <x:v>83</x:v>
      </x:c>
      <x:c r="I2723" s="6">
        <x:v>27.1238071551306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21.34</x:v>
      </x:c>
      <x:c r="R2723" s="8">
        <x:v>100652.146540484</x:v>
      </x:c>
      <x:c r="S2723" s="12">
        <x:v>260140.329941635</x:v>
      </x:c>
      <x:c r="T2723" s="12">
        <x:v>57.0300653503942</x:v>
      </x:c>
      <x:c r="U2723" s="12">
        <x:v>20.1</x:v>
      </x:c>
      <x:c r="V2723" s="12">
        <x:f>NA()</x:f>
      </x:c>
    </x:row>
    <x:row r="2724">
      <x:c r="A2724">
        <x:v>2111559</x:v>
      </x:c>
      <x:c r="B2724" s="1">
        <x:v>43313.8326681713</x:v>
      </x:c>
      <x:c r="C2724" s="6">
        <x:v>49.64184574</x:v>
      </x:c>
      <x:c r="D2724" s="14" t="s">
        <x:v>77</x:v>
      </x:c>
      <x:c r="E2724" s="15">
        <x:v>43278.4135865741</x:v>
      </x:c>
      <x:c r="F2724" t="s">
        <x:v>82</x:v>
      </x:c>
      <x:c r="G2724" s="6">
        <x:v>192.842322367079</x:v>
      </x:c>
      <x:c r="H2724" t="s">
        <x:v>83</x:v>
      </x:c>
      <x:c r="I2724" s="6">
        <x:v>27.1176968806153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21.337</x:v>
      </x:c>
      <x:c r="R2724" s="8">
        <x:v>100665.686313197</x:v>
      </x:c>
      <x:c r="S2724" s="12">
        <x:v>260148.118051517</x:v>
      </x:c>
      <x:c r="T2724" s="12">
        <x:v>57.0300653503942</x:v>
      </x:c>
      <x:c r="U2724" s="12">
        <x:v>20.1</x:v>
      </x:c>
      <x:c r="V2724" s="12">
        <x:f>NA()</x:f>
      </x:c>
    </x:row>
    <x:row r="2725">
      <x:c r="A2725">
        <x:v>2111566</x:v>
      </x:c>
      <x:c r="B2725" s="1">
        <x:v>43313.8326798611</x:v>
      </x:c>
      <x:c r="C2725" s="6">
        <x:v>49.658678765</x:v>
      </x:c>
      <x:c r="D2725" s="14" t="s">
        <x:v>77</x:v>
      </x:c>
      <x:c r="E2725" s="15">
        <x:v>43278.4135865741</x:v>
      </x:c>
      <x:c r="F2725" t="s">
        <x:v>82</x:v>
      </x:c>
      <x:c r="G2725" s="6">
        <x:v>192.774188479189</x:v>
      </x:c>
      <x:c r="H2725" t="s">
        <x:v>83</x:v>
      </x:c>
      <x:c r="I2725" s="6">
        <x:v>27.1176968806153</x:v>
      </x:c>
      <x:c r="J2725" t="s">
        <x:v>78</x:v>
      </x:c>
      <x:c r="K2725" s="6">
        <x:v>1025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21.341</x:v>
      </x:c>
      <x:c r="R2725" s="8">
        <x:v>100648.854492497</x:v>
      </x:c>
      <x:c r="S2725" s="12">
        <x:v>260139.191743652</x:v>
      </x:c>
      <x:c r="T2725" s="12">
        <x:v>57.0300653503942</x:v>
      </x:c>
      <x:c r="U2725" s="12">
        <x:v>20.1</x:v>
      </x:c>
      <x:c r="V2725" s="12">
        <x:f>NA()</x:f>
      </x:c>
    </x:row>
    <x:row r="2726">
      <x:c r="A2726">
        <x:v>2111575</x:v>
      </x:c>
      <x:c r="B2726" s="1">
        <x:v>43313.8326915509</x:v>
      </x:c>
      <x:c r="C2726" s="6">
        <x:v>49.6754938833333</x:v>
      </x:c>
      <x:c r="D2726" s="14" t="s">
        <x:v>77</x:v>
      </x:c>
      <x:c r="E2726" s="15">
        <x:v>43278.4135865741</x:v>
      </x:c>
      <x:c r="F2726" t="s">
        <x:v>82</x:v>
      </x:c>
      <x:c r="G2726" s="6">
        <x:v>192.739202471589</x:v>
      </x:c>
      <x:c r="H2726" t="s">
        <x:v>83</x:v>
      </x:c>
      <x:c r="I2726" s="6">
        <x:v>27.1238071551306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21.341</x:v>
      </x:c>
      <x:c r="R2726" s="8">
        <x:v>100658.742524888</x:v>
      </x:c>
      <x:c r="S2726" s="12">
        <x:v>260136.95205172</x:v>
      </x:c>
      <x:c r="T2726" s="12">
        <x:v>57.0300653503942</x:v>
      </x:c>
      <x:c r="U2726" s="12">
        <x:v>20.1</x:v>
      </x:c>
      <x:c r="V2726" s="12">
        <x:f>NA()</x:f>
      </x:c>
    </x:row>
    <x:row r="2727">
      <x:c r="A2727">
        <x:v>2111581</x:v>
      </x:c>
      <x:c r="B2727" s="1">
        <x:v>43313.8327026968</x:v>
      </x:c>
      <x:c r="C2727" s="6">
        <x:v>49.6915296216667</x:v>
      </x:c>
      <x:c r="D2727" s="14" t="s">
        <x:v>77</x:v>
      </x:c>
      <x:c r="E2727" s="15">
        <x:v>43278.4135865741</x:v>
      </x:c>
      <x:c r="F2727" t="s">
        <x:v>82</x:v>
      </x:c>
      <x:c r="G2727" s="6">
        <x:v>192.808251667184</x:v>
      </x:c>
      <x:c r="H2727" t="s">
        <x:v>83</x:v>
      </x:c>
      <x:c r="I2727" s="6">
        <x:v>27.1176968806153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21.339</x:v>
      </x:c>
      <x:c r="R2727" s="8">
        <x:v>100653.215650537</x:v>
      </x:c>
      <x:c r="S2727" s="12">
        <x:v>260136.884208752</x:v>
      </x:c>
      <x:c r="T2727" s="12">
        <x:v>57.0300653503942</x:v>
      </x:c>
      <x:c r="U2727" s="12">
        <x:v>20.1</x:v>
      </x:c>
      <x:c r="V2727" s="12">
        <x:f>NA()</x:f>
      </x:c>
    </x:row>
    <x:row r="2728">
      <x:c r="A2728">
        <x:v>2111594</x:v>
      </x:c>
      <x:c r="B2728" s="1">
        <x:v>43313.8327143866</x:v>
      </x:c>
      <x:c r="C2728" s="6">
        <x:v>49.70838843</x:v>
      </x:c>
      <x:c r="D2728" s="14" t="s">
        <x:v>77</x:v>
      </x:c>
      <x:c r="E2728" s="15">
        <x:v>43278.4135865741</x:v>
      </x:c>
      <x:c r="F2728" t="s">
        <x:v>82</x:v>
      </x:c>
      <x:c r="G2728" s="6">
        <x:v>192.808251667184</x:v>
      </x:c>
      <x:c r="H2728" t="s">
        <x:v>83</x:v>
      </x:c>
      <x:c r="I2728" s="6">
        <x:v>27.1176968806153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21.339</x:v>
      </x:c>
      <x:c r="R2728" s="8">
        <x:v>100654.284701503</x:v>
      </x:c>
      <x:c r="S2728" s="12">
        <x:v>260140.868305757</x:v>
      </x:c>
      <x:c r="T2728" s="12">
        <x:v>57.0300653503942</x:v>
      </x:c>
      <x:c r="U2728" s="12">
        <x:v>20.1</x:v>
      </x:c>
      <x:c r="V2728" s="12">
        <x:f>NA()</x:f>
      </x:c>
    </x:row>
    <x:row r="2729">
      <x:c r="A2729">
        <x:v>2111602</x:v>
      </x:c>
      <x:c r="B2729" s="1">
        <x:v>43313.8327260764</x:v>
      </x:c>
      <x:c r="C2729" s="6">
        <x:v>49.7252318266667</x:v>
      </x:c>
      <x:c r="D2729" s="14" t="s">
        <x:v>77</x:v>
      </x:c>
      <x:c r="E2729" s="15">
        <x:v>43278.4135865741</x:v>
      </x:c>
      <x:c r="F2729" t="s">
        <x:v>82</x:v>
      </x:c>
      <x:c r="G2729" s="6">
        <x:v>192.824359201092</x:v>
      </x:c>
      <x:c r="H2729" t="s">
        <x:v>83</x:v>
      </x:c>
      <x:c r="I2729" s="6">
        <x:v>27.1238071551306</x:v>
      </x:c>
      <x:c r="J2729" t="s">
        <x:v>78</x:v>
      </x:c>
      <x:c r="K2729" s="6">
        <x:v>1025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21.336</x:v>
      </x:c>
      <x:c r="R2729" s="8">
        <x:v>100652.054236854</x:v>
      </x:c>
      <x:c r="S2729" s="12">
        <x:v>260146.103736197</x:v>
      </x:c>
      <x:c r="T2729" s="12">
        <x:v>57.0300653503942</x:v>
      </x:c>
      <x:c r="U2729" s="12">
        <x:v>20.1</x:v>
      </x:c>
      <x:c r="V2729" s="12">
        <x:f>NA()</x:f>
      </x:c>
    </x:row>
    <x:row r="2730">
      <x:c r="A2730">
        <x:v>2111614</x:v>
      </x:c>
      <x:c r="B2730" s="1">
        <x:v>43313.8327378125</x:v>
      </x:c>
      <x:c r="C2730" s="6">
        <x:v>49.7420827933333</x:v>
      </x:c>
      <x:c r="D2730" s="14" t="s">
        <x:v>77</x:v>
      </x:c>
      <x:c r="E2730" s="15">
        <x:v>43278.4135865741</x:v>
      </x:c>
      <x:c r="F2730" t="s">
        <x:v>82</x:v>
      </x:c>
      <x:c r="G2730" s="6">
        <x:v>192.739202471589</x:v>
      </x:c>
      <x:c r="H2730" t="s">
        <x:v>83</x:v>
      </x:c>
      <x:c r="I2730" s="6">
        <x:v>27.1238071551306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21.341</x:v>
      </x:c>
      <x:c r="R2730" s="8">
        <x:v>100651.188425125</x:v>
      </x:c>
      <x:c r="S2730" s="12">
        <x:v>260135.406263283</x:v>
      </x:c>
      <x:c r="T2730" s="12">
        <x:v>57.0300653503942</x:v>
      </x:c>
      <x:c r="U2730" s="12">
        <x:v>20.1</x:v>
      </x:c>
      <x:c r="V2730" s="12">
        <x:f>NA()</x:f>
      </x:c>
    </x:row>
    <x:row r="2731">
      <x:c r="A2731">
        <x:v>2111617</x:v>
      </x:c>
      <x:c r="B2731" s="1">
        <x:v>43313.8327489236</x:v>
      </x:c>
      <x:c r="C2731" s="6">
        <x:v>49.7580894033333</x:v>
      </x:c>
      <x:c r="D2731" s="14" t="s">
        <x:v>77</x:v>
      </x:c>
      <x:c r="E2731" s="15">
        <x:v>43278.4135865741</x:v>
      </x:c>
      <x:c r="F2731" t="s">
        <x:v>82</x:v>
      </x:c>
      <x:c r="G2731" s="6">
        <x:v>192.773259530193</x:v>
      </x:c>
      <x:c r="H2731" t="s">
        <x:v>83</x:v>
      </x:c>
      <x:c r="I2731" s="6">
        <x:v>27.1238071551306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21.339</x:v>
      </x:c>
      <x:c r="R2731" s="8">
        <x:v>100660.216826754</x:v>
      </x:c>
      <x:c r="S2731" s="12">
        <x:v>260136.270417718</x:v>
      </x:c>
      <x:c r="T2731" s="12">
        <x:v>57.0300653503942</x:v>
      </x:c>
      <x:c r="U2731" s="12">
        <x:v>20.1</x:v>
      </x:c>
      <x:c r="V2731" s="12">
        <x:f>NA()</x:f>
      </x:c>
    </x:row>
    <x:row r="2732">
      <x:c r="A2732">
        <x:v>2111626</x:v>
      </x:c>
      <x:c r="B2732" s="1">
        <x:v>43313.8327606481</x:v>
      </x:c>
      <x:c r="C2732" s="6">
        <x:v>49.7749744883333</x:v>
      </x:c>
      <x:c r="D2732" s="14" t="s">
        <x:v>77</x:v>
      </x:c>
      <x:c r="E2732" s="15">
        <x:v>43278.4135865741</x:v>
      </x:c>
      <x:c r="F2732" t="s">
        <x:v>82</x:v>
      </x:c>
      <x:c r="G2732" s="6">
        <x:v>192.808251667184</x:v>
      </x:c>
      <x:c r="H2732" t="s">
        <x:v>83</x:v>
      </x:c>
      <x:c r="I2732" s="6">
        <x:v>27.1176968806153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21.339</x:v>
      </x:c>
      <x:c r="R2732" s="8">
        <x:v>100645.881472727</x:v>
      </x:c>
      <x:c r="S2732" s="12">
        <x:v>260134.046975286</x:v>
      </x:c>
      <x:c r="T2732" s="12">
        <x:v>57.0300653503942</x:v>
      </x:c>
      <x:c r="U2732" s="12">
        <x:v>20.1</x:v>
      </x:c>
      <x:c r="V2732" s="12">
        <x:f>NA()</x:f>
      </x:c>
    </x:row>
    <x:row r="2733">
      <x:c r="A2733">
        <x:v>2111640</x:v>
      </x:c>
      <x:c r="B2733" s="1">
        <x:v>43313.832772338</x:v>
      </x:c>
      <x:c r="C2733" s="6">
        <x:v>49.791820705</x:v>
      </x:c>
      <x:c r="D2733" s="14" t="s">
        <x:v>77</x:v>
      </x:c>
      <x:c r="E2733" s="15">
        <x:v>43278.4135865741</x:v>
      </x:c>
      <x:c r="F2733" t="s">
        <x:v>82</x:v>
      </x:c>
      <x:c r="G2733" s="6">
        <x:v>192.774188479189</x:v>
      </x:c>
      <x:c r="H2733" t="s">
        <x:v>83</x:v>
      </x:c>
      <x:c r="I2733" s="6">
        <x:v>27.1176968806153</x:v>
      </x:c>
      <x:c r="J2733" t="s">
        <x:v>78</x:v>
      </x:c>
      <x:c r="K2733" s="6">
        <x:v>1025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21.341</x:v>
      </x:c>
      <x:c r="R2733" s="8">
        <x:v>100657.858382891</x:v>
      </x:c>
      <x:c r="S2733" s="12">
        <x:v>260150.679146401</x:v>
      </x:c>
      <x:c r="T2733" s="12">
        <x:v>57.0300653503942</x:v>
      </x:c>
      <x:c r="U2733" s="12">
        <x:v>20.1</x:v>
      </x:c>
      <x:c r="V2733" s="12">
        <x:f>NA()</x:f>
      </x:c>
    </x:row>
    <x:row r="2734">
      <x:c r="A2734">
        <x:v>2111647</x:v>
      </x:c>
      <x:c r="B2734" s="1">
        <x:v>43313.8327839931</x:v>
      </x:c>
      <x:c r="C2734" s="6">
        <x:v>49.8086265533333</x:v>
      </x:c>
      <x:c r="D2734" s="14" t="s">
        <x:v>77</x:v>
      </x:c>
      <x:c r="E2734" s="15">
        <x:v>43278.4135865741</x:v>
      </x:c>
      <x:c r="F2734" t="s">
        <x:v>82</x:v>
      </x:c>
      <x:c r="G2734" s="6">
        <x:v>192.790290875812</x:v>
      </x:c>
      <x:c r="H2734" t="s">
        <x:v>83</x:v>
      </x:c>
      <x:c r="I2734" s="6">
        <x:v>27.1238071551306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21.338</x:v>
      </x:c>
      <x:c r="R2734" s="8">
        <x:v>100662.83800056</x:v>
      </x:c>
      <x:c r="S2734" s="12">
        <x:v>260147.322687791</x:v>
      </x:c>
      <x:c r="T2734" s="12">
        <x:v>57.0300653503942</x:v>
      </x:c>
      <x:c r="U2734" s="12">
        <x:v>20.1</x:v>
      </x:c>
      <x:c r="V2734" s="12">
        <x:f>NA()</x:f>
      </x:c>
    </x:row>
    <x:row r="2735">
      <x:c r="A2735">
        <x:v>2111657</x:v>
      </x:c>
      <x:c r="B2735" s="1">
        <x:v>43313.8327956829</x:v>
      </x:c>
      <x:c r="C2735" s="6">
        <x:v>49.825441465</x:v>
      </x:c>
      <x:c r="D2735" s="14" t="s">
        <x:v>77</x:v>
      </x:c>
      <x:c r="E2735" s="15">
        <x:v>43278.4135865741</x:v>
      </x:c>
      <x:c r="F2735" t="s">
        <x:v>82</x:v>
      </x:c>
      <x:c r="G2735" s="6">
        <x:v>192.773259530193</x:v>
      </x:c>
      <x:c r="H2735" t="s">
        <x:v>83</x:v>
      </x:c>
      <x:c r="I2735" s="6">
        <x:v>27.1238071551306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21.339</x:v>
      </x:c>
      <x:c r="R2735" s="8">
        <x:v>100665.667297518</x:v>
      </x:c>
      <x:c r="S2735" s="12">
        <x:v>260148.445442696</x:v>
      </x:c>
      <x:c r="T2735" s="12">
        <x:v>57.0300653503942</x:v>
      </x:c>
      <x:c r="U2735" s="12">
        <x:v>20.1</x:v>
      </x:c>
      <x:c r="V2735" s="12">
        <x:f>NA()</x:f>
      </x:c>
    </x:row>
    <x:row r="2736">
      <x:c r="A2736">
        <x:v>2111662</x:v>
      </x:c>
      <x:c r="B2736" s="1">
        <x:v>43313.8328068287</x:v>
      </x:c>
      <x:c r="C2736" s="6">
        <x:v>49.8414722733333</x:v>
      </x:c>
      <x:c r="D2736" s="14" t="s">
        <x:v>77</x:v>
      </x:c>
      <x:c r="E2736" s="15">
        <x:v>43278.4135865741</x:v>
      </x:c>
      <x:c r="F2736" t="s">
        <x:v>82</x:v>
      </x:c>
      <x:c r="G2736" s="6">
        <x:v>192.756230062212</x:v>
      </x:c>
      <x:c r="H2736" t="s">
        <x:v>83</x:v>
      </x:c>
      <x:c r="I2736" s="6">
        <x:v>27.1238071551306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21.34</x:v>
      </x:c>
      <x:c r="R2736" s="8">
        <x:v>100666.671426484</x:v>
      </x:c>
      <x:c r="S2736" s="12">
        <x:v>260132.824576122</x:v>
      </x:c>
      <x:c r="T2736" s="12">
        <x:v>57.0300653503942</x:v>
      </x:c>
      <x:c r="U2736" s="12">
        <x:v>20.1</x:v>
      </x:c>
      <x:c r="V2736" s="12">
        <x:f>NA()</x:f>
      </x:c>
    </x:row>
    <x:row r="2737">
      <x:c r="A2737">
        <x:v>2111674</x:v>
      </x:c>
      <x:c r="B2737" s="1">
        <x:v>43313.8328184838</x:v>
      </x:c>
      <x:c r="C2737" s="6">
        <x:v>49.858266065</x:v>
      </x:c>
      <x:c r="D2737" s="14" t="s">
        <x:v>77</x:v>
      </x:c>
      <x:c r="E2737" s="15">
        <x:v>43278.4135865741</x:v>
      </x:c>
      <x:c r="F2737" t="s">
        <x:v>82</x:v>
      </x:c>
      <x:c r="G2737" s="6">
        <x:v>192.774188479189</x:v>
      </x:c>
      <x:c r="H2737" t="s">
        <x:v>83</x:v>
      </x:c>
      <x:c r="I2737" s="6">
        <x:v>27.1176968806153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21.341</x:v>
      </x:c>
      <x:c r="R2737" s="8">
        <x:v>100661.161366388</x:v>
      </x:c>
      <x:c r="S2737" s="12">
        <x:v>260127.690545563</x:v>
      </x:c>
      <x:c r="T2737" s="12">
        <x:v>57.0300653503942</x:v>
      </x:c>
      <x:c r="U2737" s="12">
        <x:v>20.1</x:v>
      </x:c>
      <x:c r="V2737" s="12">
        <x:f>NA()</x:f>
      </x:c>
    </x:row>
    <x:row r="2738">
      <x:c r="A2738">
        <x:v>2111684</x:v>
      </x:c>
      <x:c r="B2738" s="1">
        <x:v>43313.8328301736</x:v>
      </x:c>
      <x:c r="C2738" s="6">
        <x:v>49.8751103283333</x:v>
      </x:c>
      <x:c r="D2738" s="14" t="s">
        <x:v>77</x:v>
      </x:c>
      <x:c r="E2738" s="15">
        <x:v>43278.4135865741</x:v>
      </x:c>
      <x:c r="F2738" t="s">
        <x:v>82</x:v>
      </x:c>
      <x:c r="G2738" s="6">
        <x:v>192.825286078003</x:v>
      </x:c>
      <x:c r="H2738" t="s">
        <x:v>83</x:v>
      </x:c>
      <x:c r="I2738" s="6">
        <x:v>27.1176968806153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21.338</x:v>
      </x:c>
      <x:c r="R2738" s="8">
        <x:v>100657.21262547</x:v>
      </x:c>
      <x:c r="S2738" s="12">
        <x:v>260129.358459818</x:v>
      </x:c>
      <x:c r="T2738" s="12">
        <x:v>57.0300653503942</x:v>
      </x:c>
      <x:c r="U2738" s="12">
        <x:v>20.1</x:v>
      </x:c>
      <x:c r="V2738" s="12">
        <x:f>NA()</x:f>
      </x:c>
    </x:row>
    <x:row r="2739">
      <x:c r="A2739">
        <x:v>2111693</x:v>
      </x:c>
      <x:c r="B2739" s="1">
        <x:v>43313.8328419329</x:v>
      </x:c>
      <x:c r="C2739" s="6">
        <x:v>49.8920594566667</x:v>
      </x:c>
      <x:c r="D2739" s="14" t="s">
        <x:v>77</x:v>
      </x:c>
      <x:c r="E2739" s="15">
        <x:v>43278.4135865741</x:v>
      </x:c>
      <x:c r="F2739" t="s">
        <x:v>82</x:v>
      </x:c>
      <x:c r="G2739" s="6">
        <x:v>192.791219134339</x:v>
      </x:c>
      <x:c r="H2739" t="s">
        <x:v>83</x:v>
      </x:c>
      <x:c r="I2739" s="6">
        <x:v>27.1176968806153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21.34</x:v>
      </x:c>
      <x:c r="R2739" s="8">
        <x:v>100659.421856562</x:v>
      </x:c>
      <x:c r="S2739" s="12">
        <x:v>260131.899225577</x:v>
      </x:c>
      <x:c r="T2739" s="12">
        <x:v>57.0300653503942</x:v>
      </x:c>
      <x:c r="U2739" s="12">
        <x:v>20.1</x:v>
      </x:c>
      <x:c r="V2739" s="12">
        <x:f>NA()</x:f>
      </x:c>
    </x:row>
    <x:row r="2740">
      <x:c r="A2740">
        <x:v>2111699</x:v>
      </x:c>
      <x:c r="B2740" s="1">
        <x:v>43313.832853044</x:v>
      </x:c>
      <x:c r="C2740" s="6">
        <x:v>49.908051095</x:v>
      </x:c>
      <x:c r="D2740" s="14" t="s">
        <x:v>77</x:v>
      </x:c>
      <x:c r="E2740" s="15">
        <x:v>43278.4135865741</x:v>
      </x:c>
      <x:c r="F2740" t="s">
        <x:v>82</x:v>
      </x:c>
      <x:c r="G2740" s="6">
        <x:v>192.688130961052</x:v>
      </x:c>
      <x:c r="H2740" t="s">
        <x:v>83</x:v>
      </x:c>
      <x:c r="I2740" s="6">
        <x:v>27.1238071551306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21.344</x:v>
      </x:c>
      <x:c r="R2740" s="8">
        <x:v>100661.003230816</x:v>
      </x:c>
      <x:c r="S2740" s="12">
        <x:v>260135.910652697</x:v>
      </x:c>
      <x:c r="T2740" s="12">
        <x:v>57.0300653503942</x:v>
      </x:c>
      <x:c r="U2740" s="12">
        <x:v>20.1</x:v>
      </x:c>
      <x:c r="V2740" s="12">
        <x:f>NA()</x:f>
      </x:c>
    </x:row>
    <x:row r="2741">
      <x:c r="A2741">
        <x:v>2111710</x:v>
      </x:c>
      <x:c r="B2741" s="1">
        <x:v>43313.8328647338</x:v>
      </x:c>
      <x:c r="C2741" s="6">
        <x:v>49.92487028</x:v>
      </x:c>
      <x:c r="D2741" s="14" t="s">
        <x:v>77</x:v>
      </x:c>
      <x:c r="E2741" s="15">
        <x:v>43278.4135865741</x:v>
      </x:c>
      <x:c r="F2741" t="s">
        <x:v>82</x:v>
      </x:c>
      <x:c r="G2741" s="6">
        <x:v>192.739202471589</x:v>
      </x:c>
      <x:c r="H2741" t="s">
        <x:v>83</x:v>
      </x:c>
      <x:c r="I2741" s="6">
        <x:v>27.1238071551306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21.341</x:v>
      </x:c>
      <x:c r="R2741" s="8">
        <x:v>100665.302141487</x:v>
      </x:c>
      <x:c r="S2741" s="12">
        <x:v>260131.809121897</x:v>
      </x:c>
      <x:c r="T2741" s="12">
        <x:v>57.0300653503942</x:v>
      </x:c>
      <x:c r="U2741" s="12">
        <x:v>20.1</x:v>
      </x:c>
      <x:c r="V2741" s="12">
        <x:f>NA()</x:f>
      </x:c>
    </x:row>
    <x:row r="2742">
      <x:c r="A2742">
        <x:v>2111721</x:v>
      </x:c>
      <x:c r="B2742" s="1">
        <x:v>43313.8328764699</x:v>
      </x:c>
      <x:c r="C2742" s="6">
        <x:v>49.94179616</x:v>
      </x:c>
      <x:c r="D2742" s="14" t="s">
        <x:v>77</x:v>
      </x:c>
      <x:c r="E2742" s="15">
        <x:v>43278.4135865741</x:v>
      </x:c>
      <x:c r="F2742" t="s">
        <x:v>82</x:v>
      </x:c>
      <x:c r="G2742" s="6">
        <x:v>192.70515292129</x:v>
      </x:c>
      <x:c r="H2742" t="s">
        <x:v>83</x:v>
      </x:c>
      <x:c r="I2742" s="6">
        <x:v>27.1238071551306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21.343</x:v>
      </x:c>
      <x:c r="R2742" s="8">
        <x:v>100669.495529074</x:v>
      </x:c>
      <x:c r="S2742" s="12">
        <x:v>260135.236440899</x:v>
      </x:c>
      <x:c r="T2742" s="12">
        <x:v>57.0300653503942</x:v>
      </x:c>
      <x:c r="U2742" s="12">
        <x:v>20.1</x:v>
      </x:c>
      <x:c r="V2742" s="12">
        <x:f>NA()</x:f>
      </x:c>
    </x:row>
    <x:row r="2743">
      <x:c r="A2743">
        <x:v>2111731</x:v>
      </x:c>
      <x:c r="B2743" s="1">
        <x:v>43313.8328882755</x:v>
      </x:c>
      <x:c r="C2743" s="6">
        <x:v>49.9587446516667</x:v>
      </x:c>
      <x:c r="D2743" s="14" t="s">
        <x:v>77</x:v>
      </x:c>
      <x:c r="E2743" s="15">
        <x:v>43278.4135865741</x:v>
      </x:c>
      <x:c r="F2743" t="s">
        <x:v>82</x:v>
      </x:c>
      <x:c r="G2743" s="6">
        <x:v>192.825286078003</x:v>
      </x:c>
      <x:c r="H2743" t="s">
        <x:v>83</x:v>
      </x:c>
      <x:c r="I2743" s="6">
        <x:v>27.1176968806153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21.338</x:v>
      </x:c>
      <x:c r="R2743" s="8">
        <x:v>100657.929515128</x:v>
      </x:c>
      <x:c r="S2743" s="12">
        <x:v>260141.398981303</x:v>
      </x:c>
      <x:c r="T2743" s="12">
        <x:v>57.0300653503942</x:v>
      </x:c>
      <x:c r="U2743" s="12">
        <x:v>20.1</x:v>
      </x:c>
      <x:c r="V2743" s="12">
        <x:f>NA()</x:f>
      </x:c>
    </x:row>
    <x:row r="2744">
      <x:c r="A2744">
        <x:v>2111735</x:v>
      </x:c>
      <x:c r="B2744" s="1">
        <x:v>43313.8328993403</x:v>
      </x:c>
      <x:c r="C2744" s="6">
        <x:v>49.9747300533333</x:v>
      </x:c>
      <x:c r="D2744" s="14" t="s">
        <x:v>77</x:v>
      </x:c>
      <x:c r="E2744" s="15">
        <x:v>43278.4135865741</x:v>
      </x:c>
      <x:c r="F2744" t="s">
        <x:v>82</x:v>
      </x:c>
      <x:c r="G2744" s="6">
        <x:v>192.808251667184</x:v>
      </x:c>
      <x:c r="H2744" t="s">
        <x:v>83</x:v>
      </x:c>
      <x:c r="I2744" s="6">
        <x:v>27.1176968806153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21.339</x:v>
      </x:c>
      <x:c r="R2744" s="8">
        <x:v>100665.926650983</x:v>
      </x:c>
      <x:c r="S2744" s="12">
        <x:v>260135.239440995</x:v>
      </x:c>
      <x:c r="T2744" s="12">
        <x:v>57.0300653503942</x:v>
      </x:c>
      <x:c r="U2744" s="12">
        <x:v>20.1</x:v>
      </x:c>
      <x:c r="V2744" s="12">
        <x:f>NA()</x:f>
      </x:c>
    </x:row>
    <x:row r="2745">
      <x:c r="A2745">
        <x:v>2111744</x:v>
      </x:c>
      <x:c r="B2745" s="1">
        <x:v>43313.8329110764</x:v>
      </x:c>
      <x:c r="C2745" s="6">
        <x:v>49.99159435</x:v>
      </x:c>
      <x:c r="D2745" s="14" t="s">
        <x:v>77</x:v>
      </x:c>
      <x:c r="E2745" s="15">
        <x:v>43278.4135865741</x:v>
      </x:c>
      <x:c r="F2745" t="s">
        <x:v>82</x:v>
      </x:c>
      <x:c r="G2745" s="6">
        <x:v>192.808251667184</x:v>
      </x:c>
      <x:c r="H2745" t="s">
        <x:v>83</x:v>
      </x:c>
      <x:c r="I2745" s="6">
        <x:v>27.1176968806153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21.339</x:v>
      </x:c>
      <x:c r="R2745" s="8">
        <x:v>100671.88828623</x:v>
      </x:c>
      <x:c r="S2745" s="12">
        <x:v>260130.01786144</x:v>
      </x:c>
      <x:c r="T2745" s="12">
        <x:v>57.0300653503942</x:v>
      </x:c>
      <x:c r="U2745" s="12">
        <x:v>20.1</x:v>
      </x:c>
      <x:c r="V2745" s="12">
        <x:f>NA()</x:f>
      </x:c>
    </x:row>
    <x:row r="2746">
      <x:c r="A2746">
        <x:v>2111758</x:v>
      </x:c>
      <x:c r="B2746" s="1">
        <x:v>43313.8329228009</x:v>
      </x:c>
      <x:c r="C2746" s="6">
        <x:v>50.0085020233333</x:v>
      </x:c>
      <x:c r="D2746" s="14" t="s">
        <x:v>77</x:v>
      </x:c>
      <x:c r="E2746" s="15">
        <x:v>43278.4135865741</x:v>
      </x:c>
      <x:c r="F2746" t="s">
        <x:v>82</x:v>
      </x:c>
      <x:c r="G2746" s="6">
        <x:v>192.75715970145</x:v>
      </x:c>
      <x:c r="H2746" t="s">
        <x:v>83</x:v>
      </x:c>
      <x:c r="I2746" s="6">
        <x:v>27.1176968806153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21.342</x:v>
      </x:c>
      <x:c r="R2746" s="8">
        <x:v>100664.667968827</x:v>
      </x:c>
      <x:c r="S2746" s="12">
        <x:v>260129.048806139</x:v>
      </x:c>
      <x:c r="T2746" s="12">
        <x:v>57.0300653503942</x:v>
      </x:c>
      <x:c r="U2746" s="12">
        <x:v>20.1</x:v>
      </x:c>
      <x:c r="V2746" s="12">
        <x:f>NA()</x:f>
      </x:c>
    </x:row>
    <x:row r="2747">
      <x:c r="A2747">
        <x:v>2111768</x:v>
      </x:c>
      <x:c r="B2747" s="1">
        <x:v>43313.8329344907</x:v>
      </x:c>
      <x:c r="C2747" s="6">
        <x:v>50.0253306533333</x:v>
      </x:c>
      <x:c r="D2747" s="14" t="s">
        <x:v>77</x:v>
      </x:c>
      <x:c r="E2747" s="15">
        <x:v>43278.4135865741</x:v>
      </x:c>
      <x:c r="F2747" t="s">
        <x:v>82</x:v>
      </x:c>
      <x:c r="G2747" s="6">
        <x:v>192.741061819865</x:v>
      </x:c>
      <x:c r="H2747" t="s">
        <x:v>83</x:v>
      </x:c>
      <x:c r="I2747" s="6">
        <x:v>27.1115866172231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21.345</x:v>
      </x:c>
      <x:c r="R2747" s="8">
        <x:v>100665.989431271</x:v>
      </x:c>
      <x:c r="S2747" s="12">
        <x:v>260133.092981727</x:v>
      </x:c>
      <x:c r="T2747" s="12">
        <x:v>57.0300653503942</x:v>
      </x:c>
      <x:c r="U2747" s="12">
        <x:v>20.1</x:v>
      </x:c>
      <x:c r="V2747" s="12">
        <x:f>NA()</x:f>
      </x:c>
    </x:row>
    <x:row r="2748">
      <x:c r="A2748">
        <x:v>2111773</x:v>
      </x:c>
      <x:c r="B2748" s="1">
        <x:v>43313.8329456366</x:v>
      </x:c>
      <x:c r="C2748" s="6">
        <x:v>50.041399665</x:v>
      </x:c>
      <x:c r="D2748" s="14" t="s">
        <x:v>77</x:v>
      </x:c>
      <x:c r="E2748" s="15">
        <x:v>43278.4135865741</x:v>
      </x:c>
      <x:c r="F2748" t="s">
        <x:v>82</x:v>
      </x:c>
      <x:c r="G2748" s="6">
        <x:v>192.928453413393</x:v>
      </x:c>
      <x:c r="H2748" t="s">
        <x:v>83</x:v>
      </x:c>
      <x:c r="I2748" s="6">
        <x:v>27.1115866172231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21.334</x:v>
      </x:c>
      <x:c r="R2748" s="8">
        <x:v>100662.983120207</x:v>
      </x:c>
      <x:c r="S2748" s="12">
        <x:v>260128.955156137</x:v>
      </x:c>
      <x:c r="T2748" s="12">
        <x:v>57.0300653503942</x:v>
      </x:c>
      <x:c r="U2748" s="12">
        <x:v>20.1</x:v>
      </x:c>
      <x:c r="V2748" s="12">
        <x:f>NA()</x:f>
      </x:c>
    </x:row>
    <x:row r="2749">
      <x:c r="A2749">
        <x:v>2111779</x:v>
      </x:c>
      <x:c r="B2749" s="1">
        <x:v>43313.8329573264</x:v>
      </x:c>
      <x:c r="C2749" s="6">
        <x:v>50.0582167233333</x:v>
      </x:c>
      <x:c r="D2749" s="14" t="s">
        <x:v>77</x:v>
      </x:c>
      <x:c r="E2749" s="15">
        <x:v>43278.4135865741</x:v>
      </x:c>
      <x:c r="F2749" t="s">
        <x:v>82</x:v>
      </x:c>
      <x:c r="G2749" s="6">
        <x:v>192.894365308078</x:v>
      </x:c>
      <x:c r="H2749" t="s">
        <x:v>83</x:v>
      </x:c>
      <x:c r="I2749" s="6">
        <x:v>27.1115866172231</x:v>
      </x:c>
      <x:c r="J2749" t="s">
        <x:v>78</x:v>
      </x:c>
      <x:c r="K2749" s="6">
        <x:v>1025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21.336</x:v>
      </x:c>
      <x:c r="R2749" s="8">
        <x:v>100671.878403445</x:v>
      </x:c>
      <x:c r="S2749" s="12">
        <x:v>260134.86355853</x:v>
      </x:c>
      <x:c r="T2749" s="12">
        <x:v>57.0300653503942</x:v>
      </x:c>
      <x:c r="U2749" s="12">
        <x:v>20.1</x:v>
      </x:c>
      <x:c r="V2749" s="12">
        <x:f>NA()</x:f>
      </x:c>
    </x:row>
    <x:row r="2750">
      <x:c r="A2750">
        <x:v>2111788</x:v>
      </x:c>
      <x:c r="B2750" s="1">
        <x:v>43313.8329689815</x:v>
      </x:c>
      <x:c r="C2750" s="6">
        <x:v>50.0750006566667</x:v>
      </x:c>
      <x:c r="D2750" s="14" t="s">
        <x:v>77</x:v>
      </x:c>
      <x:c r="E2750" s="15">
        <x:v>43278.4135865741</x:v>
      </x:c>
      <x:c r="F2750" t="s">
        <x:v>82</x:v>
      </x:c>
      <x:c r="G2750" s="6">
        <x:v>192.758088030534</x:v>
      </x:c>
      <x:c r="H2750" t="s">
        <x:v>83</x:v>
      </x:c>
      <x:c r="I2750" s="6">
        <x:v>27.1115866172231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21.344</x:v>
      </x:c>
      <x:c r="R2750" s="8">
        <x:v>100669.891261239</x:v>
      </x:c>
      <x:c r="S2750" s="12">
        <x:v>260138.146611951</x:v>
      </x:c>
      <x:c r="T2750" s="12">
        <x:v>57.0300653503942</x:v>
      </x:c>
      <x:c r="U2750" s="12">
        <x:v>20.1</x:v>
      </x:c>
      <x:c r="V2750" s="12">
        <x:f>NA()</x:f>
      </x:c>
    </x:row>
    <x:row r="2751">
      <x:c r="A2751">
        <x:v>2111803</x:v>
      </x:c>
      <x:c r="B2751" s="1">
        <x:v>43313.8329806713</x:v>
      </x:c>
      <x:c r="C2751" s="6">
        <x:v>50.091841675</x:v>
      </x:c>
      <x:c r="D2751" s="14" t="s">
        <x:v>77</x:v>
      </x:c>
      <x:c r="E2751" s="15">
        <x:v>43278.4135865741</x:v>
      </x:c>
      <x:c r="F2751" t="s">
        <x:v>82</x:v>
      </x:c>
      <x:c r="G2751" s="6">
        <x:v>192.792146082866</x:v>
      </x:c>
      <x:c r="H2751" t="s">
        <x:v>83</x:v>
      </x:c>
      <x:c r="I2751" s="6">
        <x:v>27.1115866172231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21.342</x:v>
      </x:c>
      <x:c r="R2751" s="8">
        <x:v>100672.826657481</x:v>
      </x:c>
      <x:c r="S2751" s="12">
        <x:v>260133.442084519</x:v>
      </x:c>
      <x:c r="T2751" s="12">
        <x:v>57.0300653503942</x:v>
      </x:c>
      <x:c r="U2751" s="12">
        <x:v>20.1</x:v>
      </x:c>
      <x:c r="V2751" s="12">
        <x:f>NA()</x:f>
      </x:c>
    </x:row>
    <x:row r="2752">
      <x:c r="A2752">
        <x:v>2111812</x:v>
      </x:c>
      <x:c r="B2752" s="1">
        <x:v>43313.8329923611</x:v>
      </x:c>
      <x:c r="C2752" s="6">
        <x:v>50.1086821</x:v>
      </x:c>
      <x:c r="D2752" s="14" t="s">
        <x:v>77</x:v>
      </x:c>
      <x:c r="E2752" s="15">
        <x:v>43278.4135865741</x:v>
      </x:c>
      <x:c r="F2752" t="s">
        <x:v>82</x:v>
      </x:c>
      <x:c r="G2752" s="6">
        <x:v>192.75715970145</x:v>
      </x:c>
      <x:c r="H2752" t="s">
        <x:v>83</x:v>
      </x:c>
      <x:c r="I2752" s="6">
        <x:v>27.1176968806153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21.342</x:v>
      </x:c>
      <x:c r="R2752" s="8">
        <x:v>100669.194428439</x:v>
      </x:c>
      <x:c r="S2752" s="12">
        <x:v>260145.255144175</x:v>
      </x:c>
      <x:c r="T2752" s="12">
        <x:v>57.0300653503942</x:v>
      </x:c>
      <x:c r="U2752" s="12">
        <x:v>20.1</x:v>
      </x:c>
      <x:c r="V2752" s="12">
        <x:f>NA()</x:f>
      </x:c>
    </x:row>
    <x:row r="2753">
      <x:c r="A2753">
        <x:v>2111816</x:v>
      </x:c>
      <x:c r="B2753" s="1">
        <x:v>43313.8330035069</x:v>
      </x:c>
      <x:c r="C2753" s="6">
        <x:v>50.1247008</x:v>
      </x:c>
      <x:c r="D2753" s="14" t="s">
        <x:v>77</x:v>
      </x:c>
      <x:c r="E2753" s="15">
        <x:v>43278.4135865741</x:v>
      </x:c>
      <x:c r="F2753" t="s">
        <x:v>82</x:v>
      </x:c>
      <x:c r="G2753" s="6">
        <x:v>192.75715970145</x:v>
      </x:c>
      <x:c r="H2753" t="s">
        <x:v>83</x:v>
      </x:c>
      <x:c r="I2753" s="6">
        <x:v>27.1176968806153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21.342</x:v>
      </x:c>
      <x:c r="R2753" s="8">
        <x:v>100670.826288403</x:v>
      </x:c>
      <x:c r="S2753" s="12">
        <x:v>260126.842927096</x:v>
      </x:c>
      <x:c r="T2753" s="12">
        <x:v>57.0300653503942</x:v>
      </x:c>
      <x:c r="U2753" s="12">
        <x:v>20.1</x:v>
      </x:c>
      <x:c r="V2753" s="12">
        <x:f>NA()</x:f>
      </x:c>
    </x:row>
    <x:row r="2754">
      <x:c r="A2754">
        <x:v>2111824</x:v>
      </x:c>
      <x:c r="B2754" s="1">
        <x:v>43313.8330151968</x:v>
      </x:c>
      <x:c r="C2754" s="6">
        <x:v>50.14152215</x:v>
      </x:c>
      <x:c r="D2754" s="14" t="s">
        <x:v>77</x:v>
      </x:c>
      <x:c r="E2754" s="15">
        <x:v>43278.4135865741</x:v>
      </x:c>
      <x:c r="F2754" t="s">
        <x:v>82</x:v>
      </x:c>
      <x:c r="G2754" s="6">
        <x:v>192.75715970145</x:v>
      </x:c>
      <x:c r="H2754" t="s">
        <x:v>83</x:v>
      </x:c>
      <x:c r="I2754" s="6">
        <x:v>27.1176968806153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21.342</x:v>
      </x:c>
      <x:c r="R2754" s="8">
        <x:v>100671.865155032</x:v>
      </x:c>
      <x:c r="S2754" s="12">
        <x:v>260131.805947834</x:v>
      </x:c>
      <x:c r="T2754" s="12">
        <x:v>57.0300653503942</x:v>
      </x:c>
      <x:c r="U2754" s="12">
        <x:v>20.1</x:v>
      </x:c>
      <x:c r="V2754" s="12">
        <x:f>NA()</x:f>
      </x:c>
    </x:row>
    <x:row r="2755">
      <x:c r="A2755">
        <x:v>2111839</x:v>
      </x:c>
      <x:c r="B2755" s="1">
        <x:v>43313.8330268866</x:v>
      </x:c>
      <x:c r="C2755" s="6">
        <x:v>50.1583750933333</x:v>
      </x:c>
      <x:c r="D2755" s="14" t="s">
        <x:v>77</x:v>
      </x:c>
      <x:c r="E2755" s="15">
        <x:v>43278.4135865741</x:v>
      </x:c>
      <x:c r="F2755" t="s">
        <x:v>82</x:v>
      </x:c>
      <x:c r="G2755" s="6">
        <x:v>192.723107777085</x:v>
      </x:c>
      <x:c r="H2755" t="s">
        <x:v>83</x:v>
      </x:c>
      <x:c r="I2755" s="6">
        <x:v>27.1176968806153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21.344</x:v>
      </x:c>
      <x:c r="R2755" s="8">
        <x:v>100674.094015672</x:v>
      </x:c>
      <x:c r="S2755" s="12">
        <x:v>260143.470121857</x:v>
      </x:c>
      <x:c r="T2755" s="12">
        <x:v>57.0300653503942</x:v>
      </x:c>
      <x:c r="U2755" s="12">
        <x:v>20.1</x:v>
      </x:c>
      <x:c r="V2755" s="12">
        <x:f>NA()</x:f>
      </x:c>
    </x:row>
    <x:row r="2756">
      <x:c r="A2756">
        <x:v>2111848</x:v>
      </x:c>
      <x:c r="B2756" s="1">
        <x:v>43313.8330385764</x:v>
      </x:c>
      <x:c r="C2756" s="6">
        <x:v>50.17520883</x:v>
      </x:c>
      <x:c r="D2756" s="14" t="s">
        <x:v>77</x:v>
      </x:c>
      <x:c r="E2756" s="15">
        <x:v>43278.4135865741</x:v>
      </x:c>
      <x:c r="F2756" t="s">
        <x:v>82</x:v>
      </x:c>
      <x:c r="G2756" s="6">
        <x:v>192.706084629895</x:v>
      </x:c>
      <x:c r="H2756" t="s">
        <x:v>83</x:v>
      </x:c>
      <x:c r="I2756" s="6">
        <x:v>27.1176968806153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21.345</x:v>
      </x:c>
      <x:c r="R2756" s="8">
        <x:v>100673.463894382</x:v>
      </x:c>
      <x:c r="S2756" s="12">
        <x:v>260131.983074384</x:v>
      </x:c>
      <x:c r="T2756" s="12">
        <x:v>57.0300653503942</x:v>
      </x:c>
      <x:c r="U2756" s="12">
        <x:v>20.1</x:v>
      </x:c>
      <x:c r="V2756" s="12">
        <x:f>NA()</x:f>
      </x:c>
    </x:row>
    <x:row r="2757">
      <x:c r="A2757">
        <x:v>2111856</x:v>
      </x:c>
      <x:c r="B2757" s="1">
        <x:v>43313.8330502662</x:v>
      </x:c>
      <x:c r="C2757" s="6">
        <x:v>50.1920353583333</x:v>
      </x:c>
      <x:c r="D2757" s="14" t="s">
        <x:v>77</x:v>
      </x:c>
      <x:c r="E2757" s="15">
        <x:v>43278.4135865741</x:v>
      </x:c>
      <x:c r="F2757" t="s">
        <x:v>82</x:v>
      </x:c>
      <x:c r="G2757" s="6">
        <x:v>192.774188479189</x:v>
      </x:c>
      <x:c r="H2757" t="s">
        <x:v>83</x:v>
      </x:c>
      <x:c r="I2757" s="6">
        <x:v>27.1176968806153</x:v>
      </x:c>
      <x:c r="J2757" t="s">
        <x:v>78</x:v>
      </x:c>
      <x:c r="K2757" s="6">
        <x:v>1025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21.341</x:v>
      </x:c>
      <x:c r="R2757" s="8">
        <x:v>100673.456369444</x:v>
      </x:c>
      <x:c r="S2757" s="12">
        <x:v>260121.92233942</x:v>
      </x:c>
      <x:c r="T2757" s="12">
        <x:v>57.0300653503942</x:v>
      </x:c>
      <x:c r="U2757" s="12">
        <x:v>20.1</x:v>
      </x:c>
      <x:c r="V2757" s="12">
        <x:f>NA()</x:f>
      </x:c>
    </x:row>
    <x:row r="2758">
      <x:c r="A2758">
        <x:v>2111860</x:v>
      </x:c>
      <x:c r="B2758" s="1">
        <x:v>43313.8330613773</x:v>
      </x:c>
      <x:c r="C2758" s="6">
        <x:v>50.2080331516667</x:v>
      </x:c>
      <x:c r="D2758" s="14" t="s">
        <x:v>77</x:v>
      </x:c>
      <x:c r="E2758" s="15">
        <x:v>43278.4135865741</x:v>
      </x:c>
      <x:c r="F2758" t="s">
        <x:v>82</x:v>
      </x:c>
      <x:c r="G2758" s="6">
        <x:v>192.689063358993</x:v>
      </x:c>
      <x:c r="H2758" t="s">
        <x:v>83</x:v>
      </x:c>
      <x:c r="I2758" s="6">
        <x:v>27.1176968806153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21.346</x:v>
      </x:c>
      <x:c r="R2758" s="8">
        <x:v>100680.712783124</x:v>
      </x:c>
      <x:c r="S2758" s="12">
        <x:v>260131.772436545</x:v>
      </x:c>
      <x:c r="T2758" s="12">
        <x:v>57.0300653503942</x:v>
      </x:c>
      <x:c r="U2758" s="12">
        <x:v>20.1</x:v>
      </x:c>
      <x:c r="V2758" s="12">
        <x:f>NA()</x:f>
      </x:c>
    </x:row>
    <x:row r="2759">
      <x:c r="A2759">
        <x:v>2111874</x:v>
      </x:c>
      <x:c r="B2759" s="1">
        <x:v>43313.8330730671</x:v>
      </x:c>
      <x:c r="C2759" s="6">
        <x:v>50.2248843466667</x:v>
      </x:c>
      <x:c r="D2759" s="14" t="s">
        <x:v>77</x:v>
      </x:c>
      <x:c r="E2759" s="15">
        <x:v>43278.4135865741</x:v>
      </x:c>
      <x:c r="F2759" t="s">
        <x:v>82</x:v>
      </x:c>
      <x:c r="G2759" s="6">
        <x:v>192.774188479189</x:v>
      </x:c>
      <x:c r="H2759" t="s">
        <x:v>83</x:v>
      </x:c>
      <x:c r="I2759" s="6">
        <x:v>27.1176968806153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21.341</x:v>
      </x:c>
      <x:c r="R2759" s="8">
        <x:v>100677.00696005</x:v>
      </x:c>
      <x:c r="S2759" s="12">
        <x:v>260134.886467337</x:v>
      </x:c>
      <x:c r="T2759" s="12">
        <x:v>57.0300653503942</x:v>
      </x:c>
      <x:c r="U2759" s="12">
        <x:v>20.1</x:v>
      </x:c>
      <x:c r="V2759" s="12">
        <x:f>NA()</x:f>
      </x:c>
    </x:row>
    <x:row r="2760">
      <x:c r="A2760">
        <x:v>2111882</x:v>
      </x:c>
      <x:c r="B2760" s="1">
        <x:v>43313.8330847569</x:v>
      </x:c>
      <x:c r="C2760" s="6">
        <x:v>50.2417025616667</x:v>
      </x:c>
      <x:c r="D2760" s="14" t="s">
        <x:v>77</x:v>
      </x:c>
      <x:c r="E2760" s="15">
        <x:v>43278.4135865741</x:v>
      </x:c>
      <x:c r="F2760" t="s">
        <x:v>82</x:v>
      </x:c>
      <x:c r="G2760" s="6">
        <x:v>192.741061819865</x:v>
      </x:c>
      <x:c r="H2760" t="s">
        <x:v>83</x:v>
      </x:c>
      <x:c r="I2760" s="6">
        <x:v>27.1115866172231</x:v>
      </x:c>
      <x:c r="J2760" t="s">
        <x:v>78</x:v>
      </x:c>
      <x:c r="K2760" s="6">
        <x:v>1025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21.345</x:v>
      </x:c>
      <x:c r="R2760" s="8">
        <x:v>100683.451876959</x:v>
      </x:c>
      <x:c r="S2760" s="12">
        <x:v>260138.439109042</x:v>
      </x:c>
      <x:c r="T2760" s="12">
        <x:v>57.0300653503942</x:v>
      </x:c>
      <x:c r="U2760" s="12">
        <x:v>20.1</x:v>
      </x:c>
      <x:c r="V2760" s="12">
        <x:f>NA()</x:f>
      </x:c>
    </x:row>
    <x:row r="2761">
      <x:c r="A2761">
        <x:v>2111891</x:v>
      </x:c>
      <x:c r="B2761" s="1">
        <x:v>43313.8330964468</x:v>
      </x:c>
      <x:c r="C2761" s="6">
        <x:v>50.2585505583333</x:v>
      </x:c>
      <x:c r="D2761" s="14" t="s">
        <x:v>77</x:v>
      </x:c>
      <x:c r="E2761" s="15">
        <x:v>43278.4135865741</x:v>
      </x:c>
      <x:c r="F2761" t="s">
        <x:v>82</x:v>
      </x:c>
      <x:c r="G2761" s="6">
        <x:v>192.75715970145</x:v>
      </x:c>
      <x:c r="H2761" t="s">
        <x:v>83</x:v>
      </x:c>
      <x:c r="I2761" s="6">
        <x:v>27.1176968806153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21.342</x:v>
      </x:c>
      <x:c r="R2761" s="8">
        <x:v>100677.729704953</x:v>
      </x:c>
      <x:c r="S2761" s="12">
        <x:v>260147.146963794</x:v>
      </x:c>
      <x:c r="T2761" s="12">
        <x:v>57.0300653503942</x:v>
      </x:c>
      <x:c r="U2761" s="12">
        <x:v>20.1</x:v>
      </x:c>
      <x:c r="V2761" s="12">
        <x:f>NA()</x:f>
      </x:c>
    </x:row>
    <x:row r="2762">
      <x:c r="A2762">
        <x:v>2111901</x:v>
      </x:c>
      <x:c r="B2762" s="1">
        <x:v>43313.8331081366</x:v>
      </x:c>
      <x:c r="C2762" s="6">
        <x:v>50.275386</x:v>
      </x:c>
      <x:c r="D2762" s="14" t="s">
        <x:v>77</x:v>
      </x:c>
      <x:c r="E2762" s="15">
        <x:v>43278.4135865741</x:v>
      </x:c>
      <x:c r="F2762" t="s">
        <x:v>82</x:v>
      </x:c>
      <x:c r="G2762" s="6">
        <x:v>192.687197249142</x:v>
      </x:c>
      <x:c r="H2762" t="s">
        <x:v>83</x:v>
      </x:c>
      <x:c r="I2762" s="6">
        <x:v>27.1299174407686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21.342</x:v>
      </x:c>
      <x:c r="R2762" s="8">
        <x:v>100679.301069102</x:v>
      </x:c>
      <x:c r="S2762" s="12">
        <x:v>260135.117012891</x:v>
      </x:c>
      <x:c r="T2762" s="12">
        <x:v>57.0300653503942</x:v>
      </x:c>
      <x:c r="U2762" s="12">
        <x:v>20.1</x:v>
      </x:c>
      <x:c r="V2762" s="12">
        <x:f>NA()</x:f>
      </x:c>
    </x:row>
    <x:row r="2763">
      <x:c r="A2763">
        <x:v>2111906</x:v>
      </x:c>
      <x:c r="B2763" s="1">
        <x:v>43313.8331192477</x:v>
      </x:c>
      <x:c r="C2763" s="6">
        <x:v>50.291355415</x:v>
      </x:c>
      <x:c r="D2763" s="14" t="s">
        <x:v>77</x:v>
      </x:c>
      <x:c r="E2763" s="15">
        <x:v>43278.4135865741</x:v>
      </x:c>
      <x:c r="F2763" t="s">
        <x:v>82</x:v>
      </x:c>
      <x:c r="G2763" s="6">
        <x:v>192.722176758042</x:v>
      </x:c>
      <x:c r="H2763" t="s">
        <x:v>83</x:v>
      </x:c>
      <x:c r="I2763" s="6">
        <x:v>27.1238071551306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21.342</x:v>
      </x:c>
      <x:c r="R2763" s="8">
        <x:v>100679.037074107</x:v>
      </x:c>
      <x:c r="S2763" s="12">
        <x:v>260128.207688645</x:v>
      </x:c>
      <x:c r="T2763" s="12">
        <x:v>57.0300653503942</x:v>
      </x:c>
      <x:c r="U2763" s="12">
        <x:v>20.1</x:v>
      </x:c>
      <x:c r="V2763" s="12">
        <x:f>NA()</x:f>
      </x:c>
    </x:row>
    <x:row r="2764">
      <x:c r="A2764">
        <x:v>2111919</x:v>
      </x:c>
      <x:c r="B2764" s="1">
        <x:v>43313.8331309028</x:v>
      </x:c>
      <x:c r="C2764" s="6">
        <x:v>50.3081700616667</x:v>
      </x:c>
      <x:c r="D2764" s="14" t="s">
        <x:v>77</x:v>
      </x:c>
      <x:c r="E2764" s="15">
        <x:v>43278.4135865741</x:v>
      </x:c>
      <x:c r="F2764" t="s">
        <x:v>82</x:v>
      </x:c>
      <x:c r="G2764" s="6">
        <x:v>192.688130961052</x:v>
      </x:c>
      <x:c r="H2764" t="s">
        <x:v>83</x:v>
      </x:c>
      <x:c r="I2764" s="6">
        <x:v>27.1238071551306</x:v>
      </x:c>
      <x:c r="J2764" t="s">
        <x:v>78</x:v>
      </x:c>
      <x:c r="K2764" s="6">
        <x:v>1025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21.344</x:v>
      </x:c>
      <x:c r="R2764" s="8">
        <x:v>100672.059207357</x:v>
      </x:c>
      <x:c r="S2764" s="12">
        <x:v>260119.947700556</x:v>
      </x:c>
      <x:c r="T2764" s="12">
        <x:v>57.0300653503942</x:v>
      </x:c>
      <x:c r="U2764" s="12">
        <x:v>20.1</x:v>
      </x:c>
      <x:c r="V2764" s="12">
        <x:f>NA()</x:f>
      </x:c>
    </x:row>
    <x:row r="2765">
      <x:c r="A2765">
        <x:v>2111929</x:v>
      </x:c>
      <x:c r="B2765" s="1">
        <x:v>43313.8331425926</x:v>
      </x:c>
      <x:c r="C2765" s="6">
        <x:v>50.32501193</x:v>
      </x:c>
      <x:c r="D2765" s="14" t="s">
        <x:v>77</x:v>
      </x:c>
      <x:c r="E2765" s="15">
        <x:v>43278.4135865741</x:v>
      </x:c>
      <x:c r="F2765" t="s">
        <x:v>82</x:v>
      </x:c>
      <x:c r="G2765" s="6">
        <x:v>192.654092668991</x:v>
      </x:c>
      <x:c r="H2765" t="s">
        <x:v>83</x:v>
      </x:c>
      <x:c r="I2765" s="6">
        <x:v>27.1238071551306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21.346</x:v>
      </x:c>
      <x:c r="R2765" s="8">
        <x:v>100690.829096347</x:v>
      </x:c>
      <x:c r="S2765" s="12">
        <x:v>260132.567061856</x:v>
      </x:c>
      <x:c r="T2765" s="12">
        <x:v>57.0300653503942</x:v>
      </x:c>
      <x:c r="U2765" s="12">
        <x:v>20.1</x:v>
      </x:c>
      <x:c r="V2765" s="12">
        <x:f>NA()</x:f>
      </x:c>
    </x:row>
    <x:row r="2766">
      <x:c r="A2766">
        <x:v>2111936</x:v>
      </x:c>
      <x:c r="B2766" s="1">
        <x:v>43313.8331543171</x:v>
      </x:c>
      <x:c r="C2766" s="6">
        <x:v>50.3418858933333</x:v>
      </x:c>
      <x:c r="D2766" s="14" t="s">
        <x:v>77</x:v>
      </x:c>
      <x:c r="E2766" s="15">
        <x:v>43278.4135865741</x:v>
      </x:c>
      <x:c r="F2766" t="s">
        <x:v>82</x:v>
      </x:c>
      <x:c r="G2766" s="6">
        <x:v>192.740132800843</x:v>
      </x:c>
      <x:c r="H2766" t="s">
        <x:v>83</x:v>
      </x:c>
      <x:c r="I2766" s="6">
        <x:v>27.1176968806153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21.343</x:v>
      </x:c>
      <x:c r="R2766" s="8">
        <x:v>100691.348790184</x:v>
      </x:c>
      <x:c r="S2766" s="12">
        <x:v>260141.464341553</x:v>
      </x:c>
      <x:c r="T2766" s="12">
        <x:v>57.0300653503942</x:v>
      </x:c>
      <x:c r="U2766" s="12">
        <x:v>20.1</x:v>
      </x:c>
      <x:c r="V2766" s="12">
        <x:f>NA()</x:f>
      </x:c>
    </x:row>
    <x:row r="2767">
      <x:c r="A2767">
        <x:v>2111947</x:v>
      </x:c>
      <x:c r="B2767" s="1">
        <x:v>43313.8331660069</x:v>
      </x:c>
      <x:c r="C2767" s="6">
        <x:v>50.3587149466667</x:v>
      </x:c>
      <x:c r="D2767" s="14" t="s">
        <x:v>77</x:v>
      </x:c>
      <x:c r="E2767" s="15">
        <x:v>43278.4135865741</x:v>
      </x:c>
      <x:c r="F2767" t="s">
        <x:v>82</x:v>
      </x:c>
      <x:c r="G2767" s="6">
        <x:v>192.706084629895</x:v>
      </x:c>
      <x:c r="H2767" t="s">
        <x:v>83</x:v>
      </x:c>
      <x:c r="I2767" s="6">
        <x:v>27.1176968806153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21.345</x:v>
      </x:c>
      <x:c r="R2767" s="8">
        <x:v>100687.299533124</x:v>
      </x:c>
      <x:c r="S2767" s="12">
        <x:v>260129.121843401</x:v>
      </x:c>
      <x:c r="T2767" s="12">
        <x:v>57.0300653503942</x:v>
      </x:c>
      <x:c r="U2767" s="12">
        <x:v>20.1</x:v>
      </x:c>
      <x:c r="V2767" s="12">
        <x:f>NA()</x:f>
      </x:c>
    </x:row>
    <x:row r="2768">
      <x:c r="A2768">
        <x:v>2111954</x:v>
      </x:c>
      <x:c r="B2768" s="1">
        <x:v>43313.8331771181</x:v>
      </x:c>
      <x:c r="C2768" s="6">
        <x:v>50.3747103283333</x:v>
      </x:c>
      <x:c r="D2768" s="14" t="s">
        <x:v>77</x:v>
      </x:c>
      <x:c r="E2768" s="15">
        <x:v>43278.4135865741</x:v>
      </x:c>
      <x:c r="F2768" t="s">
        <x:v>82</x:v>
      </x:c>
      <x:c r="G2768" s="6">
        <x:v>192.688130961052</x:v>
      </x:c>
      <x:c r="H2768" t="s">
        <x:v>83</x:v>
      </x:c>
      <x:c r="I2768" s="6">
        <x:v>27.1238071551306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21.344</x:v>
      </x:c>
      <x:c r="R2768" s="8">
        <x:v>100693.863149124</x:v>
      </x:c>
      <x:c r="S2768" s="12">
        <x:v>260122.82529354</x:v>
      </x:c>
      <x:c r="T2768" s="12">
        <x:v>57.0300653503942</x:v>
      </x:c>
      <x:c r="U2768" s="12">
        <x:v>20.1</x:v>
      </x:c>
      <x:c r="V2768" s="12">
        <x:f>NA()</x:f>
      </x:c>
    </x:row>
    <x:row r="2769">
      <x:c r="A2769">
        <x:v>2111966</x:v>
      </x:c>
      <x:c r="B2769" s="1">
        <x:v>43313.8331888542</x:v>
      </x:c>
      <x:c r="C2769" s="6">
        <x:v>50.3915885483333</x:v>
      </x:c>
      <x:c r="D2769" s="14" t="s">
        <x:v>77</x:v>
      </x:c>
      <x:c r="E2769" s="15">
        <x:v>43278.4135865741</x:v>
      </x:c>
      <x:c r="F2769" t="s">
        <x:v>82</x:v>
      </x:c>
      <x:c r="G2769" s="6">
        <x:v>192.758088030534</x:v>
      </x:c>
      <x:c r="H2769" t="s">
        <x:v>83</x:v>
      </x:c>
      <x:c r="I2769" s="6">
        <x:v>27.1115866172231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21.344</x:v>
      </x:c>
      <x:c r="R2769" s="8">
        <x:v>100683.22650501</x:v>
      </x:c>
      <x:c r="S2769" s="12">
        <x:v>260137.798395867</x:v>
      </x:c>
      <x:c r="T2769" s="12">
        <x:v>57.0300653503942</x:v>
      </x:c>
      <x:c r="U2769" s="12">
        <x:v>20.1</x:v>
      </x:c>
      <x:c r="V2769" s="12">
        <x:f>NA()</x:f>
      </x:c>
    </x:row>
    <x:row r="2770">
      <x:c r="A2770">
        <x:v>2111969</x:v>
      </x:c>
      <x:c r="B2770" s="1">
        <x:v>43313.833200544</x:v>
      </x:c>
      <x:c r="C2770" s="6">
        <x:v>50.408416115</x:v>
      </x:c>
      <x:c r="D2770" s="14" t="s">
        <x:v>77</x:v>
      </x:c>
      <x:c r="E2770" s="15">
        <x:v>43278.4135865741</x:v>
      </x:c>
      <x:c r="F2770" t="s">
        <x:v>82</x:v>
      </x:c>
      <x:c r="G2770" s="6">
        <x:v>192.671110877046</x:v>
      </x:c>
      <x:c r="H2770" t="s">
        <x:v>83</x:v>
      </x:c>
      <x:c r="I2770" s="6">
        <x:v>27.1238071551306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21.345</x:v>
      </x:c>
      <x:c r="R2770" s="8">
        <x:v>100684.486497426</x:v>
      </x:c>
      <x:c r="S2770" s="12">
        <x:v>260136.564430561</x:v>
      </x:c>
      <x:c r="T2770" s="12">
        <x:v>57.0300653503942</x:v>
      </x:c>
      <x:c r="U2770" s="12">
        <x:v>20.1</x:v>
      </x:c>
      <x:c r="V2770" s="12">
        <x:f>NA()</x:f>
      </x:c>
    </x:row>
    <x:row r="2771">
      <x:c r="A2771">
        <x:v>2111978</x:v>
      </x:c>
      <x:c r="B2771" s="1">
        <x:v>43313.8332122685</x:v>
      </x:c>
      <x:c r="C2771" s="6">
        <x:v>50.4253254366667</x:v>
      </x:c>
      <x:c r="D2771" s="14" t="s">
        <x:v>77</x:v>
      </x:c>
      <x:c r="E2771" s="15">
        <x:v>43278.4135865741</x:v>
      </x:c>
      <x:c r="F2771" t="s">
        <x:v>82</x:v>
      </x:c>
      <x:c r="G2771" s="6">
        <x:v>192.706084629895</x:v>
      </x:c>
      <x:c r="H2771" t="s">
        <x:v>83</x:v>
      </x:c>
      <x:c r="I2771" s="6">
        <x:v>27.1176968806153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21.345</x:v>
      </x:c>
      <x:c r="R2771" s="8">
        <x:v>100691.047784166</x:v>
      </x:c>
      <x:c r="S2771" s="12">
        <x:v>260147.452860907</x:v>
      </x:c>
      <x:c r="T2771" s="12">
        <x:v>57.0300653503942</x:v>
      </x:c>
      <x:c r="U2771" s="12">
        <x:v>20.1</x:v>
      </x:c>
      <x:c r="V2771" s="12">
        <x:f>NA()</x:f>
      </x:c>
    </x:row>
    <x:row r="2772">
      <x:c r="A2772">
        <x:v>2111991</x:v>
      </x:c>
      <x:c r="B2772" s="1">
        <x:v>43313.8332239583</x:v>
      </x:c>
      <x:c r="C2772" s="6">
        <x:v>50.442155585</x:v>
      </x:c>
      <x:c r="D2772" s="14" t="s">
        <x:v>77</x:v>
      </x:c>
      <x:c r="E2772" s="15">
        <x:v>43278.4135865741</x:v>
      </x:c>
      <x:c r="F2772" t="s">
        <x:v>82</x:v>
      </x:c>
      <x:c r="G2772" s="6">
        <x:v>192.689063358993</x:v>
      </x:c>
      <x:c r="H2772" t="s">
        <x:v>83</x:v>
      </x:c>
      <x:c r="I2772" s="6">
        <x:v>27.1176968806153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21.346</x:v>
      </x:c>
      <x:c r="R2772" s="8">
        <x:v>100692.054686597</x:v>
      </x:c>
      <x:c r="S2772" s="12">
        <x:v>260143.469066025</x:v>
      </x:c>
      <x:c r="T2772" s="12">
        <x:v>57.0300653503942</x:v>
      </x:c>
      <x:c r="U2772" s="12">
        <x:v>20.1</x:v>
      </x:c>
      <x:c r="V2772" s="12">
        <x:f>NA()</x:f>
      </x:c>
    </x:row>
    <x:row r="2773">
      <x:c r="A2773">
        <x:v>2112000</x:v>
      </x:c>
      <x:c r="B2773" s="1">
        <x:v>43313.8332351505</x:v>
      </x:c>
      <x:c r="C2773" s="6">
        <x:v>50.4582397316667</x:v>
      </x:c>
      <x:c r="D2773" s="14" t="s">
        <x:v>77</x:v>
      </x:c>
      <x:c r="E2773" s="15">
        <x:v>43278.4135865741</x:v>
      </x:c>
      <x:c r="F2773" t="s">
        <x:v>82</x:v>
      </x:c>
      <x:c r="G2773" s="6">
        <x:v>192.740132800843</x:v>
      </x:c>
      <x:c r="H2773" t="s">
        <x:v>83</x:v>
      </x:c>
      <x:c r="I2773" s="6">
        <x:v>27.1176968806153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21.343</x:v>
      </x:c>
      <x:c r="R2773" s="8">
        <x:v>100692.781028083</x:v>
      </x:c>
      <x:c r="S2773" s="12">
        <x:v>260137.682080222</x:v>
      </x:c>
      <x:c r="T2773" s="12">
        <x:v>57.0300653503942</x:v>
      </x:c>
      <x:c r="U2773" s="12">
        <x:v>20.1</x:v>
      </x:c>
      <x:c r="V2773" s="12">
        <x:f>NA()</x:f>
      </x:c>
    </x:row>
    <x:row r="2774">
      <x:c r="A2774">
        <x:v>2112004</x:v>
      </x:c>
      <x:c r="B2774" s="1">
        <x:v>43313.8332468403</x:v>
      </x:c>
      <x:c r="C2774" s="6">
        <x:v>50.4750772</x:v>
      </x:c>
      <x:c r="D2774" s="14" t="s">
        <x:v>77</x:v>
      </x:c>
      <x:c r="E2774" s="15">
        <x:v>43278.4135865741</x:v>
      </x:c>
      <x:c r="F2774" t="s">
        <x:v>82</x:v>
      </x:c>
      <x:c r="G2774" s="6">
        <x:v>192.70515292129</x:v>
      </x:c>
      <x:c r="H2774" t="s">
        <x:v>83</x:v>
      </x:c>
      <x:c r="I2774" s="6">
        <x:v>27.1238071551306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21.343</x:v>
      </x:c>
      <x:c r="R2774" s="8">
        <x:v>100688.513356513</x:v>
      </x:c>
      <x:c r="S2774" s="12">
        <x:v>260142.841779877</x:v>
      </x:c>
      <x:c r="T2774" s="12">
        <x:v>57.0300653503942</x:v>
      </x:c>
      <x:c r="U2774" s="12">
        <x:v>20.1</x:v>
      </x:c>
      <x:c r="V2774" s="12">
        <x:f>NA()</x:f>
      </x:c>
    </x:row>
    <x:row r="2775">
      <x:c r="A2775">
        <x:v>2112014</x:v>
      </x:c>
      <x:c r="B2775" s="1">
        <x:v>43313.8332585301</x:v>
      </x:c>
      <x:c r="C2775" s="6">
        <x:v>50.4919138233333</x:v>
      </x:c>
      <x:c r="D2775" s="14" t="s">
        <x:v>77</x:v>
      </x:c>
      <x:c r="E2775" s="15">
        <x:v>43278.4135865741</x:v>
      </x:c>
      <x:c r="F2775" t="s">
        <x:v>82</x:v>
      </x:c>
      <x:c r="G2775" s="6">
        <x:v>192.671110877046</x:v>
      </x:c>
      <x:c r="H2775" t="s">
        <x:v>83</x:v>
      </x:c>
      <x:c r="I2775" s="6">
        <x:v>27.1238071551306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21.345</x:v>
      </x:c>
      <x:c r="R2775" s="8">
        <x:v>100690.902107276</x:v>
      </x:c>
      <x:c r="S2775" s="12">
        <x:v>260152.46642699</x:v>
      </x:c>
      <x:c r="T2775" s="12">
        <x:v>57.0300653503942</x:v>
      </x:c>
      <x:c r="U2775" s="12">
        <x:v>20.1</x:v>
      </x:c>
      <x:c r="V2775" s="12">
        <x:f>NA()</x:f>
      </x:c>
    </x:row>
    <x:row r="2776">
      <x:c r="A2776">
        <x:v>2112029</x:v>
      </x:c>
      <x:c r="B2776" s="1">
        <x:v>43313.8332702199</x:v>
      </x:c>
      <x:c r="C2776" s="6">
        <x:v>50.5087408383333</x:v>
      </x:c>
      <x:c r="D2776" s="14" t="s">
        <x:v>77</x:v>
      </x:c>
      <x:c r="E2776" s="15">
        <x:v>43278.4135865741</x:v>
      </x:c>
      <x:c r="F2776" t="s">
        <x:v>82</x:v>
      </x:c>
      <x:c r="G2776" s="6">
        <x:v>192.75715970145</x:v>
      </x:c>
      <x:c r="H2776" t="s">
        <x:v>83</x:v>
      </x:c>
      <x:c r="I2776" s="6">
        <x:v>27.1176968806153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21.342</x:v>
      </x:c>
      <x:c r="R2776" s="8">
        <x:v>100697.293653876</x:v>
      </x:c>
      <x:c r="S2776" s="12">
        <x:v>260135.599811738</x:v>
      </x:c>
      <x:c r="T2776" s="12">
        <x:v>57.0300653503942</x:v>
      </x:c>
      <x:c r="U2776" s="12">
        <x:v>20.1</x:v>
      </x:c>
      <x:c r="V2776" s="12">
        <x:f>NA()</x:f>
      </x:c>
    </x:row>
    <x:row r="2777">
      <x:c r="A2777">
        <x:v>2112031</x:v>
      </x:c>
      <x:c r="B2777" s="1">
        <x:v>43313.8332813657</x:v>
      </x:c>
      <x:c r="C2777" s="6">
        <x:v>50.5248262433333</x:v>
      </x:c>
      <x:c r="D2777" s="14" t="s">
        <x:v>77</x:v>
      </x:c>
      <x:c r="E2777" s="15">
        <x:v>43278.4135865741</x:v>
      </x:c>
      <x:c r="F2777" t="s">
        <x:v>82</x:v>
      </x:c>
      <x:c r="G2777" s="6">
        <x:v>192.739202471589</x:v>
      </x:c>
      <x:c r="H2777" t="s">
        <x:v>83</x:v>
      </x:c>
      <x:c r="I2777" s="6">
        <x:v>27.1238071551306</x:v>
      </x:c>
      <x:c r="J2777" t="s">
        <x:v>78</x:v>
      </x:c>
      <x:c r="K2777" s="6">
        <x:v>1025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21.341</x:v>
      </x:c>
      <x:c r="R2777" s="8">
        <x:v>100690.192738887</x:v>
      </x:c>
      <x:c r="S2777" s="12">
        <x:v>260134.947780895</x:v>
      </x:c>
      <x:c r="T2777" s="12">
        <x:v>57.0300653503942</x:v>
      </x:c>
      <x:c r="U2777" s="12">
        <x:v>20.1</x:v>
      </x:c>
      <x:c r="V2777" s="12">
        <x:f>NA()</x:f>
      </x:c>
    </x:row>
    <x:row r="2778">
      <x:c r="A2778">
        <x:v>2112046</x:v>
      </x:c>
      <x:c r="B2778" s="1">
        <x:v>43313.8332930556</x:v>
      </x:c>
      <x:c r="C2778" s="6">
        <x:v>50.5416728883333</x:v>
      </x:c>
      <x:c r="D2778" s="14" t="s">
        <x:v>77</x:v>
      </x:c>
      <x:c r="E2778" s="15">
        <x:v>43278.4135865741</x:v>
      </x:c>
      <x:c r="F2778" t="s">
        <x:v>82</x:v>
      </x:c>
      <x:c r="G2778" s="6">
        <x:v>192.740132800843</x:v>
      </x:c>
      <x:c r="H2778" t="s">
        <x:v>83</x:v>
      </x:c>
      <x:c r="I2778" s="6">
        <x:v>27.1176968806153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21.343</x:v>
      </x:c>
      <x:c r="R2778" s="8">
        <x:v>100691.577797616</x:v>
      </x:c>
      <x:c r="S2778" s="12">
        <x:v>260145.667528039</x:v>
      </x:c>
      <x:c r="T2778" s="12">
        <x:v>57.0300653503942</x:v>
      </x:c>
      <x:c r="U2778" s="12">
        <x:v>20.1</x:v>
      </x:c>
      <x:c r="V2778" s="12">
        <x:f>NA()</x:f>
      </x:c>
    </x:row>
    <x:row r="2779">
      <x:c r="A2779">
        <x:v>2112056</x:v>
      </x:c>
      <x:c r="B2779" s="1">
        <x:v>43313.8333047801</x:v>
      </x:c>
      <x:c r="C2779" s="6">
        <x:v>50.5585458816667</x:v>
      </x:c>
      <x:c r="D2779" s="14" t="s">
        <x:v>77</x:v>
      </x:c>
      <x:c r="E2779" s="15">
        <x:v>43278.4135865741</x:v>
      </x:c>
      <x:c r="F2779" t="s">
        <x:v>82</x:v>
      </x:c>
      <x:c r="G2779" s="6">
        <x:v>192.706084629895</x:v>
      </x:c>
      <x:c r="H2779" t="s">
        <x:v>83</x:v>
      </x:c>
      <x:c r="I2779" s="6">
        <x:v>27.1176968806153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21.345</x:v>
      </x:c>
      <x:c r="R2779" s="8">
        <x:v>100696.019312375</x:v>
      </x:c>
      <x:c r="S2779" s="12">
        <x:v>260141.05450122</x:v>
      </x:c>
      <x:c r="T2779" s="12">
        <x:v>57.0300653503942</x:v>
      </x:c>
      <x:c r="U2779" s="12">
        <x:v>20.1</x:v>
      </x:c>
      <x:c r="V2779" s="12">
        <x:f>NA()</x:f>
      </x:c>
    </x:row>
    <x:row r="2780">
      <x:c r="A2780">
        <x:v>2112064</x:v>
      </x:c>
      <x:c r="B2780" s="1">
        <x:v>43313.8333165162</x:v>
      </x:c>
      <x:c r="C2780" s="6">
        <x:v>50.5754057933333</x:v>
      </x:c>
      <x:c r="D2780" s="14" t="s">
        <x:v>77</x:v>
      </x:c>
      <x:c r="E2780" s="15">
        <x:v>43278.4135865741</x:v>
      </x:c>
      <x:c r="F2780" t="s">
        <x:v>82</x:v>
      </x:c>
      <x:c r="G2780" s="6">
        <x:v>192.792146082866</x:v>
      </x:c>
      <x:c r="H2780" t="s">
        <x:v>83</x:v>
      </x:c>
      <x:c r="I2780" s="6">
        <x:v>27.1115866172231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21.342</x:v>
      </x:c>
      <x:c r="R2780" s="8">
        <x:v>100698.006714578</x:v>
      </x:c>
      <x:c r="S2780" s="12">
        <x:v>260140.266228533</x:v>
      </x:c>
      <x:c r="T2780" s="12">
        <x:v>57.0300653503942</x:v>
      </x:c>
      <x:c r="U2780" s="12">
        <x:v>20.1</x:v>
      </x:c>
      <x:c r="V2780" s="12">
        <x:f>NA()</x:f>
      </x:c>
    </x:row>
    <x:row r="2781">
      <x:c r="A2781">
        <x:v>2112069</x:v>
      </x:c>
      <x:c r="B2781" s="1">
        <x:v>43313.8333276273</x:v>
      </x:c>
      <x:c r="C2781" s="6">
        <x:v>50.5914589383333</x:v>
      </x:c>
      <x:c r="D2781" s="14" t="s">
        <x:v>77</x:v>
      </x:c>
      <x:c r="E2781" s="15">
        <x:v>43278.4135865741</x:v>
      </x:c>
      <x:c r="F2781" t="s">
        <x:v>82</x:v>
      </x:c>
      <x:c r="G2781" s="6">
        <x:v>192.723107777085</x:v>
      </x:c>
      <x:c r="H2781" t="s">
        <x:v>83</x:v>
      </x:c>
      <x:c r="I2781" s="6">
        <x:v>27.1176968806153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21.344</x:v>
      </x:c>
      <x:c r="R2781" s="8">
        <x:v>100702.638394866</x:v>
      </x:c>
      <x:c r="S2781" s="12">
        <x:v>260138.748210743</x:v>
      </x:c>
      <x:c r="T2781" s="12">
        <x:v>57.0300653503942</x:v>
      </x:c>
      <x:c r="U2781" s="12">
        <x:v>20.1</x:v>
      </x:c>
      <x:c r="V2781" s="12">
        <x:f>NA()</x:f>
      </x:c>
    </x:row>
    <x:row r="2782">
      <x:c r="A2782">
        <x:v>2112083</x:v>
      </x:c>
      <x:c r="B2782" s="1">
        <x:v>43313.8333393171</x:v>
      </x:c>
      <x:c r="C2782" s="6">
        <x:v>50.608296915</x:v>
      </x:c>
      <x:c r="D2782" s="14" t="s">
        <x:v>77</x:v>
      </x:c>
      <x:c r="E2782" s="15">
        <x:v>43278.4135865741</x:v>
      </x:c>
      <x:c r="F2782" t="s">
        <x:v>82</x:v>
      </x:c>
      <x:c r="G2782" s="6">
        <x:v>192.706084629895</x:v>
      </x:c>
      <x:c r="H2782" t="s">
        <x:v>83</x:v>
      </x:c>
      <x:c r="I2782" s="6">
        <x:v>27.1176968806153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21.345</x:v>
      </x:c>
      <x:c r="R2782" s="8">
        <x:v>100693.316919147</x:v>
      </x:c>
      <x:c r="S2782" s="12">
        <x:v>260132.302545371</x:v>
      </x:c>
      <x:c r="T2782" s="12">
        <x:v>57.0300653503942</x:v>
      </x:c>
      <x:c r="U2782" s="12">
        <x:v>20.1</x:v>
      </x:c>
      <x:c r="V2782" s="12">
        <x:f>NA()</x:f>
      </x:c>
    </x:row>
    <x:row r="2783">
      <x:c r="A2783">
        <x:v>2112089</x:v>
      </x:c>
      <x:c r="B2783" s="1">
        <x:v>43313.8333510764</x:v>
      </x:c>
      <x:c r="C2783" s="6">
        <x:v>50.62519073</x:v>
      </x:c>
      <x:c r="D2783" s="14" t="s">
        <x:v>77</x:v>
      </x:c>
      <x:c r="E2783" s="15">
        <x:v>43278.4135865741</x:v>
      </x:c>
      <x:c r="F2783" t="s">
        <x:v>82</x:v>
      </x:c>
      <x:c r="G2783" s="6">
        <x:v>192.707015028115</x:v>
      </x:c>
      <x:c r="H2783" t="s">
        <x:v>83</x:v>
      </x:c>
      <x:c r="I2783" s="6">
        <x:v>27.1115866172231</x:v>
      </x:c>
      <x:c r="J2783" t="s">
        <x:v>78</x:v>
      </x:c>
      <x:c r="K2783" s="6">
        <x:v>1025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21.347</x:v>
      </x:c>
      <x:c r="R2783" s="8">
        <x:v>100697.642452226</x:v>
      </x:c>
      <x:c r="S2783" s="12">
        <x:v>260137.077701071</x:v>
      </x:c>
      <x:c r="T2783" s="12">
        <x:v>57.0300653503942</x:v>
      </x:c>
      <x:c r="U2783" s="12">
        <x:v>20.1</x:v>
      </x:c>
      <x:c r="V2783" s="12">
        <x:f>NA()</x:f>
      </x:c>
    </x:row>
    <x:row r="2784">
      <x:c r="A2784">
        <x:v>2112099</x:v>
      </x:c>
      <x:c r="B2784" s="1">
        <x:v>43313.8333627662</x:v>
      </x:c>
      <x:c r="C2784" s="6">
        <x:v>50.6420442583333</x:v>
      </x:c>
      <x:c r="D2784" s="14" t="s">
        <x:v>77</x:v>
      </x:c>
      <x:c r="E2784" s="15">
        <x:v>43278.4135865741</x:v>
      </x:c>
      <x:c r="F2784" t="s">
        <x:v>82</x:v>
      </x:c>
      <x:c r="G2784" s="6">
        <x:v>192.672043964097</x:v>
      </x:c>
      <x:c r="H2784" t="s">
        <x:v>83</x:v>
      </x:c>
      <x:c r="I2784" s="6">
        <x:v>27.1176968806153</x:v>
      </x:c>
      <x:c r="J2784" t="s">
        <x:v>78</x:v>
      </x:c>
      <x:c r="K2784" s="6">
        <x:v>1025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21.347</x:v>
      </x:c>
      <x:c r="R2784" s="8">
        <x:v>100698.734110011</x:v>
      </x:c>
      <x:c r="S2784" s="12">
        <x:v>260138.557767609</x:v>
      </x:c>
      <x:c r="T2784" s="12">
        <x:v>57.0300653503942</x:v>
      </x:c>
      <x:c r="U2784" s="12">
        <x:v>20.1</x:v>
      </x:c>
      <x:c r="V2784" s="12">
        <x:f>NA()</x:f>
      </x:c>
    </x:row>
    <x:row r="2785">
      <x:c r="A2785">
        <x:v>2112107</x:v>
      </x:c>
      <x:c r="B2785" s="1">
        <x:v>43313.8333744213</x:v>
      </x:c>
      <x:c r="C2785" s="6">
        <x:v>50.65884107</x:v>
      </x:c>
      <x:c r="D2785" s="14" t="s">
        <x:v>77</x:v>
      </x:c>
      <x:c r="E2785" s="15">
        <x:v>43278.4135865741</x:v>
      </x:c>
      <x:c r="F2785" t="s">
        <x:v>82</x:v>
      </x:c>
      <x:c r="G2785" s="6">
        <x:v>192.758088030534</x:v>
      </x:c>
      <x:c r="H2785" t="s">
        <x:v>83</x:v>
      </x:c>
      <x:c r="I2785" s="6">
        <x:v>27.1115866172231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21.344</x:v>
      </x:c>
      <x:c r="R2785" s="8">
        <x:v>100694.483457229</x:v>
      </x:c>
      <x:c r="S2785" s="12">
        <x:v>260119.587670912</x:v>
      </x:c>
      <x:c r="T2785" s="12">
        <x:v>57.0300653503942</x:v>
      </x:c>
      <x:c r="U2785" s="12">
        <x:v>20.1</x:v>
      </x:c>
      <x:c r="V2785" s="12">
        <x:f>NA()</x:f>
      </x:c>
    </x:row>
    <x:row r="2786">
      <x:c r="A2786">
        <x:v>2112118</x:v>
      </x:c>
      <x:c r="B2786" s="1">
        <x:v>43313.8333856134</x:v>
      </x:c>
      <x:c r="C2786" s="6">
        <x:v>50.6749262983333</x:v>
      </x:c>
      <x:c r="D2786" s="14" t="s">
        <x:v>77</x:v>
      </x:c>
      <x:c r="E2786" s="15">
        <x:v>43278.4135865741</x:v>
      </x:c>
      <x:c r="F2786" t="s">
        <x:v>82</x:v>
      </x:c>
      <x:c r="G2786" s="6">
        <x:v>192.723107777085</x:v>
      </x:c>
      <x:c r="H2786" t="s">
        <x:v>83</x:v>
      </x:c>
      <x:c r="I2786" s="6">
        <x:v>27.1176968806153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21.344</x:v>
      </x:c>
      <x:c r="R2786" s="8">
        <x:v>100690.803257077</x:v>
      </x:c>
      <x:c r="S2786" s="12">
        <x:v>260143.640849789</x:v>
      </x:c>
      <x:c r="T2786" s="12">
        <x:v>57.0300653503942</x:v>
      </x:c>
      <x:c r="U2786" s="12">
        <x:v>20.1</x:v>
      </x:c>
      <x:c r="V2786" s="12">
        <x:f>NA()</x:f>
      </x:c>
    </x:row>
    <x:row r="2787">
      <x:c r="A2787">
        <x:v>2112127</x:v>
      </x:c>
      <x:c r="B2787" s="1">
        <x:v>43313.833397338</x:v>
      </x:c>
      <x:c r="C2787" s="6">
        <x:v>50.691828735</x:v>
      </x:c>
      <x:c r="D2787" s="14" t="s">
        <x:v>77</x:v>
      </x:c>
      <x:c r="E2787" s="15">
        <x:v>43278.4135865741</x:v>
      </x:c>
      <x:c r="F2787" t="s">
        <x:v>82</x:v>
      </x:c>
      <x:c r="G2787" s="6">
        <x:v>192.603049297725</x:v>
      </x:c>
      <x:c r="H2787" t="s">
        <x:v>83</x:v>
      </x:c>
      <x:c r="I2787" s="6">
        <x:v>27.1238071551306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21.349</x:v>
      </x:c>
      <x:c r="R2787" s="8">
        <x:v>100695.125237246</x:v>
      </x:c>
      <x:c r="S2787" s="12">
        <x:v>260134.822974713</x:v>
      </x:c>
      <x:c r="T2787" s="12">
        <x:v>57.0300653503942</x:v>
      </x:c>
      <x:c r="U2787" s="12">
        <x:v>20.1</x:v>
      </x:c>
      <x:c r="V2787" s="12">
        <x:f>NA()</x:f>
      </x:c>
    </x:row>
    <x:row r="2788">
      <x:c r="A2788">
        <x:v>2112136</x:v>
      </x:c>
      <x:c r="B2788" s="1">
        <x:v>43313.8334089931</x:v>
      </x:c>
      <x:c r="C2788" s="6">
        <x:v>50.7085792</x:v>
      </x:c>
      <x:c r="D2788" s="14" t="s">
        <x:v>77</x:v>
      </x:c>
      <x:c r="E2788" s="15">
        <x:v>43278.4135865741</x:v>
      </x:c>
      <x:c r="F2788" t="s">
        <x:v>82</x:v>
      </x:c>
      <x:c r="G2788" s="6">
        <x:v>192.741061819865</x:v>
      </x:c>
      <x:c r="H2788" t="s">
        <x:v>83</x:v>
      </x:c>
      <x:c r="I2788" s="6">
        <x:v>27.1115866172231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21.345</x:v>
      </x:c>
      <x:c r="R2788" s="8">
        <x:v>100702.069167141</x:v>
      </x:c>
      <x:c r="S2788" s="12">
        <x:v>260121.45559681</x:v>
      </x:c>
      <x:c r="T2788" s="12">
        <x:v>57.0300653503942</x:v>
      </x:c>
      <x:c r="U2788" s="12">
        <x:v>20.1</x:v>
      </x:c>
      <x:c r="V2788" s="12">
        <x:f>NA()</x:f>
      </x:c>
    </x:row>
    <x:row r="2789">
      <x:c r="A2789">
        <x:v>2112143</x:v>
      </x:c>
      <x:c r="B2789" s="1">
        <x:v>43313.8334206829</x:v>
      </x:c>
      <x:c r="C2789" s="6">
        <x:v>50.7254642416667</x:v>
      </x:c>
      <x:c r="D2789" s="14" t="s">
        <x:v>77</x:v>
      </x:c>
      <x:c r="E2789" s="15">
        <x:v>43278.4135865741</x:v>
      </x:c>
      <x:c r="F2789" t="s">
        <x:v>82</x:v>
      </x:c>
      <x:c r="G2789" s="6">
        <x:v>192.706084629895</x:v>
      </x:c>
      <x:c r="H2789" t="s">
        <x:v>83</x:v>
      </x:c>
      <x:c r="I2789" s="6">
        <x:v>27.1176968806153</x:v>
      </x:c>
      <x:c r="J2789" t="s">
        <x:v>78</x:v>
      </x:c>
      <x:c r="K2789" s="6">
        <x:v>1025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21.345</x:v>
      </x:c>
      <x:c r="R2789" s="8">
        <x:v>100692.136396662</x:v>
      </x:c>
      <x:c r="S2789" s="12">
        <x:v>260140.529641835</x:v>
      </x:c>
      <x:c r="T2789" s="12">
        <x:v>57.0300653503942</x:v>
      </x:c>
      <x:c r="U2789" s="12">
        <x:v>20.1</x:v>
      </x:c>
      <x:c r="V2789" s="12">
        <x:f>NA()</x:f>
      </x:c>
    </x:row>
    <x:row r="2790">
      <x:c r="A2790">
        <x:v>2112150</x:v>
      </x:c>
      <x:c r="B2790" s="1">
        <x:v>43313.833431794</x:v>
      </x:c>
      <x:c r="C2790" s="6">
        <x:v>50.7414684916667</x:v>
      </x:c>
      <x:c r="D2790" s="14" t="s">
        <x:v>77</x:v>
      </x:c>
      <x:c r="E2790" s="15">
        <x:v>43278.4135865741</x:v>
      </x:c>
      <x:c r="F2790" t="s">
        <x:v>82</x:v>
      </x:c>
      <x:c r="G2790" s="6">
        <x:v>192.707015028115</x:v>
      </x:c>
      <x:c r="H2790" t="s">
        <x:v>83</x:v>
      </x:c>
      <x:c r="I2790" s="6">
        <x:v>27.1115866172231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21.347</x:v>
      </x:c>
      <x:c r="R2790" s="8">
        <x:v>100691.436407609</x:v>
      </x:c>
      <x:c r="S2790" s="12">
        <x:v>260126.429521109</x:v>
      </x:c>
      <x:c r="T2790" s="12">
        <x:v>57.0300653503942</x:v>
      </x:c>
      <x:c r="U2790" s="12">
        <x:v>20.1</x:v>
      </x:c>
      <x:c r="V2790" s="12">
        <x:f>NA()</x:f>
      </x:c>
    </x:row>
    <x:row r="2791">
      <x:c r="A2791">
        <x:v>2112161</x:v>
      </x:c>
      <x:c r="B2791" s="1">
        <x:v>43313.8334435185</x:v>
      </x:c>
      <x:c r="C2791" s="6">
        <x:v>50.7583230083333</x:v>
      </x:c>
      <x:c r="D2791" s="14" t="s">
        <x:v>77</x:v>
      </x:c>
      <x:c r="E2791" s="15">
        <x:v>43278.4135865741</x:v>
      </x:c>
      <x:c r="F2791" t="s">
        <x:v>82</x:v>
      </x:c>
      <x:c r="G2791" s="6">
        <x:v>192.655026444926</x:v>
      </x:c>
      <x:c r="H2791" t="s">
        <x:v>83</x:v>
      </x:c>
      <x:c r="I2791" s="6">
        <x:v>27.1176968806153</x:v>
      </x:c>
      <x:c r="J2791" t="s">
        <x:v>78</x:v>
      </x:c>
      <x:c r="K2791" s="6">
        <x:v>1025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21.348</x:v>
      </x:c>
      <x:c r="R2791" s="8">
        <x:v>100696.469387884</x:v>
      </x:c>
      <x:c r="S2791" s="12">
        <x:v>260148.478551282</x:v>
      </x:c>
      <x:c r="T2791" s="12">
        <x:v>57.0300653503942</x:v>
      </x:c>
      <x:c r="U2791" s="12">
        <x:v>20.1</x:v>
      </x:c>
      <x:c r="V2791" s="12">
        <x:f>NA()</x:f>
      </x:c>
    </x:row>
    <x:row r="2792">
      <x:c r="A2792">
        <x:v>2112170</x:v>
      </x:c>
      <x:c r="B2792" s="1">
        <x:v>43313.8334552083</x:v>
      </x:c>
      <x:c r="C2792" s="6">
        <x:v>50.775168015</x:v>
      </x:c>
      <x:c r="D2792" s="14" t="s">
        <x:v>77</x:v>
      </x:c>
      <x:c r="E2792" s="15">
        <x:v>43278.4135865741</x:v>
      </x:c>
      <x:c r="F2792" t="s">
        <x:v>82</x:v>
      </x:c>
      <x:c r="G2792" s="6">
        <x:v>192.758088030534</x:v>
      </x:c>
      <x:c r="H2792" t="s">
        <x:v>83</x:v>
      </x:c>
      <x:c r="I2792" s="6">
        <x:v>27.1115866172231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21.344</x:v>
      </x:c>
      <x:c r="R2792" s="8">
        <x:v>100700.444846119</x:v>
      </x:c>
      <x:c r="S2792" s="12">
        <x:v>260148.936030421</x:v>
      </x:c>
      <x:c r="T2792" s="12">
        <x:v>57.0300653503942</x:v>
      </x:c>
      <x:c r="U2792" s="12">
        <x:v>20.1</x:v>
      </x:c>
      <x:c r="V2792" s="12">
        <x:f>NA()</x:f>
      </x:c>
    </x:row>
    <x:row r="2793">
      <x:c r="A2793">
        <x:v>2112178</x:v>
      </x:c>
      <x:c r="B2793" s="1">
        <x:v>43313.8334668981</x:v>
      </x:c>
      <x:c r="C2793" s="6">
        <x:v>50.7920049416667</x:v>
      </x:c>
      <x:c r="D2793" s="14" t="s">
        <x:v>77</x:v>
      </x:c>
      <x:c r="E2793" s="15">
        <x:v>43278.4135865741</x:v>
      </x:c>
      <x:c r="F2793" t="s">
        <x:v>82</x:v>
      </x:c>
      <x:c r="G2793" s="6">
        <x:v>192.689063358993</x:v>
      </x:c>
      <x:c r="H2793" t="s">
        <x:v>83</x:v>
      </x:c>
      <x:c r="I2793" s="6">
        <x:v>27.1176968806153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21.346</x:v>
      </x:c>
      <x:c r="R2793" s="8">
        <x:v>100706.062765907</x:v>
      </x:c>
      <x:c r="S2793" s="12">
        <x:v>260137.030869988</x:v>
      </x:c>
      <x:c r="T2793" s="12">
        <x:v>57.0300653503942</x:v>
      </x:c>
      <x:c r="U2793" s="12">
        <x:v>20.1</x:v>
      </x:c>
      <x:c r="V2793" s="12">
        <x:f>NA()</x:f>
      </x:c>
    </x:row>
    <x:row r="2794">
      <x:c r="A2794">
        <x:v>2112187</x:v>
      </x:c>
      <x:c r="B2794" s="1">
        <x:v>43313.833478588</x:v>
      </x:c>
      <x:c r="C2794" s="6">
        <x:v>50.8088142716667</x:v>
      </x:c>
      <x:c r="D2794" s="14" t="s">
        <x:v>77</x:v>
      </x:c>
      <x:c r="E2794" s="15">
        <x:v>43278.4135865741</x:v>
      </x:c>
      <x:c r="F2794" t="s">
        <x:v>82</x:v>
      </x:c>
      <x:c r="G2794" s="6">
        <x:v>192.75715970145</x:v>
      </x:c>
      <x:c r="H2794" t="s">
        <x:v>83</x:v>
      </x:c>
      <x:c r="I2794" s="6">
        <x:v>27.1176968806153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21.342</x:v>
      </x:c>
      <x:c r="R2794" s="8">
        <x:v>100694.187959333</x:v>
      </x:c>
      <x:c r="S2794" s="12">
        <x:v>260152.105645027</x:v>
      </x:c>
      <x:c r="T2794" s="12">
        <x:v>57.0300653503942</x:v>
      </x:c>
      <x:c r="U2794" s="12">
        <x:v>20.1</x:v>
      </x:c>
      <x:c r="V2794" s="12">
        <x:f>NA()</x:f>
      </x:c>
    </x:row>
    <x:row r="2795">
      <x:c r="A2795">
        <x:v>2112195</x:v>
      </x:c>
      <x:c r="B2795" s="1">
        <x:v>43313.8334896644</x:v>
      </x:c>
      <x:c r="C2795" s="6">
        <x:v>50.824779495</x:v>
      </x:c>
      <x:c r="D2795" s="14" t="s">
        <x:v>77</x:v>
      </x:c>
      <x:c r="E2795" s="15">
        <x:v>43278.4135865741</x:v>
      </x:c>
      <x:c r="F2795" t="s">
        <x:v>82</x:v>
      </x:c>
      <x:c r="G2795" s="6">
        <x:v>192.620997032635</x:v>
      </x:c>
      <x:c r="H2795" t="s">
        <x:v>83</x:v>
      </x:c>
      <x:c r="I2795" s="6">
        <x:v>27.1176968806153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21.35</x:v>
      </x:c>
      <x:c r="R2795" s="8">
        <x:v>100701.835163352</x:v>
      </x:c>
      <x:c r="S2795" s="12">
        <x:v>260141.332800453</x:v>
      </x:c>
      <x:c r="T2795" s="12">
        <x:v>57.0300653503942</x:v>
      </x:c>
      <x:c r="U2795" s="12">
        <x:v>20.1</x:v>
      </x:c>
      <x:c r="V2795" s="12">
        <x:f>NA()</x:f>
      </x:c>
    </x:row>
    <x:row r="2796">
      <x:c r="A2796">
        <x:v>2112202</x:v>
      </x:c>
      <x:c r="B2796" s="1">
        <x:v>43313.8335016551</x:v>
      </x:c>
      <x:c r="C2796" s="6">
        <x:v>50.84205346</x:v>
      </x:c>
      <x:c r="D2796" s="14" t="s">
        <x:v>77</x:v>
      </x:c>
      <x:c r="E2796" s="15">
        <x:v>43278.4135865741</x:v>
      </x:c>
      <x:c r="F2796" t="s">
        <x:v>82</x:v>
      </x:c>
      <x:c r="G2796" s="6">
        <x:v>192.672043964097</x:v>
      </x:c>
      <x:c r="H2796" t="s">
        <x:v>83</x:v>
      </x:c>
      <x:c r="I2796" s="6">
        <x:v>27.1176968806153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21.347</x:v>
      </x:c>
      <x:c r="R2796" s="8">
        <x:v>100693.652162127</x:v>
      </x:c>
      <x:c r="S2796" s="12">
        <x:v>260136.382804673</x:v>
      </x:c>
      <x:c r="T2796" s="12">
        <x:v>57.0300653503942</x:v>
      </x:c>
      <x:c r="U2796" s="12">
        <x:v>20.1</x:v>
      </x:c>
      <x:c r="V2796" s="12">
        <x:f>NA()</x:f>
      </x:c>
    </x:row>
    <x:row r="2797">
      <x:c r="A2797">
        <x:v>2112211</x:v>
      </x:c>
      <x:c r="B2797" s="1">
        <x:v>43313.8335128819</x:v>
      </x:c>
      <x:c r="C2797" s="6">
        <x:v>50.8581975783333</x:v>
      </x:c>
      <x:c r="D2797" s="14" t="s">
        <x:v>77</x:v>
      </x:c>
      <x:c r="E2797" s="15">
        <x:v>43278.4135865741</x:v>
      </x:c>
      <x:c r="F2797" t="s">
        <x:v>82</x:v>
      </x:c>
      <x:c r="G2797" s="6">
        <x:v>192.75715970145</x:v>
      </x:c>
      <x:c r="H2797" t="s">
        <x:v>83</x:v>
      </x:c>
      <x:c r="I2797" s="6">
        <x:v>27.1176968806153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21.342</x:v>
      </x:c>
      <x:c r="R2797" s="8">
        <x:v>100699.411428143</x:v>
      </x:c>
      <x:c r="S2797" s="12">
        <x:v>260145.625354602</x:v>
      </x:c>
      <x:c r="T2797" s="12">
        <x:v>57.0300653503942</x:v>
      </x:c>
      <x:c r="U2797" s="12">
        <x:v>20.1</x:v>
      </x:c>
      <x:c r="V2797" s="12">
        <x:f>NA()</x:f>
      </x:c>
    </x:row>
    <x:row r="2798">
      <x:c r="A2798">
        <x:v>2112223</x:v>
      </x:c>
      <x:c r="B2798" s="1">
        <x:v>43313.8335245718</x:v>
      </x:c>
      <x:c r="C2798" s="6">
        <x:v>50.8750343966667</x:v>
      </x:c>
      <x:c r="D2798" s="14" t="s">
        <x:v>77</x:v>
      </x:c>
      <x:c r="E2798" s="15">
        <x:v>43278.4135865741</x:v>
      </x:c>
      <x:c r="F2798" t="s">
        <x:v>82</x:v>
      </x:c>
      <x:c r="G2798" s="6">
        <x:v>192.706084629895</x:v>
      </x:c>
      <x:c r="H2798" t="s">
        <x:v>83</x:v>
      </x:c>
      <x:c r="I2798" s="6">
        <x:v>27.1176968806153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21.345</x:v>
      </x:c>
      <x:c r="R2798" s="8">
        <x:v>100704.893155335</x:v>
      </x:c>
      <x:c r="S2798" s="12">
        <x:v>260142.448478347</x:v>
      </x:c>
      <x:c r="T2798" s="12">
        <x:v>57.0300653503942</x:v>
      </x:c>
      <x:c r="U2798" s="12">
        <x:v>20.1</x:v>
      </x:c>
      <x:c r="V2798" s="12">
        <x:f>NA()</x:f>
      </x:c>
    </x:row>
    <x:row r="2799">
      <x:c r="A2799">
        <x:v>2112230</x:v>
      </x:c>
      <x:c r="B2799" s="1">
        <x:v>43313.8335362268</x:v>
      </x:c>
      <x:c r="C2799" s="6">
        <x:v>50.8918498683333</x:v>
      </x:c>
      <x:c r="D2799" s="14" t="s">
        <x:v>77</x:v>
      </x:c>
      <x:c r="E2799" s="15">
        <x:v>43278.4135865741</x:v>
      </x:c>
      <x:c r="F2799" t="s">
        <x:v>82</x:v>
      </x:c>
      <x:c r="G2799" s="6">
        <x:v>192.724037485819</x:v>
      </x:c>
      <x:c r="H2799" t="s">
        <x:v>83</x:v>
      </x:c>
      <x:c r="I2799" s="6">
        <x:v>27.1115866172231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21.346</x:v>
      </x:c>
      <x:c r="R2799" s="8">
        <x:v>100708.644382027</x:v>
      </x:c>
      <x:c r="S2799" s="12">
        <x:v>260139.684998409</x:v>
      </x:c>
      <x:c r="T2799" s="12">
        <x:v>57.0300653503942</x:v>
      </x:c>
      <x:c r="U2799" s="12">
        <x:v>20.1</x:v>
      </x:c>
      <x:c r="V2799" s="12">
        <x:f>NA()</x:f>
      </x:c>
    </x:row>
    <x:row r="2800">
      <x:c r="A2800">
        <x:v>2112241</x:v>
      </x:c>
      <x:c r="B2800" s="1">
        <x:v>43313.8335479977</x:v>
      </x:c>
      <x:c r="C2800" s="6">
        <x:v>50.9087832</x:v>
      </x:c>
      <x:c r="D2800" s="14" t="s">
        <x:v>77</x:v>
      </x:c>
      <x:c r="E2800" s="15">
        <x:v>43278.4135865741</x:v>
      </x:c>
      <x:c r="F2800" t="s">
        <x:v>82</x:v>
      </x:c>
      <x:c r="G2800" s="6">
        <x:v>192.722176758042</x:v>
      </x:c>
      <x:c r="H2800" t="s">
        <x:v>83</x:v>
      </x:c>
      <x:c r="I2800" s="6">
        <x:v>27.1238071551306</x:v>
      </x:c>
      <x:c r="J2800" t="s">
        <x:v>78</x:v>
      </x:c>
      <x:c r="K2800" s="6">
        <x:v>1025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21.342</x:v>
      </x:c>
      <x:c r="R2800" s="8">
        <x:v>100706.262519978</x:v>
      </x:c>
      <x:c r="S2800" s="12">
        <x:v>260141.673145115</x:v>
      </x:c>
      <x:c r="T2800" s="12">
        <x:v>57.0300653503942</x:v>
      </x:c>
      <x:c r="U2800" s="12">
        <x:v>20.1</x:v>
      </x:c>
      <x:c r="V2800" s="12">
        <x:f>NA()</x:f>
      </x:c>
    </x:row>
    <x:row r="2801">
      <x:c r="A2801">
        <x:v>2112247</x:v>
      </x:c>
      <x:c r="B2801" s="1">
        <x:v>43313.8335591088</x:v>
      </x:c>
      <x:c r="C2801" s="6">
        <x:v>50.9247525783333</x:v>
      </x:c>
      <x:c r="D2801" s="14" t="s">
        <x:v>77</x:v>
      </x:c>
      <x:c r="E2801" s="15">
        <x:v>43278.4135865741</x:v>
      </x:c>
      <x:c r="F2801" t="s">
        <x:v>82</x:v>
      </x:c>
      <x:c r="G2801" s="6">
        <x:v>192.706084629895</x:v>
      </x:c>
      <x:c r="H2801" t="s">
        <x:v>83</x:v>
      </x:c>
      <x:c r="I2801" s="6">
        <x:v>27.1176968806153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21.345</x:v>
      </x:c>
      <x:c r="R2801" s="8">
        <x:v>100705.594985605</x:v>
      </x:c>
      <x:c r="S2801" s="12">
        <x:v>260136.22292862</x:v>
      </x:c>
      <x:c r="T2801" s="12">
        <x:v>57.0300653503942</x:v>
      </x:c>
      <x:c r="U2801" s="12">
        <x:v>20.1</x:v>
      </x:c>
      <x:c r="V2801" s="12">
        <x:f>NA()</x:f>
      </x:c>
    </x:row>
    <x:row r="2802">
      <x:c r="A2802">
        <x:v>2112257</x:v>
      </x:c>
      <x:c r="B2802" s="1">
        <x:v>43313.8335707523</x:v>
      </x:c>
      <x:c r="C2802" s="6">
        <x:v>50.9415577216667</x:v>
      </x:c>
      <x:c r="D2802" s="14" t="s">
        <x:v>77</x:v>
      </x:c>
      <x:c r="E2802" s="15">
        <x:v>43278.4135865741</x:v>
      </x:c>
      <x:c r="F2802" t="s">
        <x:v>82</x:v>
      </x:c>
      <x:c r="G2802" s="6">
        <x:v>192.75715970145</x:v>
      </x:c>
      <x:c r="H2802" t="s">
        <x:v>83</x:v>
      </x:c>
      <x:c r="I2802" s="6">
        <x:v>27.1176968806153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21.342</x:v>
      </x:c>
      <x:c r="R2802" s="8">
        <x:v>100706.968161842</x:v>
      </x:c>
      <x:c r="S2802" s="12">
        <x:v>260143.850087967</x:v>
      </x:c>
      <x:c r="T2802" s="12">
        <x:v>57.0300653503942</x:v>
      </x:c>
      <x:c r="U2802" s="12">
        <x:v>20.1</x:v>
      </x:c>
      <x:c r="V2802" s="12">
        <x:f>NA()</x:f>
      </x:c>
    </x:row>
    <x:row r="2803">
      <x:c r="A2803">
        <x:v>2112265</x:v>
      </x:c>
      <x:c r="B2803" s="1">
        <x:v>43313.8335824884</x:v>
      </x:c>
      <x:c r="C2803" s="6">
        <x:v>50.9584258583333</x:v>
      </x:c>
      <x:c r="D2803" s="14" t="s">
        <x:v>77</x:v>
      </x:c>
      <x:c r="E2803" s="15">
        <x:v>43278.4135865741</x:v>
      </x:c>
      <x:c r="F2803" t="s">
        <x:v>82</x:v>
      </x:c>
      <x:c r="G2803" s="6">
        <x:v>192.689063358993</x:v>
      </x:c>
      <x:c r="H2803" t="s">
        <x:v>83</x:v>
      </x:c>
      <x:c r="I2803" s="6">
        <x:v>27.1176968806153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21.346</x:v>
      </x:c>
      <x:c r="R2803" s="8">
        <x:v>100704.194371299</x:v>
      </x:c>
      <x:c r="S2803" s="12">
        <x:v>260134.082706986</x:v>
      </x:c>
      <x:c r="T2803" s="12">
        <x:v>57.0300653503942</x:v>
      </x:c>
      <x:c r="U2803" s="12">
        <x:v>20.1</x:v>
      </x:c>
      <x:c r="V2803" s="12">
        <x:f>NA()</x:f>
      </x:c>
    </x:row>
    <x:row r="2804">
      <x:c r="A2804">
        <x:v>2112276</x:v>
      </x:c>
      <x:c r="B2804" s="1">
        <x:v>43313.8335941782</x:v>
      </x:c>
      <x:c r="C2804" s="6">
        <x:v>50.9752459183333</x:v>
      </x:c>
      <x:c r="D2804" s="14" t="s">
        <x:v>77</x:v>
      </x:c>
      <x:c r="E2804" s="15">
        <x:v>43278.4135865741</x:v>
      </x:c>
      <x:c r="F2804" t="s">
        <x:v>82</x:v>
      </x:c>
      <x:c r="G2804" s="6">
        <x:v>192.75715970145</x:v>
      </x:c>
      <x:c r="H2804" t="s">
        <x:v>83</x:v>
      </x:c>
      <x:c r="I2804" s="6">
        <x:v>27.1176968806153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21.342</x:v>
      </x:c>
      <x:c r="R2804" s="8">
        <x:v>100705.212296054</x:v>
      </x:c>
      <x:c r="S2804" s="12">
        <x:v>260136.423762184</x:v>
      </x:c>
      <x:c r="T2804" s="12">
        <x:v>57.0300653503942</x:v>
      </x:c>
      <x:c r="U2804" s="12">
        <x:v>20.1</x:v>
      </x:c>
      <x:c r="V2804" s="12">
        <x:f>NA()</x:f>
      </x:c>
    </x:row>
    <x:row r="2805">
      <x:c r="A2805">
        <x:v>2112283</x:v>
      </x:c>
      <x:c r="B2805" s="1">
        <x:v>43313.8336058681</x:v>
      </x:c>
      <x:c r="C2805" s="6">
        <x:v>50.9920737366667</x:v>
      </x:c>
      <x:c r="D2805" s="14" t="s">
        <x:v>77</x:v>
      </x:c>
      <x:c r="E2805" s="15">
        <x:v>43278.4135865741</x:v>
      </x:c>
      <x:c r="F2805" t="s">
        <x:v>82</x:v>
      </x:c>
      <x:c r="G2805" s="6">
        <x:v>192.688130961052</x:v>
      </x:c>
      <x:c r="H2805" t="s">
        <x:v>83</x:v>
      </x:c>
      <x:c r="I2805" s="6">
        <x:v>27.1238071551306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21.344</x:v>
      </x:c>
      <x:c r="R2805" s="8">
        <x:v>100713.922394466</x:v>
      </x:c>
      <x:c r="S2805" s="12">
        <x:v>260139.94862456</x:v>
      </x:c>
      <x:c r="T2805" s="12">
        <x:v>57.0300653503942</x:v>
      </x:c>
      <x:c r="U2805" s="12">
        <x:v>20.1</x:v>
      </x:c>
      <x:c r="V2805" s="12">
        <x:f>NA()</x:f>
      </x:c>
    </x:row>
    <x:row r="2806">
      <x:c r="A2806">
        <x:v>2112295</x:v>
      </x:c>
      <x:c r="B2806" s="1">
        <x:v>43313.8336169792</x:v>
      </x:c>
      <x:c r="C2806" s="6">
        <x:v>51.0081054716667</x:v>
      </x:c>
      <x:c r="D2806" s="14" t="s">
        <x:v>77</x:v>
      </x:c>
      <x:c r="E2806" s="15">
        <x:v>43278.4135865741</x:v>
      </x:c>
      <x:c r="F2806" t="s">
        <x:v>82</x:v>
      </x:c>
      <x:c r="G2806" s="6">
        <x:v>192.638010801199</x:v>
      </x:c>
      <x:c r="H2806" t="s">
        <x:v>83</x:v>
      </x:c>
      <x:c r="I2806" s="6">
        <x:v>27.1176968806153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21.349</x:v>
      </x:c>
      <x:c r="R2806" s="8">
        <x:v>100711.351962618</x:v>
      </x:c>
      <x:c r="S2806" s="12">
        <x:v>260140.554580383</x:v>
      </x:c>
      <x:c r="T2806" s="12">
        <x:v>57.0300653503942</x:v>
      </x:c>
      <x:c r="U2806" s="12">
        <x:v>20.1</x:v>
      </x:c>
      <x:c r="V2806" s="12">
        <x:f>NA()</x:f>
      </x:c>
    </x:row>
    <x:row r="2807">
      <x:c r="A2807">
        <x:v>2112301</x:v>
      </x:c>
      <x:c r="B2807" s="1">
        <x:v>43313.8336287037</x:v>
      </x:c>
      <x:c r="C2807" s="6">
        <x:v>51.024980795</x:v>
      </x:c>
      <x:c r="D2807" s="14" t="s">
        <x:v>77</x:v>
      </x:c>
      <x:c r="E2807" s="15">
        <x:v>43278.4135865741</x:v>
      </x:c>
      <x:c r="F2807" t="s">
        <x:v>82</x:v>
      </x:c>
      <x:c r="G2807" s="6">
        <x:v>192.706084629895</x:v>
      </x:c>
      <x:c r="H2807" t="s">
        <x:v>83</x:v>
      </x:c>
      <x:c r="I2807" s="6">
        <x:v>27.1176968806153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21.345</x:v>
      </x:c>
      <x:c r="R2807" s="8">
        <x:v>100704.114409024</x:v>
      </x:c>
      <x:c r="S2807" s="12">
        <x:v>260127.373175083</x:v>
      </x:c>
      <x:c r="T2807" s="12">
        <x:v>57.0300653503942</x:v>
      </x:c>
      <x:c r="U2807" s="12">
        <x:v>20.1</x:v>
      </x:c>
      <x:c r="V2807" s="12">
        <x:f>NA()</x:f>
      </x:c>
    </x:row>
    <x:row r="2808">
      <x:c r="A2808">
        <x:v>2112310</x:v>
      </x:c>
      <x:c r="B2808" s="1">
        <x:v>43313.8336404745</x:v>
      </x:c>
      <x:c r="C2808" s="6">
        <x:v>51.0419082666667</x:v>
      </x:c>
      <x:c r="D2808" s="14" t="s">
        <x:v>77</x:v>
      </x:c>
      <x:c r="E2808" s="15">
        <x:v>43278.4135865741</x:v>
      </x:c>
      <x:c r="F2808" t="s">
        <x:v>82</x:v>
      </x:c>
      <x:c r="G2808" s="6">
        <x:v>192.774188479189</x:v>
      </x:c>
      <x:c r="H2808" t="s">
        <x:v>83</x:v>
      </x:c>
      <x:c r="I2808" s="6">
        <x:v>27.1176968806153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21.341</x:v>
      </x:c>
      <x:c r="R2808" s="8">
        <x:v>100710.053583848</x:v>
      </x:c>
      <x:c r="S2808" s="12">
        <x:v>260134.200939</x:v>
      </x:c>
      <x:c r="T2808" s="12">
        <x:v>57.0300653503942</x:v>
      </x:c>
      <x:c r="U2808" s="12">
        <x:v>20.1</x:v>
      </x:c>
      <x:c r="V2808" s="12">
        <x:f>NA()</x:f>
      </x:c>
    </x:row>
    <x:row r="2809">
      <x:c r="A2809">
        <x:v>2112324</x:v>
      </x:c>
      <x:c r="B2809" s="1">
        <x:v>43313.8336523148</x:v>
      </x:c>
      <x:c r="C2809" s="6">
        <x:v>51.058988855</x:v>
      </x:c>
      <x:c r="D2809" s="14" t="s">
        <x:v>77</x:v>
      </x:c>
      <x:c r="E2809" s="15">
        <x:v>43278.4135865741</x:v>
      </x:c>
      <x:c r="F2809" t="s">
        <x:v>82</x:v>
      </x:c>
      <x:c r="G2809" s="6">
        <x:v>192.655026444926</x:v>
      </x:c>
      <x:c r="H2809" t="s">
        <x:v>83</x:v>
      </x:c>
      <x:c r="I2809" s="6">
        <x:v>27.1176968806153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21.348</x:v>
      </x:c>
      <x:c r="R2809" s="8">
        <x:v>100707.402922252</x:v>
      </x:c>
      <x:c r="S2809" s="12">
        <x:v>260140.068507822</x:v>
      </x:c>
      <x:c r="T2809" s="12">
        <x:v>57.0300653503942</x:v>
      </x:c>
      <x:c r="U2809" s="12">
        <x:v>20.1</x:v>
      </x:c>
      <x:c r="V2809" s="12">
        <x:f>NA()</x:f>
      </x:c>
    </x:row>
    <x:row r="2810">
      <x:c r="A2810">
        <x:v>2112329</x:v>
      </x:c>
      <x:c r="B2810" s="1">
        <x:v>43313.8336633102</x:v>
      </x:c>
      <x:c r="C2810" s="6">
        <x:v>51.0748442933333</x:v>
      </x:c>
      <x:c r="D2810" s="14" t="s">
        <x:v>77</x:v>
      </x:c>
      <x:c r="E2810" s="15">
        <x:v>43278.4135865741</x:v>
      </x:c>
      <x:c r="F2810" t="s">
        <x:v>82</x:v>
      </x:c>
      <x:c r="G2810" s="6">
        <x:v>192.672043964097</x:v>
      </x:c>
      <x:c r="H2810" t="s">
        <x:v>83</x:v>
      </x:c>
      <x:c r="I2810" s="6">
        <x:v>27.1176968806153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21.347</x:v>
      </x:c>
      <x:c r="R2810" s="8">
        <x:v>100711.136263117</x:v>
      </x:c>
      <x:c r="S2810" s="12">
        <x:v>260132.567079147</x:v>
      </x:c>
      <x:c r="T2810" s="12">
        <x:v>57.0300653503942</x:v>
      </x:c>
      <x:c r="U2810" s="12">
        <x:v>20.1</x:v>
      </x:c>
      <x:c r="V2810" s="12">
        <x:f>NA()</x:f>
      </x:c>
    </x:row>
    <x:row r="2811">
      <x:c r="A2811">
        <x:v>2112339</x:v>
      </x:c>
      <x:c r="B2811" s="1">
        <x:v>43313.8336750347</x:v>
      </x:c>
      <x:c r="C2811" s="6">
        <x:v>51.091686525</x:v>
      </x:c>
      <x:c r="D2811" s="14" t="s">
        <x:v>77</x:v>
      </x:c>
      <x:c r="E2811" s="15">
        <x:v>43278.4135865741</x:v>
      </x:c>
      <x:c r="F2811" t="s">
        <x:v>82</x:v>
      </x:c>
      <x:c r="G2811" s="6">
        <x:v>192.586038590666</x:v>
      </x:c>
      <x:c r="H2811" t="s">
        <x:v>83</x:v>
      </x:c>
      <x:c r="I2811" s="6">
        <x:v>27.1238071551306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21.35</x:v>
      </x:c>
      <x:c r="R2811" s="8">
        <x:v>100719.653798617</x:v>
      </x:c>
      <x:c r="S2811" s="12">
        <x:v>260139.631761733</x:v>
      </x:c>
      <x:c r="T2811" s="12">
        <x:v>57.0300653503942</x:v>
      </x:c>
      <x:c r="U2811" s="12">
        <x:v>20.1</x:v>
      </x:c>
      <x:c r="V2811" s="12">
        <x:f>NA()</x:f>
      </x:c>
    </x:row>
    <x:row r="2812">
      <x:c r="A2812">
        <x:v>2112348</x:v>
      </x:c>
      <x:c r="B2812" s="1">
        <x:v>43313.8336867708</x:v>
      </x:c>
      <x:c r="C2812" s="6">
        <x:v>51.1086163766667</x:v>
      </x:c>
      <x:c r="D2812" s="14" t="s">
        <x:v>77</x:v>
      </x:c>
      <x:c r="E2812" s="15">
        <x:v>43278.4135865741</x:v>
      </x:c>
      <x:c r="F2812" t="s">
        <x:v>82</x:v>
      </x:c>
      <x:c r="G2812" s="6">
        <x:v>192.637076336607</x:v>
      </x:c>
      <x:c r="H2812" t="s">
        <x:v>83</x:v>
      </x:c>
      <x:c r="I2812" s="6">
        <x:v>27.1238071551306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21.347</x:v>
      </x:c>
      <x:c r="R2812" s="8">
        <x:v>100715.723099335</x:v>
      </x:c>
      <x:c r="S2812" s="12">
        <x:v>260144.439122493</x:v>
      </x:c>
      <x:c r="T2812" s="12">
        <x:v>57.0300653503942</x:v>
      </x:c>
      <x:c r="U2812" s="12">
        <x:v>20.1</x:v>
      </x:c>
      <x:c r="V2812" s="12">
        <x:f>NA()</x:f>
      </x:c>
    </x:row>
    <x:row r="2813">
      <x:c r="A2813">
        <x:v>2112358</x:v>
      </x:c>
      <x:c r="B2813" s="1">
        <x:v>43313.8336984954</x:v>
      </x:c>
      <x:c r="C2813" s="6">
        <x:v>51.1254732916667</x:v>
      </x:c>
      <x:c r="D2813" s="14" t="s">
        <x:v>77</x:v>
      </x:c>
      <x:c r="E2813" s="15">
        <x:v>43278.4135865741</x:v>
      </x:c>
      <x:c r="F2813" t="s">
        <x:v>82</x:v>
      </x:c>
      <x:c r="G2813" s="6">
        <x:v>192.586975119874</x:v>
      </x:c>
      <x:c r="H2813" t="s">
        <x:v>83</x:v>
      </x:c>
      <x:c r="I2813" s="6">
        <x:v>27.1176968806153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21.352</x:v>
      </x:c>
      <x:c r="R2813" s="8">
        <x:v>100711.509197805</x:v>
      </x:c>
      <x:c r="S2813" s="12">
        <x:v>260136.135680179</x:v>
      </x:c>
      <x:c r="T2813" s="12">
        <x:v>57.0300653503942</x:v>
      </x:c>
      <x:c r="U2813" s="12">
        <x:v>20.1</x:v>
      </x:c>
      <x:c r="V2813" s="12">
        <x:f>NA()</x:f>
      </x:c>
    </x:row>
    <x:row r="2814">
      <x:c r="A2814">
        <x:v>2112364</x:v>
      </x:c>
      <x:c r="B2814" s="1">
        <x:v>43313.8337096412</x:v>
      </x:c>
      <x:c r="C2814" s="6">
        <x:v>51.1415200733333</x:v>
      </x:c>
      <x:c r="D2814" s="14" t="s">
        <x:v>77</x:v>
      </x:c>
      <x:c r="E2814" s="15">
        <x:v>43278.4135865741</x:v>
      </x:c>
      <x:c r="F2814" t="s">
        <x:v>82</x:v>
      </x:c>
      <x:c r="G2814" s="6">
        <x:v>192.655026444926</x:v>
      </x:c>
      <x:c r="H2814" t="s">
        <x:v>83</x:v>
      </x:c>
      <x:c r="I2814" s="6">
        <x:v>27.1176968806153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21.348</x:v>
      </x:c>
      <x:c r="R2814" s="8">
        <x:v>100714.808992127</x:v>
      </x:c>
      <x:c r="S2814" s="12">
        <x:v>260133.657600849</x:v>
      </x:c>
      <x:c r="T2814" s="12">
        <x:v>57.0300653503942</x:v>
      </x:c>
      <x:c r="U2814" s="12">
        <x:v>20.1</x:v>
      </x:c>
      <x:c r="V2814" s="12">
        <x:f>NA()</x:f>
      </x:c>
    </x:row>
    <x:row r="2815">
      <x:c r="A2815">
        <x:v>2112374</x:v>
      </x:c>
      <x:c r="B2815" s="1">
        <x:v>43313.833721331</x:v>
      </x:c>
      <x:c r="C2815" s="6">
        <x:v>51.1583582583333</x:v>
      </x:c>
      <x:c r="D2815" s="14" t="s">
        <x:v>77</x:v>
      </x:c>
      <x:c r="E2815" s="15">
        <x:v>43278.4135865741</x:v>
      </x:c>
      <x:c r="F2815" t="s">
        <x:v>82</x:v>
      </x:c>
      <x:c r="G2815" s="6">
        <x:v>192.654092668991</x:v>
      </x:c>
      <x:c r="H2815" t="s">
        <x:v>83</x:v>
      </x:c>
      <x:c r="I2815" s="6">
        <x:v>27.1238071551306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21.346</x:v>
      </x:c>
      <x:c r="R2815" s="8">
        <x:v>100711.541858465</x:v>
      </x:c>
      <x:c r="S2815" s="12">
        <x:v>260142.542631379</x:v>
      </x:c>
      <x:c r="T2815" s="12">
        <x:v>57.0300653503942</x:v>
      </x:c>
      <x:c r="U2815" s="12">
        <x:v>20.1</x:v>
      </x:c>
      <x:c r="V2815" s="12">
        <x:f>NA()</x:f>
      </x:c>
    </x:row>
    <x:row r="2816">
      <x:c r="A2816">
        <x:v>2112382</x:v>
      </x:c>
      <x:c r="B2816" s="1">
        <x:v>43313.8337329861</x:v>
      </x:c>
      <x:c r="C2816" s="6">
        <x:v>51.1751635983333</x:v>
      </x:c>
      <x:c r="D2816" s="14" t="s">
        <x:v>77</x:v>
      </x:c>
      <x:c r="E2816" s="15">
        <x:v>43278.4135865741</x:v>
      </x:c>
      <x:c r="F2816" t="s">
        <x:v>82</x:v>
      </x:c>
      <x:c r="G2816" s="6">
        <x:v>192.620061879612</x:v>
      </x:c>
      <x:c r="H2816" t="s">
        <x:v>83</x:v>
      </x:c>
      <x:c r="I2816" s="6">
        <x:v>27.1238071551306</x:v>
      </x:c>
      <x:c r="J2816" t="s">
        <x:v>78</x:v>
      </x:c>
      <x:c r="K2816" s="6">
        <x:v>1025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21.348</x:v>
      </x:c>
      <x:c r="R2816" s="8">
        <x:v>100715.554160859</x:v>
      </x:c>
      <x:c r="S2816" s="12">
        <x:v>260133.305759456</x:v>
      </x:c>
      <x:c r="T2816" s="12">
        <x:v>57.0300653503942</x:v>
      </x:c>
      <x:c r="U2816" s="12">
        <x:v>20.1</x:v>
      </x:c>
      <x:c r="V2816" s="12">
        <x:f>NA()</x:f>
      </x:c>
    </x:row>
    <x:row r="2817">
      <x:c r="A2817">
        <x:v>2112391</x:v>
      </x:c>
      <x:c r="B2817" s="1">
        <x:v>43313.8337447106</x:v>
      </x:c>
      <x:c r="C2817" s="6">
        <x:v>51.1920502683333</x:v>
      </x:c>
      <x:c r="D2817" s="14" t="s">
        <x:v>77</x:v>
      </x:c>
      <x:c r="E2817" s="15">
        <x:v>43278.4135865741</x:v>
      </x:c>
      <x:c r="F2817" t="s">
        <x:v>82</x:v>
      </x:c>
      <x:c r="G2817" s="6">
        <x:v>192.706084629895</x:v>
      </x:c>
      <x:c r="H2817" t="s">
        <x:v>83</x:v>
      </x:c>
      <x:c r="I2817" s="6">
        <x:v>27.1176968806153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21.345</x:v>
      </x:c>
      <x:c r="R2817" s="8">
        <x:v>100721.509590047</x:v>
      </x:c>
      <x:c r="S2817" s="12">
        <x:v>260139.635271246</x:v>
      </x:c>
      <x:c r="T2817" s="12">
        <x:v>57.0300653503942</x:v>
      </x:c>
      <x:c r="U2817" s="12">
        <x:v>20.1</x:v>
      </x:c>
      <x:c r="V2817" s="12">
        <x:f>NA()</x:f>
      </x:c>
    </x:row>
    <x:row r="2818">
      <x:c r="A2818">
        <x:v>2112401</x:v>
      </x:c>
      <x:c r="B2818" s="1">
        <x:v>43313.8337558218</x:v>
      </x:c>
      <x:c r="C2818" s="6">
        <x:v>51.20806506</x:v>
      </x:c>
      <x:c r="D2818" s="14" t="s">
        <x:v>77</x:v>
      </x:c>
      <x:c r="E2818" s="15">
        <x:v>43278.4135865741</x:v>
      </x:c>
      <x:c r="F2818" t="s">
        <x:v>82</x:v>
      </x:c>
      <x:c r="G2818" s="6">
        <x:v>192.689063358993</x:v>
      </x:c>
      <x:c r="H2818" t="s">
        <x:v>83</x:v>
      </x:c>
      <x:c r="I2818" s="6">
        <x:v>27.1176968806153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21.346</x:v>
      </x:c>
      <x:c r="R2818" s="8">
        <x:v>100720.032324437</x:v>
      </x:c>
      <x:c r="S2818" s="12">
        <x:v>260147.192410698</x:v>
      </x:c>
      <x:c r="T2818" s="12">
        <x:v>57.0300653503942</x:v>
      </x:c>
      <x:c r="U2818" s="12">
        <x:v>20.1</x:v>
      </x:c>
      <x:c r="V2818" s="12">
        <x:f>NA()</x:f>
      </x:c>
    </x:row>
    <x:row r="2819">
      <x:c r="A2819">
        <x:v>2112417</x:v>
      </x:c>
      <x:c r="B2819" s="1">
        <x:v>43313.8337676273</x:v>
      </x:c>
      <x:c r="C2819" s="6">
        <x:v>51.22504825</x:v>
      </x:c>
      <x:c r="D2819" s="14" t="s">
        <x:v>77</x:v>
      </x:c>
      <x:c r="E2819" s="15">
        <x:v>43278.4135865741</x:v>
      </x:c>
      <x:c r="F2819" t="s">
        <x:v>82</x:v>
      </x:c>
      <x:c r="G2819" s="6">
        <x:v>192.620061879612</x:v>
      </x:c>
      <x:c r="H2819" t="s">
        <x:v>83</x:v>
      </x:c>
      <x:c r="I2819" s="6">
        <x:v>27.1238071551306</x:v>
      </x:c>
      <x:c r="J2819" t="s">
        <x:v>78</x:v>
      </x:c>
      <x:c r="K2819" s="6">
        <x:v>1025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21.348</x:v>
      </x:c>
      <x:c r="R2819" s="8">
        <x:v>100720.631420405</x:v>
      </x:c>
      <x:c r="S2819" s="12">
        <x:v>260143.074250948</x:v>
      </x:c>
      <x:c r="T2819" s="12">
        <x:v>57.0300653503942</x:v>
      </x:c>
      <x:c r="U2819" s="12">
        <x:v>20.1</x:v>
      </x:c>
      <x:c r="V2819" s="12">
        <x:f>NA()</x:f>
      </x:c>
    </x:row>
    <x:row r="2820">
      <x:c r="A2820">
        <x:v>2112422</x:v>
      </x:c>
      <x:c r="B2820" s="1">
        <x:v>43313.8337792477</x:v>
      </x:c>
      <x:c r="C2820" s="6">
        <x:v>51.241737535</x:v>
      </x:c>
      <x:c r="D2820" s="14" t="s">
        <x:v>77</x:v>
      </x:c>
      <x:c r="E2820" s="15">
        <x:v>43278.4135865741</x:v>
      </x:c>
      <x:c r="F2820" t="s">
        <x:v>82</x:v>
      </x:c>
      <x:c r="G2820" s="6">
        <x:v>192.723107777085</x:v>
      </x:c>
      <x:c r="H2820" t="s">
        <x:v>83</x:v>
      </x:c>
      <x:c r="I2820" s="6">
        <x:v>27.1176968806153</x:v>
      </x:c>
      <x:c r="J2820" t="s">
        <x:v>78</x:v>
      </x:c>
      <x:c r="K2820" s="6">
        <x:v>1025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21.344</x:v>
      </x:c>
      <x:c r="R2820" s="8">
        <x:v>100708.104311205</x:v>
      </x:c>
      <x:c r="S2820" s="12">
        <x:v>260133.457649728</x:v>
      </x:c>
      <x:c r="T2820" s="12">
        <x:v>57.0300653503942</x:v>
      </x:c>
      <x:c r="U2820" s="12">
        <x:v>20.1</x:v>
      </x:c>
      <x:c r="V2820" s="12">
        <x:f>NA()</x:f>
      </x:c>
    </x:row>
    <x:row r="2821">
      <x:c r="A2821">
        <x:v>2112433</x:v>
      </x:c>
      <x:c r="B2821" s="1">
        <x:v>43313.8337909375</x:v>
      </x:c>
      <x:c r="C2821" s="6">
        <x:v>51.258579785</x:v>
      </x:c>
      <x:c r="D2821" s="14" t="s">
        <x:v>77</x:v>
      </x:c>
      <x:c r="E2821" s="15">
        <x:v>43278.4135865741</x:v>
      </x:c>
      <x:c r="F2821" t="s">
        <x:v>82</x:v>
      </x:c>
      <x:c r="G2821" s="6">
        <x:v>192.758088030534</x:v>
      </x:c>
      <x:c r="H2821" t="s">
        <x:v>83</x:v>
      </x:c>
      <x:c r="I2821" s="6">
        <x:v>27.1115866172231</x:v>
      </x:c>
      <x:c r="J2821" t="s">
        <x:v>78</x:v>
      </x:c>
      <x:c r="K2821" s="6">
        <x:v>1025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21.344</x:v>
      </x:c>
      <x:c r="R2821" s="8">
        <x:v>100714.401151307</x:v>
      </x:c>
      <x:c r="S2821" s="12">
        <x:v>260139.341439396</x:v>
      </x:c>
      <x:c r="T2821" s="12">
        <x:v>57.0300653503942</x:v>
      </x:c>
      <x:c r="U2821" s="12">
        <x:v>20.1</x:v>
      </x:c>
      <x:c r="V2821" s="12">
        <x:f>NA()</x:f>
      </x:c>
    </x:row>
    <x:row r="2822">
      <x:c r="A2822">
        <x:v>2112441</x:v>
      </x:c>
      <x:c r="B2822" s="1">
        <x:v>43313.833802662</x:v>
      </x:c>
      <x:c r="C2822" s="6">
        <x:v>51.275503085</x:v>
      </x:c>
      <x:c r="D2822" s="14" t="s">
        <x:v>77</x:v>
      </x:c>
      <x:c r="E2822" s="15">
        <x:v>43278.4135865741</x:v>
      </x:c>
      <x:c r="F2822" t="s">
        <x:v>82</x:v>
      </x:c>
      <x:c r="G2822" s="6">
        <x:v>192.672043964097</x:v>
      </x:c>
      <x:c r="H2822" t="s">
        <x:v>83</x:v>
      </x:c>
      <x:c r="I2822" s="6">
        <x:v>27.1176968806153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21.347</x:v>
      </x:c>
      <x:c r="R2822" s="8">
        <x:v>100714.738773908</x:v>
      </x:c>
      <x:c r="S2822" s="12">
        <x:v>260137.777703256</x:v>
      </x:c>
      <x:c r="T2822" s="12">
        <x:v>57.0300653503942</x:v>
      </x:c>
      <x:c r="U2822" s="12">
        <x:v>20.1</x:v>
      </x:c>
      <x:c r="V2822" s="12">
        <x:f>NA()</x:f>
      </x:c>
    </x:row>
    <x:row r="2823">
      <x:c r="A2823">
        <x:v>2112448</x:v>
      </x:c>
      <x:c r="B2823" s="1">
        <x:v>43313.8338138079</x:v>
      </x:c>
      <x:c r="C2823" s="6">
        <x:v>51.2915334466667</x:v>
      </x:c>
      <x:c r="D2823" s="14" t="s">
        <x:v>77</x:v>
      </x:c>
      <x:c r="E2823" s="15">
        <x:v>43278.4135865741</x:v>
      </x:c>
      <x:c r="F2823" t="s">
        <x:v>82</x:v>
      </x:c>
      <x:c r="G2823" s="6">
        <x:v>192.741061819865</x:v>
      </x:c>
      <x:c r="H2823" t="s">
        <x:v>83</x:v>
      </x:c>
      <x:c r="I2823" s="6">
        <x:v>27.1115866172231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21.345</x:v>
      </x:c>
      <x:c r="R2823" s="8">
        <x:v>100716.779591598</x:v>
      </x:c>
      <x:c r="S2823" s="12">
        <x:v>260129.552367869</x:v>
      </x:c>
      <x:c r="T2823" s="12">
        <x:v>57.0300653503942</x:v>
      </x:c>
      <x:c r="U2823" s="12">
        <x:v>20.1</x:v>
      </x:c>
      <x:c r="V2823" s="12">
        <x:f>NA()</x:f>
      </x:c>
    </x:row>
    <x:row r="2824">
      <x:c r="A2824">
        <x:v>2112455</x:v>
      </x:c>
      <x:c r="B2824" s="1">
        <x:v>43313.833825544</x:v>
      </x:c>
      <x:c r="C2824" s="6">
        <x:v>51.3084518383333</x:v>
      </x:c>
      <x:c r="D2824" s="14" t="s">
        <x:v>77</x:v>
      </x:c>
      <x:c r="E2824" s="15">
        <x:v>43278.4135865741</x:v>
      </x:c>
      <x:c r="F2824" t="s">
        <x:v>82</x:v>
      </x:c>
      <x:c r="G2824" s="6">
        <x:v>192.586038590666</x:v>
      </x:c>
      <x:c r="H2824" t="s">
        <x:v>83</x:v>
      </x:c>
      <x:c r="I2824" s="6">
        <x:v>27.1238071551306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21.35</x:v>
      </x:c>
      <x:c r="R2824" s="8">
        <x:v>100727.609742484</x:v>
      </x:c>
      <x:c r="S2824" s="12">
        <x:v>260144.924552778</x:v>
      </x:c>
      <x:c r="T2824" s="12">
        <x:v>57.0300653503942</x:v>
      </x:c>
      <x:c r="U2824" s="12">
        <x:v>20.1</x:v>
      </x:c>
      <x:c r="V2824" s="12">
        <x:f>NA()</x:f>
      </x:c>
    </x:row>
    <x:row r="2825">
      <x:c r="A2825">
        <x:v>2112469</x:v>
      </x:c>
      <x:c r="B2825" s="1">
        <x:v>43313.8338373495</x:v>
      </x:c>
      <x:c r="C2825" s="6">
        <x:v>51.3254657383333</x:v>
      </x:c>
      <x:c r="D2825" s="14" t="s">
        <x:v>77</x:v>
      </x:c>
      <x:c r="E2825" s="15">
        <x:v>43278.4135865741</x:v>
      </x:c>
      <x:c r="F2825" t="s">
        <x:v>82</x:v>
      </x:c>
      <x:c r="G2825" s="6">
        <x:v>192.672043964097</x:v>
      </x:c>
      <x:c r="H2825" t="s">
        <x:v>83</x:v>
      </x:c>
      <x:c r="I2825" s="6">
        <x:v>27.1176968806153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21.347</x:v>
      </x:c>
      <x:c r="R2825" s="8">
        <x:v>100733.639882996</x:v>
      </x:c>
      <x:c r="S2825" s="12">
        <x:v>260144.710015159</x:v>
      </x:c>
      <x:c r="T2825" s="12">
        <x:v>57.0300653503942</x:v>
      </x:c>
      <x:c r="U2825" s="12">
        <x:v>20.1</x:v>
      </x:c>
      <x:c r="V2825" s="12">
        <x:f>NA()</x:f>
      </x:c>
    </x:row>
    <x:row r="2826">
      <x:c r="A2826">
        <x:v>2112476</x:v>
      </x:c>
      <x:c r="B2826" s="1">
        <x:v>43313.8338489931</x:v>
      </x:c>
      <x:c r="C2826" s="6">
        <x:v>51.3422359466667</x:v>
      </x:c>
      <x:c r="D2826" s="14" t="s">
        <x:v>77</x:v>
      </x:c>
      <x:c r="E2826" s="15">
        <x:v>43278.4135865741</x:v>
      </x:c>
      <x:c r="F2826" t="s">
        <x:v>82</x:v>
      </x:c>
      <x:c r="G2826" s="6">
        <x:v>192.603985138954</x:v>
      </x:c>
      <x:c r="H2826" t="s">
        <x:v>83</x:v>
      </x:c>
      <x:c r="I2826" s="6">
        <x:v>27.1176968806153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21.351</x:v>
      </x:c>
      <x:c r="R2826" s="8">
        <x:v>100726.315665772</x:v>
      </x:c>
      <x:c r="S2826" s="12">
        <x:v>260149.694614273</x:v>
      </x:c>
      <x:c r="T2826" s="12">
        <x:v>57.0300653503942</x:v>
      </x:c>
      <x:c r="U2826" s="12">
        <x:v>20.1</x:v>
      </x:c>
      <x:c r="V2826" s="12">
        <x:f>NA()</x:f>
      </x:c>
    </x:row>
    <x:row r="2827">
      <x:c r="A2827">
        <x:v>2112487</x:v>
      </x:c>
      <x:c r="B2827" s="1">
        <x:v>43313.8338602662</x:v>
      </x:c>
      <x:c r="C2827" s="6">
        <x:v>51.3584273866667</x:v>
      </x:c>
      <x:c r="D2827" s="14" t="s">
        <x:v>77</x:v>
      </x:c>
      <x:c r="E2827" s="15">
        <x:v>43278.4135865741</x:v>
      </x:c>
      <x:c r="F2827" t="s">
        <x:v>82</x:v>
      </x:c>
      <x:c r="G2827" s="6">
        <x:v>192.620997032635</x:v>
      </x:c>
      <x:c r="H2827" t="s">
        <x:v>83</x:v>
      </x:c>
      <x:c r="I2827" s="6">
        <x:v>27.1176968806153</x:v>
      </x:c>
      <x:c r="J2827" t="s">
        <x:v>78</x:v>
      </x:c>
      <x:c r="K2827" s="6">
        <x:v>1025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21.35</x:v>
      </x:c>
      <x:c r="R2827" s="8">
        <x:v>100713.424044471</x:v>
      </x:c>
      <x:c r="S2827" s="12">
        <x:v>260132.411124866</x:v>
      </x:c>
      <x:c r="T2827" s="12">
        <x:v>57.0300653503942</x:v>
      </x:c>
      <x:c r="U2827" s="12">
        <x:v>20.1</x:v>
      </x:c>
      <x:c r="V2827" s="12">
        <x:f>NA()</x:f>
      </x:c>
    </x:row>
    <x:row r="2828">
      <x:c r="A2828">
        <x:v>2112495</x:v>
      </x:c>
      <x:c r="B2828" s="1">
        <x:v>43313.8338720718</x:v>
      </x:c>
      <x:c r="C2828" s="6">
        <x:v>51.3754666266667</x:v>
      </x:c>
      <x:c r="D2828" s="14" t="s">
        <x:v>77</x:v>
      </x:c>
      <x:c r="E2828" s="15">
        <x:v>43278.4135865741</x:v>
      </x:c>
      <x:c r="F2828" t="s">
        <x:v>82</x:v>
      </x:c>
      <x:c r="G2828" s="6">
        <x:v>192.603049297725</x:v>
      </x:c>
      <x:c r="H2828" t="s">
        <x:v>83</x:v>
      </x:c>
      <x:c r="I2828" s="6">
        <x:v>27.1238071551306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21.349</x:v>
      </x:c>
      <x:c r="R2828" s="8">
        <x:v>100725.73123263</x:v>
      </x:c>
      <x:c r="S2828" s="12">
        <x:v>260153.723291469</x:v>
      </x:c>
      <x:c r="T2828" s="12">
        <x:v>57.0300653503942</x:v>
      </x:c>
      <x:c r="U2828" s="12">
        <x:v>20.1</x:v>
      </x:c>
      <x:c r="V2828" s="12">
        <x:f>NA()</x:f>
      </x:c>
    </x:row>
    <x:row r="2829">
      <x:c r="A2829">
        <x:v>2112501</x:v>
      </x:c>
      <x:c r="B2829" s="1">
        <x:v>43313.8338832523</x:v>
      </x:c>
      <x:c r="C2829" s="6">
        <x:v>51.3915418933333</x:v>
      </x:c>
      <x:c r="D2829" s="14" t="s">
        <x:v>77</x:v>
      </x:c>
      <x:c r="E2829" s="15">
        <x:v>43278.4135865741</x:v>
      </x:c>
      <x:c r="F2829" t="s">
        <x:v>82</x:v>
      </x:c>
      <x:c r="G2829" s="6">
        <x:v>192.620997032635</x:v>
      </x:c>
      <x:c r="H2829" t="s">
        <x:v>83</x:v>
      </x:c>
      <x:c r="I2829" s="6">
        <x:v>27.1176968806153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21.35</x:v>
      </x:c>
      <x:c r="R2829" s="8">
        <x:v>100728.552319045</x:v>
      </x:c>
      <x:c r="S2829" s="12">
        <x:v>260151.065244866</x:v>
      </x:c>
      <x:c r="T2829" s="12">
        <x:v>57.0300653503942</x:v>
      </x:c>
      <x:c r="U2829" s="12">
        <x:v>20.1</x:v>
      </x:c>
      <x:c r="V2829" s="12">
        <x:f>NA()</x:f>
      </x:c>
    </x:row>
    <x:row r="2830">
      <x:c r="A2830">
        <x:v>2112515</x:v>
      </x:c>
      <x:c r="B2830" s="1">
        <x:v>43313.8338949421</x:v>
      </x:c>
      <x:c r="C2830" s="6">
        <x:v>51.40837892</x:v>
      </x:c>
      <x:c r="D2830" s="14" t="s">
        <x:v>77</x:v>
      </x:c>
      <x:c r="E2830" s="15">
        <x:v>43278.4135865741</x:v>
      </x:c>
      <x:c r="F2830" t="s">
        <x:v>82</x:v>
      </x:c>
      <x:c r="G2830" s="6">
        <x:v>192.67297574061</x:v>
      </x:c>
      <x:c r="H2830" t="s">
        <x:v>83</x:v>
      </x:c>
      <x:c r="I2830" s="6">
        <x:v>27.1115866172231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21.349</x:v>
      </x:c>
      <x:c r="R2830" s="8">
        <x:v>100717.626655814</x:v>
      </x:c>
      <x:c r="S2830" s="12">
        <x:v>260152.804144433</x:v>
      </x:c>
      <x:c r="T2830" s="12">
        <x:v>57.0300653503942</x:v>
      </x:c>
      <x:c r="U2830" s="12">
        <x:v>20.1</x:v>
      </x:c>
      <x:c r="V2830" s="12">
        <x:f>NA()</x:f>
      </x:c>
    </x:row>
    <x:row r="2831">
      <x:c r="A2831">
        <x:v>2112521</x:v>
      </x:c>
      <x:c r="B2831" s="1">
        <x:v>43313.8339066319</x:v>
      </x:c>
      <x:c r="C2831" s="6">
        <x:v>51.4252159733333</x:v>
      </x:c>
      <x:c r="D2831" s="14" t="s">
        <x:v>77</x:v>
      </x:c>
      <x:c r="E2831" s="15">
        <x:v>43278.4135865741</x:v>
      </x:c>
      <x:c r="F2831" t="s">
        <x:v>82</x:v>
      </x:c>
      <x:c r="G2831" s="6">
        <x:v>192.672043964097</x:v>
      </x:c>
      <x:c r="H2831" t="s">
        <x:v>83</x:v>
      </x:c>
      <x:c r="I2831" s="6">
        <x:v>27.1176968806153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21.347</x:v>
      </x:c>
      <x:c r="R2831" s="8">
        <x:v>100718.384867212</x:v>
      </x:c>
      <x:c r="S2831" s="12">
        <x:v>260138.364819388</x:v>
      </x:c>
      <x:c r="T2831" s="12">
        <x:v>57.0300653503942</x:v>
      </x:c>
      <x:c r="U2831" s="12">
        <x:v>20.1</x:v>
      </x:c>
      <x:c r="V2831" s="12">
        <x:f>NA()</x:f>
      </x:c>
    </x:row>
    <x:row r="2832">
      <x:c r="A2832">
        <x:v>2112529</x:v>
      </x:c>
      <x:c r="B2832" s="1">
        <x:v>43313.8339183681</x:v>
      </x:c>
      <x:c r="C2832" s="6">
        <x:v>51.44209679</x:v>
      </x:c>
      <x:c r="D2832" s="14" t="s">
        <x:v>77</x:v>
      </x:c>
      <x:c r="E2832" s="15">
        <x:v>43278.4135865741</x:v>
      </x:c>
      <x:c r="F2832" t="s">
        <x:v>82</x:v>
      </x:c>
      <x:c r="G2832" s="6">
        <x:v>192.655026444926</x:v>
      </x:c>
      <x:c r="H2832" t="s">
        <x:v>83</x:v>
      </x:c>
      <x:c r="I2832" s="6">
        <x:v>27.1176968806153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21.348</x:v>
      </x:c>
      <x:c r="R2832" s="8">
        <x:v>100721.072388853</x:v>
      </x:c>
      <x:c r="S2832" s="12">
        <x:v>260138.810362844</x:v>
      </x:c>
      <x:c r="T2832" s="12">
        <x:v>57.0300653503942</x:v>
      </x:c>
      <x:c r="U2832" s="12">
        <x:v>20.1</x:v>
      </x:c>
      <x:c r="V2832" s="12">
        <x:f>NA()</x:f>
      </x:c>
    </x:row>
    <x:row r="2833">
      <x:c r="A2833">
        <x:v>2112535</x:v>
      </x:c>
      <x:c r="B2833" s="1">
        <x:v>43313.8339294792</x:v>
      </x:c>
      <x:c r="C2833" s="6">
        <x:v>51.4580851366667</x:v>
      </x:c>
      <x:c r="D2833" s="14" t="s">
        <x:v>77</x:v>
      </x:c>
      <x:c r="E2833" s="15">
        <x:v>43278.4135865741</x:v>
      </x:c>
      <x:c r="F2833" t="s">
        <x:v>82</x:v>
      </x:c>
      <x:c r="G2833" s="6">
        <x:v>192.603985138954</x:v>
      </x:c>
      <x:c r="H2833" t="s">
        <x:v>83</x:v>
      </x:c>
      <x:c r="I2833" s="6">
        <x:v>27.1176968806153</x:v>
      </x:c>
      <x:c r="J2833" t="s">
        <x:v>78</x:v>
      </x:c>
      <x:c r="K2833" s="6">
        <x:v>1025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21.351</x:v>
      </x:c>
      <x:c r="R2833" s="8">
        <x:v>100721.282342857</x:v>
      </x:c>
      <x:c r="S2833" s="12">
        <x:v>260134.114211361</x:v>
      </x:c>
      <x:c r="T2833" s="12">
        <x:v>57.0300653503942</x:v>
      </x:c>
      <x:c r="U2833" s="12">
        <x:v>20.1</x:v>
      </x:c>
      <x:c r="V2833" s="12">
        <x:f>NA()</x:f>
      </x:c>
    </x:row>
    <x:row r="2834">
      <x:c r="A2834">
        <x:v>2112551</x:v>
      </x:c>
      <x:c r="B2834" s="1">
        <x:v>43313.8339412037</x:v>
      </x:c>
      <x:c r="C2834" s="6">
        <x:v>51.4749998083333</x:v>
      </x:c>
      <x:c r="D2834" s="14" t="s">
        <x:v>77</x:v>
      </x:c>
      <x:c r="E2834" s="15">
        <x:v>43278.4135865741</x:v>
      </x:c>
      <x:c r="F2834" t="s">
        <x:v>82</x:v>
      </x:c>
      <x:c r="G2834" s="6">
        <x:v>192.672043964097</x:v>
      </x:c>
      <x:c r="H2834" t="s">
        <x:v>83</x:v>
      </x:c>
      <x:c r="I2834" s="6">
        <x:v>27.1176968806153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21.347</x:v>
      </x:c>
      <x:c r="R2834" s="8">
        <x:v>100714.409116826</x:v>
      </x:c>
      <x:c r="S2834" s="12">
        <x:v>260131.864087299</x:v>
      </x:c>
      <x:c r="T2834" s="12">
        <x:v>57.0300653503942</x:v>
      </x:c>
      <x:c r="U2834" s="12">
        <x:v>20.1</x:v>
      </x:c>
      <x:c r="V2834" s="12">
        <x:f>NA()</x:f>
      </x:c>
    </x:row>
    <x:row r="2835">
      <x:c r="A2835">
        <x:v>2112561</x:v>
      </x:c>
      <x:c r="B2835" s="1">
        <x:v>43313.8339529282</x:v>
      </x:c>
      <x:c r="C2835" s="6">
        <x:v>51.4918661066667</x:v>
      </x:c>
      <x:c r="D2835" s="14" t="s">
        <x:v>77</x:v>
      </x:c>
      <x:c r="E2835" s="15">
        <x:v>43278.4135865741</x:v>
      </x:c>
      <x:c r="F2835" t="s">
        <x:v>82</x:v>
      </x:c>
      <x:c r="G2835" s="6">
        <x:v>192.67297574061</x:v>
      </x:c>
      <x:c r="H2835" t="s">
        <x:v>83</x:v>
      </x:c>
      <x:c r="I2835" s="6">
        <x:v>27.1115866172231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21.349</x:v>
      </x:c>
      <x:c r="R2835" s="8">
        <x:v>100718.0130784</x:v>
      </x:c>
      <x:c r="S2835" s="12">
        <x:v>260144.717133203</x:v>
      </x:c>
      <x:c r="T2835" s="12">
        <x:v>57.0300653503942</x:v>
      </x:c>
      <x:c r="U2835" s="12">
        <x:v>20.1</x:v>
      </x:c>
      <x:c r="V2835" s="12">
        <x:f>NA()</x:f>
      </x:c>
    </x:row>
    <x:row r="2836">
      <x:c r="A2836">
        <x:v>2112569</x:v>
      </x:c>
      <x:c r="B2836" s="1">
        <x:v>43313.8339646644</x:v>
      </x:c>
      <x:c r="C2836" s="6">
        <x:v>51.5087681766667</x:v>
      </x:c>
      <x:c r="D2836" s="14" t="s">
        <x:v>77</x:v>
      </x:c>
      <x:c r="E2836" s="15">
        <x:v>43278.4135865741</x:v>
      </x:c>
      <x:c r="F2836" t="s">
        <x:v>82</x:v>
      </x:c>
      <x:c r="G2836" s="6">
        <x:v>192.552022799906</x:v>
      </x:c>
      <x:c r="H2836" t="s">
        <x:v>83</x:v>
      </x:c>
      <x:c r="I2836" s="6">
        <x:v>27.1238071551306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21.352</x:v>
      </x:c>
      <x:c r="R2836" s="8">
        <x:v>100721.992989885</x:v>
      </x:c>
      <x:c r="S2836" s="12">
        <x:v>260139.541055315</x:v>
      </x:c>
      <x:c r="T2836" s="12">
        <x:v>57.0300653503942</x:v>
      </x:c>
      <x:c r="U2836" s="12">
        <x:v>20.1</x:v>
      </x:c>
      <x:c r="V2836" s="12">
        <x:f>NA()</x:f>
      </x:c>
    </x:row>
    <x:row r="2837">
      <x:c r="A2837">
        <x:v>2112571</x:v>
      </x:c>
      <x:c r="B2837" s="1">
        <x:v>43313.8339757292</x:v>
      </x:c>
      <x:c r="C2837" s="6">
        <x:v>51.5247006566667</x:v>
      </x:c>
      <x:c r="D2837" s="14" t="s">
        <x:v>77</x:v>
      </x:c>
      <x:c r="E2837" s="15">
        <x:v>43278.4135865741</x:v>
      </x:c>
      <x:c r="F2837" t="s">
        <x:v>82</x:v>
      </x:c>
      <x:c r="G2837" s="6">
        <x:v>192.568091226689</x:v>
      </x:c>
      <x:c r="H2837" t="s">
        <x:v>83</x:v>
      </x:c>
      <x:c r="I2837" s="6">
        <x:v>27.1299174407686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21.349</x:v>
      </x:c>
      <x:c r="R2837" s="8">
        <x:v>100716.531165564</x:v>
      </x:c>
      <x:c r="S2837" s="12">
        <x:v>260137.389755449</x:v>
      </x:c>
      <x:c r="T2837" s="12">
        <x:v>57.0300653503942</x:v>
      </x:c>
      <x:c r="U2837" s="12">
        <x:v>20.1</x:v>
      </x:c>
      <x:c r="V2837" s="12">
        <x:f>NA()</x:f>
      </x:c>
    </x:row>
    <x:row r="2838">
      <x:c r="A2838">
        <x:v>2112586</x:v>
      </x:c>
      <x:c r="B2838" s="1">
        <x:v>43313.8339874653</x:v>
      </x:c>
      <x:c r="C2838" s="6">
        <x:v>51.5416309716667</x:v>
      </x:c>
      <x:c r="D2838" s="14" t="s">
        <x:v>77</x:v>
      </x:c>
      <x:c r="E2838" s="15">
        <x:v>43278.4135865741</x:v>
      </x:c>
      <x:c r="F2838" t="s">
        <x:v>82</x:v>
      </x:c>
      <x:c r="G2838" s="6">
        <x:v>192.586975119874</x:v>
      </x:c>
      <x:c r="H2838" t="s">
        <x:v>83</x:v>
      </x:c>
      <x:c r="I2838" s="6">
        <x:v>27.1176968806153</x:v>
      </x:c>
      <x:c r="J2838" t="s">
        <x:v>78</x:v>
      </x:c>
      <x:c r="K2838" s="6">
        <x:v>1025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21.352</x:v>
      </x:c>
      <x:c r="R2838" s="8">
        <x:v>100716.625881132</x:v>
      </x:c>
      <x:c r="S2838" s="12">
        <x:v>260143.594534357</x:v>
      </x:c>
      <x:c r="T2838" s="12">
        <x:v>57.0300653503942</x:v>
      </x:c>
      <x:c r="U2838" s="12">
        <x:v>20.1</x:v>
      </x:c>
      <x:c r="V2838" s="12">
        <x:f>NA()</x:f>
      </x:c>
    </x:row>
    <x:row r="2839">
      <x:c r="A2839">
        <x:v>2112597</x:v>
      </x:c>
      <x:c r="B2839" s="1">
        <x:v>43313.8339991898</x:v>
      </x:c>
      <x:c r="C2839" s="6">
        <x:v>51.5584866916667</x:v>
      </x:c>
      <x:c r="D2839" s="14" t="s">
        <x:v>77</x:v>
      </x:c>
      <x:c r="E2839" s="15">
        <x:v>43278.4135865741</x:v>
      </x:c>
      <x:c r="F2839" t="s">
        <x:v>82</x:v>
      </x:c>
      <x:c r="G2839" s="6">
        <x:v>192.620997032635</x:v>
      </x:c>
      <x:c r="H2839" t="s">
        <x:v>83</x:v>
      </x:c>
      <x:c r="I2839" s="6">
        <x:v>27.1176968806153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21.35</x:v>
      </x:c>
      <x:c r="R2839" s="8">
        <x:v>100728.663689882</x:v>
      </x:c>
      <x:c r="S2839" s="12">
        <x:v>260130.741972882</x:v>
      </x:c>
      <x:c r="T2839" s="12">
        <x:v>57.0300653503942</x:v>
      </x:c>
      <x:c r="U2839" s="12">
        <x:v>20.1</x:v>
      </x:c>
      <x:c r="V2839" s="12">
        <x:f>NA()</x:f>
      </x:c>
    </x:row>
    <x:row r="2840">
      <x:c r="A2840">
        <x:v>2112601</x:v>
      </x:c>
      <x:c r="B2840" s="1">
        <x:v>43313.8340108796</x:v>
      </x:c>
      <x:c r="C2840" s="6">
        <x:v>51.5753281683333</x:v>
      </x:c>
      <x:c r="D2840" s="14" t="s">
        <x:v>77</x:v>
      </x:c>
      <x:c r="E2840" s="15">
        <x:v>43278.4135865741</x:v>
      </x:c>
      <x:c r="F2840" t="s">
        <x:v>82</x:v>
      </x:c>
      <x:c r="G2840" s="6">
        <x:v>192.638010801199</x:v>
      </x:c>
      <x:c r="H2840" t="s">
        <x:v>83</x:v>
      </x:c>
      <x:c r="I2840" s="6">
        <x:v>27.1176968806153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21.349</x:v>
      </x:c>
      <x:c r="R2840" s="8">
        <x:v>100718.560824268</x:v>
      </x:c>
      <x:c r="S2840" s="12">
        <x:v>260139.739178782</x:v>
      </x:c>
      <x:c r="T2840" s="12">
        <x:v>57.0300653503942</x:v>
      </x:c>
      <x:c r="U2840" s="12">
        <x:v>20.1</x:v>
      </x:c>
      <x:c r="V2840" s="12">
        <x:f>NA()</x:f>
      </x:c>
    </x:row>
    <x:row r="2841">
      <x:c r="A2841">
        <x:v>2112612</x:v>
      </x:c>
      <x:c r="B2841" s="1">
        <x:v>43313.8340220255</x:v>
      </x:c>
      <x:c r="C2841" s="6">
        <x:v>51.59138621</x:v>
      </x:c>
      <x:c r="D2841" s="14" t="s">
        <x:v>77</x:v>
      </x:c>
      <x:c r="E2841" s="15">
        <x:v>43278.4135865741</x:v>
      </x:c>
      <x:c r="F2841" t="s">
        <x:v>82</x:v>
      </x:c>
      <x:c r="G2841" s="6">
        <x:v>192.655026444926</x:v>
      </x:c>
      <x:c r="H2841" t="s">
        <x:v>83</x:v>
      </x:c>
      <x:c r="I2841" s="6">
        <x:v>27.1176968806153</x:v>
      </x:c>
      <x:c r="J2841" t="s">
        <x:v>78</x:v>
      </x:c>
      <x:c r="K2841" s="6">
        <x:v>1025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21.348</x:v>
      </x:c>
      <x:c r="R2841" s="8">
        <x:v>100733.077600183</x:v>
      </x:c>
      <x:c r="S2841" s="12">
        <x:v>260143.503289105</x:v>
      </x:c>
      <x:c r="T2841" s="12">
        <x:v>57.0300653503942</x:v>
      </x:c>
      <x:c r="U2841" s="12">
        <x:v>20.1</x:v>
      </x:c>
      <x:c r="V2841" s="12">
        <x:f>NA()</x:f>
      </x:c>
    </x:row>
    <x:row r="2842">
      <x:c r="A2842">
        <x:v>2112621</x:v>
      </x:c>
      <x:c r="B2842" s="1">
        <x:v>43313.8340337616</x:v>
      </x:c>
      <x:c r="C2842" s="6">
        <x:v>51.6082704066667</x:v>
      </x:c>
      <x:c r="D2842" s="14" t="s">
        <x:v>77</x:v>
      </x:c>
      <x:c r="E2842" s="15">
        <x:v>43278.4135865741</x:v>
      </x:c>
      <x:c r="F2842" t="s">
        <x:v>82</x:v>
      </x:c>
      <x:c r="G2842" s="6">
        <x:v>192.620061879612</x:v>
      </x:c>
      <x:c r="H2842" t="s">
        <x:v>83</x:v>
      </x:c>
      <x:c r="I2842" s="6">
        <x:v>27.1238071551306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21.348</x:v>
      </x:c>
      <x:c r="R2842" s="8">
        <x:v>100714.37150926</x:v>
      </x:c>
      <x:c r="S2842" s="12">
        <x:v>260137.041668422</x:v>
      </x:c>
      <x:c r="T2842" s="12">
        <x:v>57.0300653503942</x:v>
      </x:c>
      <x:c r="U2842" s="12">
        <x:v>20.1</x:v>
      </x:c>
      <x:c r="V2842" s="12">
        <x:f>NA()</x:f>
      </x:c>
    </x:row>
    <x:row r="2843">
      <x:c r="A2843">
        <x:v>2112633</x:v>
      </x:c>
      <x:c r="B2843" s="1">
        <x:v>43313.8340454514</x:v>
      </x:c>
      <x:c r="C2843" s="6">
        <x:v>51.6251251183333</x:v>
      </x:c>
      <x:c r="D2843" s="14" t="s">
        <x:v>77</x:v>
      </x:c>
      <x:c r="E2843" s="15">
        <x:v>43278.4135865741</x:v>
      </x:c>
      <x:c r="F2843" t="s">
        <x:v>82</x:v>
      </x:c>
      <x:c r="G2843" s="6">
        <x:v>192.637076336607</x:v>
      </x:c>
      <x:c r="H2843" t="s">
        <x:v>83</x:v>
      </x:c>
      <x:c r="I2843" s="6">
        <x:v>27.1238071551306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21.347</x:v>
      </x:c>
      <x:c r="R2843" s="8">
        <x:v>100730.359296215</x:v>
      </x:c>
      <x:c r="S2843" s="12">
        <x:v>260145.849153718</x:v>
      </x:c>
      <x:c r="T2843" s="12">
        <x:v>57.0300653503942</x:v>
      </x:c>
      <x:c r="U2843" s="12">
        <x:v>20.1</x:v>
      </x:c>
      <x:c r="V2843" s="12">
        <x:f>NA()</x:f>
      </x:c>
    </x:row>
    <x:row r="2844">
      <x:c r="A2844">
        <x:v>2112639</x:v>
      </x:c>
      <x:c r="B2844" s="1">
        <x:v>43313.8340571759</x:v>
      </x:c>
      <x:c r="C2844" s="6">
        <x:v>51.64199586</x:v>
      </x:c>
      <x:c r="D2844" s="14" t="s">
        <x:v>77</x:v>
      </x:c>
      <x:c r="E2844" s="15">
        <x:v>43278.4135865741</x:v>
      </x:c>
      <x:c r="F2844" t="s">
        <x:v>82</x:v>
      </x:c>
      <x:c r="G2844" s="6">
        <x:v>192.569029758153</x:v>
      </x:c>
      <x:c r="H2844" t="s">
        <x:v>83</x:v>
      </x:c>
      <x:c r="I2844" s="6">
        <x:v>27.1238071551306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21.351</x:v>
      </x:c>
      <x:c r="R2844" s="8">
        <x:v>100730.016688017</x:v>
      </x:c>
      <x:c r="S2844" s="12">
        <x:v>260134.278320629</x:v>
      </x:c>
      <x:c r="T2844" s="12">
        <x:v>57.0300653503942</x:v>
      </x:c>
      <x:c r="U2844" s="12">
        <x:v>20.1</x:v>
      </x:c>
      <x:c r="V2844" s="12">
        <x:f>NA()</x:f>
      </x:c>
    </x:row>
    <x:row r="2845">
      <x:c r="A2845">
        <x:v>2112648</x:v>
      </x:c>
      <x:c r="B2845" s="1">
        <x:v>43313.8340683681</x:v>
      </x:c>
      <x:c r="C2845" s="6">
        <x:v>51.65809958</x:v>
      </x:c>
      <x:c r="D2845" s="14" t="s">
        <x:v>77</x:v>
      </x:c>
      <x:c r="E2845" s="15">
        <x:v>43278.4135865741</x:v>
      </x:c>
      <x:c r="F2845" t="s">
        <x:v>82</x:v>
      </x:c>
      <x:c r="G2845" s="6">
        <x:v>192.638943955101</x:v>
      </x:c>
      <x:c r="H2845" t="s">
        <x:v>83</x:v>
      </x:c>
      <x:c r="I2845" s="6">
        <x:v>27.1115866172231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21.351</x:v>
      </x:c>
      <x:c r="R2845" s="8">
        <x:v>100728.613501846</x:v>
      </x:c>
      <x:c r="S2845" s="12">
        <x:v>260126.729656646</x:v>
      </x:c>
      <x:c r="T2845" s="12">
        <x:v>57.0300653503942</x:v>
      </x:c>
      <x:c r="U2845" s="12">
        <x:v>20.1</x:v>
      </x:c>
      <x:c r="V2845" s="12">
        <x:f>NA()</x:f>
      </x:c>
    </x:row>
    <x:row r="2846">
      <x:c r="A2846">
        <x:v>2112652</x:v>
      </x:c>
      <x:c r="B2846" s="1">
        <x:v>43313.8340800579</x:v>
      </x:c>
      <x:c r="C2846" s="6">
        <x:v>51.6749586983333</x:v>
      </x:c>
      <x:c r="D2846" s="14" t="s">
        <x:v>77</x:v>
      </x:c>
      <x:c r="E2846" s="15">
        <x:v>43278.4135865741</x:v>
      </x:c>
      <x:c r="F2846" t="s">
        <x:v>82</x:v>
      </x:c>
      <x:c r="G2846" s="6">
        <x:v>192.638010801199</x:v>
      </x:c>
      <x:c r="H2846" t="s">
        <x:v>83</x:v>
      </x:c>
      <x:c r="I2846" s="6">
        <x:v>27.1176968806153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21.349</x:v>
      </x:c>
      <x:c r="R2846" s="8">
        <x:v>100721.549865402</x:v>
      </x:c>
      <x:c r="S2846" s="12">
        <x:v>260136.457897504</x:v>
      </x:c>
      <x:c r="T2846" s="12">
        <x:v>57.0300653503942</x:v>
      </x:c>
      <x:c r="U2846" s="12">
        <x:v>20.1</x:v>
      </x:c>
      <x:c r="V2846" s="12">
        <x:f>NA()</x:f>
      </x:c>
    </x:row>
    <x:row r="2847">
      <x:c r="A2847">
        <x:v>2112666</x:v>
      </x:c>
      <x:c r="B2847" s="1">
        <x:v>43313.8340917477</x:v>
      </x:c>
      <x:c r="C2847" s="6">
        <x:v>51.6917956616667</x:v>
      </x:c>
      <x:c r="D2847" s="14" t="s">
        <x:v>77</x:v>
      </x:c>
      <x:c r="E2847" s="15">
        <x:v>43278.4135865741</x:v>
      </x:c>
      <x:c r="F2847" t="s">
        <x:v>82</x:v>
      </x:c>
      <x:c r="G2847" s="6">
        <x:v>192.569966975115</x:v>
      </x:c>
      <x:c r="H2847" t="s">
        <x:v>83</x:v>
      </x:c>
      <x:c r="I2847" s="6">
        <x:v>27.1176968806153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21.353</x:v>
      </x:c>
      <x:c r="R2847" s="8">
        <x:v>100730.617857586</x:v>
      </x:c>
      <x:c r="S2847" s="12">
        <x:v>260137.154811927</x:v>
      </x:c>
      <x:c r="T2847" s="12">
        <x:v>57.0300653503942</x:v>
      </x:c>
      <x:c r="U2847" s="12">
        <x:v>20.1</x:v>
      </x:c>
      <x:c r="V2847" s="12">
        <x:f>NA()</x:f>
      </x:c>
    </x:row>
    <x:row r="2848">
      <x:c r="A2848">
        <x:v>2112675</x:v>
      </x:c>
      <x:c r="B2848" s="1">
        <x:v>43313.8341034375</x:v>
      </x:c>
      <x:c r="C2848" s="6">
        <x:v>51.708624055</x:v>
      </x:c>
      <x:c r="D2848" s="14" t="s">
        <x:v>77</x:v>
      </x:c>
      <x:c r="E2848" s="15">
        <x:v>43278.4135865741</x:v>
      </x:c>
      <x:c r="F2848" t="s">
        <x:v>82</x:v>
      </x:c>
      <x:c r="G2848" s="6">
        <x:v>192.603985138954</x:v>
      </x:c>
      <x:c r="H2848" t="s">
        <x:v>83</x:v>
      </x:c>
      <x:c r="I2848" s="6">
        <x:v>27.1176968806153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21.351</x:v>
      </x:c>
      <x:c r="R2848" s="8">
        <x:v>100730.571188066</x:v>
      </x:c>
      <x:c r="S2848" s="12">
        <x:v>260152.815472891</x:v>
      </x:c>
      <x:c r="T2848" s="12">
        <x:v>57.0300653503942</x:v>
      </x:c>
      <x:c r="U2848" s="12">
        <x:v>20.1</x:v>
      </x:c>
      <x:c r="V2848" s="12">
        <x:f>NA()</x:f>
      </x:c>
    </x:row>
    <x:row r="2849">
      <x:c r="A2849">
        <x:v>2112685</x:v>
      </x:c>
      <x:c r="B2849" s="1">
        <x:v>43313.834115162</x:v>
      </x:c>
      <x:c r="C2849" s="6">
        <x:v>51.7254892083333</x:v>
      </x:c>
      <x:c r="D2849" s="14" t="s">
        <x:v>77</x:v>
      </x:c>
      <x:c r="E2849" s="15">
        <x:v>43278.4135865741</x:v>
      </x:c>
      <x:c r="F2849" t="s">
        <x:v>82</x:v>
      </x:c>
      <x:c r="G2849" s="6">
        <x:v>192.638010801199</x:v>
      </x:c>
      <x:c r="H2849" t="s">
        <x:v>83</x:v>
      </x:c>
      <x:c r="I2849" s="6">
        <x:v>27.1176968806153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21.349</x:v>
      </x:c>
      <x:c r="R2849" s="8">
        <x:v>100727.735967928</x:v>
      </x:c>
      <x:c r="S2849" s="12">
        <x:v>260138.823824564</x:v>
      </x:c>
      <x:c r="T2849" s="12">
        <x:v>57.0300653503942</x:v>
      </x:c>
      <x:c r="U2849" s="12">
        <x:v>20.1</x:v>
      </x:c>
      <x:c r="V2849" s="12">
        <x:f>NA()</x:f>
      </x:c>
    </x:row>
    <x:row r="2850">
      <x:c r="A2850">
        <x:v>2112688</x:v>
      </x:c>
      <x:c r="B2850" s="1">
        <x:v>43313.8341262731</x:v>
      </x:c>
      <x:c r="C2850" s="6">
        <x:v>51.74148948</x:v>
      </x:c>
      <x:c r="D2850" s="14" t="s">
        <x:v>77</x:v>
      </x:c>
      <x:c r="E2850" s="15">
        <x:v>43278.4135865741</x:v>
      </x:c>
      <x:c r="F2850" t="s">
        <x:v>82</x:v>
      </x:c>
      <x:c r="G2850" s="6">
        <x:v>192.620997032635</x:v>
      </x:c>
      <x:c r="H2850" t="s">
        <x:v>83</x:v>
      </x:c>
      <x:c r="I2850" s="6">
        <x:v>27.1176968806153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21.35</x:v>
      </x:c>
      <x:c r="R2850" s="8">
        <x:v>100739.605044961</x:v>
      </x:c>
      <x:c r="S2850" s="12">
        <x:v>260133.347471438</x:v>
      </x:c>
      <x:c r="T2850" s="12">
        <x:v>57.0300653503942</x:v>
      </x:c>
      <x:c r="U2850" s="12">
        <x:v>20.1</x:v>
      </x:c>
      <x:c r="V2850" s="12">
        <x:f>NA()</x:f>
      </x:c>
    </x:row>
    <x:row r="2851">
      <x:c r="A2851">
        <x:v>2112703</x:v>
      </x:c>
      <x:c r="B2851" s="1">
        <x:v>43313.8341379282</x:v>
      </x:c>
      <x:c r="C2851" s="6">
        <x:v>51.75830202</x:v>
      </x:c>
      <x:c r="D2851" s="14" t="s">
        <x:v>77</x:v>
      </x:c>
      <x:c r="E2851" s="15">
        <x:v>43278.4135865741</x:v>
      </x:c>
      <x:c r="F2851" t="s">
        <x:v>82</x:v>
      </x:c>
      <x:c r="G2851" s="6">
        <x:v>192.655026444926</x:v>
      </x:c>
      <x:c r="H2851" t="s">
        <x:v>83</x:v>
      </x:c>
      <x:c r="I2851" s="6">
        <x:v>27.1176968806153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21.348</x:v>
      </x:c>
      <x:c r="R2851" s="8">
        <x:v>100741.699350774</x:v>
      </x:c>
      <x:c r="S2851" s="12">
        <x:v>260134.156092869</x:v>
      </x:c>
      <x:c r="T2851" s="12">
        <x:v>57.0300653503942</x:v>
      </x:c>
      <x:c r="U2851" s="12">
        <x:v>20.1</x:v>
      </x:c>
      <x:c r="V2851" s="12">
        <x:f>NA()</x:f>
      </x:c>
    </x:row>
    <x:row r="2852">
      <x:c r="A2852">
        <x:v>2112712</x:v>
      </x:c>
      <x:c r="B2852" s="1">
        <x:v>43313.8341496875</x:v>
      </x:c>
      <x:c r="C2852" s="6">
        <x:v>51.77520287</x:v>
      </x:c>
      <x:c r="D2852" s="14" t="s">
        <x:v>77</x:v>
      </x:c>
      <x:c r="E2852" s="15">
        <x:v>43278.4135865741</x:v>
      </x:c>
      <x:c r="F2852" t="s">
        <x:v>82</x:v>
      </x:c>
      <x:c r="G2852" s="6">
        <x:v>192.689063358993</x:v>
      </x:c>
      <x:c r="H2852" t="s">
        <x:v>83</x:v>
      </x:c>
      <x:c r="I2852" s="6">
        <x:v>27.1176968806153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21.346</x:v>
      </x:c>
      <x:c r="R2852" s="8">
        <x:v>100737.371652923</x:v>
      </x:c>
      <x:c r="S2852" s="12">
        <x:v>260146.591317466</x:v>
      </x:c>
      <x:c r="T2852" s="12">
        <x:v>57.0300653503942</x:v>
      </x:c>
      <x:c r="U2852" s="12">
        <x:v>20.1</x:v>
      </x:c>
      <x:c r="V2852" s="12">
        <x:f>NA()</x:f>
      </x:c>
    </x:row>
    <x:row r="2853">
      <x:c r="A2853">
        <x:v>2112718</x:v>
      </x:c>
      <x:c r="B2853" s="1">
        <x:v>43313.8341614236</x:v>
      </x:c>
      <x:c r="C2853" s="6">
        <x:v>51.7920778716667</x:v>
      </x:c>
      <x:c r="D2853" s="14" t="s">
        <x:v>77</x:v>
      </x:c>
      <x:c r="E2853" s="15">
        <x:v>43278.4135865741</x:v>
      </x:c>
      <x:c r="F2853" t="s">
        <x:v>82</x:v>
      </x:c>
      <x:c r="G2853" s="6">
        <x:v>192.672043964097</x:v>
      </x:c>
      <x:c r="H2853" t="s">
        <x:v>83</x:v>
      </x:c>
      <x:c r="I2853" s="6">
        <x:v>27.1176968806153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21.347</x:v>
      </x:c>
      <x:c r="R2853" s="8">
        <x:v>100734.742693765</x:v>
      </x:c>
      <x:c r="S2853" s="12">
        <x:v>260137.380963328</x:v>
      </x:c>
      <x:c r="T2853" s="12">
        <x:v>57.0300653503942</x:v>
      </x:c>
      <x:c r="U2853" s="12">
        <x:v>20.1</x:v>
      </x:c>
      <x:c r="V2853" s="12">
        <x:f>NA()</x:f>
      </x:c>
    </x:row>
    <x:row r="2854">
      <x:c r="A2854">
        <x:v>2112724</x:v>
      </x:c>
      <x:c r="B2854" s="1">
        <x:v>43313.8341725347</x:v>
      </x:c>
      <x:c r="C2854" s="6">
        <x:v>51.808100085</x:v>
      </x:c>
      <x:c r="D2854" s="14" t="s">
        <x:v>77</x:v>
      </x:c>
      <x:c r="E2854" s="15">
        <x:v>43278.4135865741</x:v>
      </x:c>
      <x:c r="F2854" t="s">
        <x:v>82</x:v>
      </x:c>
      <x:c r="G2854" s="6">
        <x:v>192.655026444926</x:v>
      </x:c>
      <x:c r="H2854" t="s">
        <x:v>83</x:v>
      </x:c>
      <x:c r="I2854" s="6">
        <x:v>27.1176968806153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21.348</x:v>
      </x:c>
      <x:c r="R2854" s="8">
        <x:v>100727.838003731</x:v>
      </x:c>
      <x:c r="S2854" s="12">
        <x:v>260141.076890476</x:v>
      </x:c>
      <x:c r="T2854" s="12">
        <x:v>57.0300653503942</x:v>
      </x:c>
      <x:c r="U2854" s="12">
        <x:v>20.1</x:v>
      </x:c>
      <x:c r="V2854" s="12">
        <x:f>NA()</x:f>
      </x:c>
    </x:row>
    <x:row r="2855">
      <x:c r="A2855">
        <x:v>2112733</x:v>
      </x:c>
      <x:c r="B2855" s="1">
        <x:v>43313.8341842245</x:v>
      </x:c>
      <x:c r="C2855" s="6">
        <x:v>51.824907765</x:v>
      </x:c>
      <x:c r="D2855" s="14" t="s">
        <x:v>77</x:v>
      </x:c>
      <x:c r="E2855" s="15">
        <x:v>43278.4135865741</x:v>
      </x:c>
      <x:c r="F2855" t="s">
        <x:v>82</x:v>
      </x:c>
      <x:c r="G2855" s="6">
        <x:v>192.620997032635</x:v>
      </x:c>
      <x:c r="H2855" t="s">
        <x:v>83</x:v>
      </x:c>
      <x:c r="I2855" s="6">
        <x:v>27.1176968806153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21.35</x:v>
      </x:c>
      <x:c r="R2855" s="8">
        <x:v>100732.094623649</x:v>
      </x:c>
      <x:c r="S2855" s="12">
        <x:v>260142.391498546</x:v>
      </x:c>
      <x:c r="T2855" s="12">
        <x:v>57.0300653503942</x:v>
      </x:c>
      <x:c r="U2855" s="12">
        <x:v>20.1</x:v>
      </x:c>
      <x:c r="V2855" s="12">
        <x:f>NA()</x:f>
      </x:c>
    </x:row>
    <x:row r="2856">
      <x:c r="A2856">
        <x:v>2112743</x:v>
      </x:c>
      <x:c r="B2856" s="1">
        <x:v>43313.8341959144</x:v>
      </x:c>
      <x:c r="C2856" s="6">
        <x:v>51.8417858883333</x:v>
      </x:c>
      <x:c r="D2856" s="14" t="s">
        <x:v>77</x:v>
      </x:c>
      <x:c r="E2856" s="15">
        <x:v>43278.4135865741</x:v>
      </x:c>
      <x:c r="F2856" t="s">
        <x:v>82</x:v>
      </x:c>
      <x:c r="G2856" s="6">
        <x:v>192.67297574061</x:v>
      </x:c>
      <x:c r="H2856" t="s">
        <x:v>83</x:v>
      </x:c>
      <x:c r="I2856" s="6">
        <x:v>27.1115866172231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21.349</x:v>
      </x:c>
      <x:c r="R2856" s="8">
        <x:v>100736.37557601</x:v>
      </x:c>
      <x:c r="S2856" s="12">
        <x:v>260138.84539649</x:v>
      </x:c>
      <x:c r="T2856" s="12">
        <x:v>57.0300653503942</x:v>
      </x:c>
      <x:c r="U2856" s="12">
        <x:v>20.1</x:v>
      </x:c>
      <x:c r="V2856" s="12">
        <x:f>NA()</x:f>
      </x:c>
    </x:row>
    <x:row r="2857">
      <x:c r="A2857">
        <x:v>2112753</x:v>
      </x:c>
      <x:c r="B2857" s="1">
        <x:v>43313.8342076042</x:v>
      </x:c>
      <x:c r="C2857" s="6">
        <x:v>51.8586177366667</x:v>
      </x:c>
      <x:c r="D2857" s="14" t="s">
        <x:v>77</x:v>
      </x:c>
      <x:c r="E2857" s="15">
        <x:v>43278.4135865741</x:v>
      </x:c>
      <x:c r="F2857" t="s">
        <x:v>82</x:v>
      </x:c>
      <x:c r="G2857" s="6">
        <x:v>192.586975119874</x:v>
      </x:c>
      <x:c r="H2857" t="s">
        <x:v>83</x:v>
      </x:c>
      <x:c r="I2857" s="6">
        <x:v>27.1176968806153</x:v>
      </x:c>
      <x:c r="J2857" t="s">
        <x:v>78</x:v>
      </x:c>
      <x:c r="K2857" s="6">
        <x:v>1025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21.352</x:v>
      </x:c>
      <x:c r="R2857" s="8">
        <x:v>100735.590263043</x:v>
      </x:c>
      <x:c r="S2857" s="12">
        <x:v>260135.178377669</x:v>
      </x:c>
      <x:c r="T2857" s="12">
        <x:v>57.0300653503942</x:v>
      </x:c>
      <x:c r="U2857" s="12">
        <x:v>20.1</x:v>
      </x:c>
      <x:c r="V2857" s="12">
        <x:f>NA()</x:f>
      </x:c>
    </x:row>
    <x:row r="2858">
      <x:c r="A2858">
        <x:v>2112765</x:v>
      </x:c>
      <x:c r="B2858" s="1">
        <x:v>43313.8342193287</x:v>
      </x:c>
      <x:c r="C2858" s="6">
        <x:v>51.8754779166667</x:v>
      </x:c>
      <x:c r="D2858" s="14" t="s">
        <x:v>77</x:v>
      </x:c>
      <x:c r="E2858" s="15">
        <x:v>43278.4135865741</x:v>
      </x:c>
      <x:c r="F2858" t="s">
        <x:v>82</x:v>
      </x:c>
      <x:c r="G2858" s="6">
        <x:v>192.535956307436</x:v>
      </x:c>
      <x:c r="H2858" t="s">
        <x:v>83</x:v>
      </x:c>
      <x:c r="I2858" s="6">
        <x:v>27.1176968806153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21.355</x:v>
      </x:c>
      <x:c r="R2858" s="8">
        <x:v>100736.820112341</x:v>
      </x:c>
      <x:c r="S2858" s="12">
        <x:v>260128.142180007</x:v>
      </x:c>
      <x:c r="T2858" s="12">
        <x:v>57.0300653503942</x:v>
      </x:c>
      <x:c r="U2858" s="12">
        <x:v>20.1</x:v>
      </x:c>
      <x:c r="V2858" s="12">
        <x:f>NA()</x:f>
      </x:c>
    </x:row>
    <x:row r="2859">
      <x:c r="A2859">
        <x:v>2112769</x:v>
      </x:c>
      <x:c r="B2859" s="1">
        <x:v>43313.8342304745</x:v>
      </x:c>
      <x:c r="C2859" s="6">
        <x:v>51.891535845</x:v>
      </x:c>
      <x:c r="D2859" s="14" t="s">
        <x:v>77</x:v>
      </x:c>
      <x:c r="E2859" s="15">
        <x:v>43278.4135865741</x:v>
      </x:c>
      <x:c r="F2859" t="s">
        <x:v>82</x:v>
      </x:c>
      <x:c r="G2859" s="6">
        <x:v>192.501013167953</x:v>
      </x:c>
      <x:c r="H2859" t="s">
        <x:v>83</x:v>
      </x:c>
      <x:c r="I2859" s="6">
        <x:v>27.1238071551306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21.355</x:v>
      </x:c>
      <x:c r="R2859" s="8">
        <x:v>100733.648866291</x:v>
      </x:c>
      <x:c r="S2859" s="12">
        <x:v>260129.403384732</x:v>
      </x:c>
      <x:c r="T2859" s="12">
        <x:v>57.0300653503942</x:v>
      </x:c>
      <x:c r="U2859" s="12">
        <x:v>20.1</x:v>
      </x:c>
      <x:c r="V2859" s="12">
        <x:f>NA()</x:f>
      </x:c>
    </x:row>
    <x:row r="2860">
      <x:c r="A2860">
        <x:v>2112781</x:v>
      </x:c>
      <x:c r="B2860" s="1">
        <x:v>43313.8342421296</x:v>
      </x:c>
      <x:c r="C2860" s="6">
        <x:v>51.9083455016667</x:v>
      </x:c>
      <x:c r="D2860" s="14" t="s">
        <x:v>77</x:v>
      </x:c>
      <x:c r="E2860" s="15">
        <x:v>43278.4135865741</x:v>
      </x:c>
      <x:c r="F2860" t="s">
        <x:v>82</x:v>
      </x:c>
      <x:c r="G2860" s="6">
        <x:v>192.620061879612</x:v>
      </x:c>
      <x:c r="H2860" t="s">
        <x:v>83</x:v>
      </x:c>
      <x:c r="I2860" s="6">
        <x:v>27.1238071551306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21.348</x:v>
      </x:c>
      <x:c r="R2860" s="8">
        <x:v>100739.193600384</x:v>
      </x:c>
      <x:c r="S2860" s="12">
        <x:v>260132.099448908</x:v>
      </x:c>
      <x:c r="T2860" s="12">
        <x:v>57.0300653503942</x:v>
      </x:c>
      <x:c r="U2860" s="12">
        <x:v>20.1</x:v>
      </x:c>
      <x:c r="V2860" s="12">
        <x:f>NA()</x:f>
      </x:c>
    </x:row>
    <x:row r="2861">
      <x:c r="A2861">
        <x:v>2112788</x:v>
      </x:c>
      <x:c r="B2861" s="1">
        <x:v>43313.8342539005</x:v>
      </x:c>
      <x:c r="C2861" s="6">
        <x:v>51.92525661</x:v>
      </x:c>
      <x:c r="D2861" s="14" t="s">
        <x:v>77</x:v>
      </x:c>
      <x:c r="E2861" s="15">
        <x:v>43278.4135865741</x:v>
      </x:c>
      <x:c r="F2861" t="s">
        <x:v>82</x:v>
      </x:c>
      <x:c r="G2861" s="6">
        <x:v>192.603049297725</x:v>
      </x:c>
      <x:c r="H2861" t="s">
        <x:v>83</x:v>
      </x:c>
      <x:c r="I2861" s="6">
        <x:v>27.1238071551306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21.349</x:v>
      </x:c>
      <x:c r="R2861" s="8">
        <x:v>100737.368705678</x:v>
      </x:c>
      <x:c r="S2861" s="12">
        <x:v>260123.057850346</x:v>
      </x:c>
      <x:c r="T2861" s="12">
        <x:v>57.0300653503942</x:v>
      </x:c>
      <x:c r="U2861" s="12">
        <x:v>20.1</x:v>
      </x:c>
      <x:c r="V2861" s="12">
        <x:f>NA()</x:f>
      </x:c>
    </x:row>
    <x:row r="2862">
      <x:c r="A2862">
        <x:v>2112798</x:v>
      </x:c>
      <x:c r="B2862" s="1">
        <x:v>43313.834265625</x:v>
      </x:c>
      <x:c r="C2862" s="6">
        <x:v>51.9421434066667</x:v>
      </x:c>
      <x:c r="D2862" s="14" t="s">
        <x:v>77</x:v>
      </x:c>
      <x:c r="E2862" s="15">
        <x:v>43278.4135865741</x:v>
      </x:c>
      <x:c r="F2862" t="s">
        <x:v>82</x:v>
      </x:c>
      <x:c r="G2862" s="6">
        <x:v>192.552960704396</x:v>
      </x:c>
      <x:c r="H2862" t="s">
        <x:v>83</x:v>
      </x:c>
      <x:c r="I2862" s="6">
        <x:v>27.1176968806153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21.354</x:v>
      </x:c>
      <x:c r="R2862" s="8">
        <x:v>100744.910575038</x:v>
      </x:c>
      <x:c r="S2862" s="12">
        <x:v>260130.668490265</x:v>
      </x:c>
      <x:c r="T2862" s="12">
        <x:v>57.0300653503942</x:v>
      </x:c>
      <x:c r="U2862" s="12">
        <x:v>20.1</x:v>
      </x:c>
      <x:c r="V2862" s="12">
        <x:f>NA()</x:f>
      </x:c>
    </x:row>
    <x:row r="2863">
      <x:c r="A2863">
        <x:v>2112805</x:v>
      </x:c>
      <x:c r="B2863" s="1">
        <x:v>43313.8342767361</x:v>
      </x:c>
      <x:c r="C2863" s="6">
        <x:v>51.9581422066667</x:v>
      </x:c>
      <x:c r="D2863" s="14" t="s">
        <x:v>77</x:v>
      </x:c>
      <x:c r="E2863" s="15">
        <x:v>43278.4135865741</x:v>
      </x:c>
      <x:c r="F2863" t="s">
        <x:v>82</x:v>
      </x:c>
      <x:c r="G2863" s="6">
        <x:v>192.621930874892</x:v>
      </x:c>
      <x:c r="H2863" t="s">
        <x:v>83</x:v>
      </x:c>
      <x:c r="I2863" s="6">
        <x:v>27.1115866172231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21.352</x:v>
      </x:c>
      <x:c r="R2863" s="8">
        <x:v>100739.663265011</x:v>
      </x:c>
      <x:c r="S2863" s="12">
        <x:v>260135.478325658</x:v>
      </x:c>
      <x:c r="T2863" s="12">
        <x:v>57.0300653503942</x:v>
      </x:c>
      <x:c r="U2863" s="12">
        <x:v>20.1</x:v>
      </x:c>
      <x:c r="V2863" s="12">
        <x:f>NA()</x:f>
      </x:c>
    </x:row>
    <x:row r="2864">
      <x:c r="A2864">
        <x:v>2112814</x:v>
      </x:c>
      <x:c r="B2864" s="1">
        <x:v>43313.8342884259</x:v>
      </x:c>
      <x:c r="C2864" s="6">
        <x:v>51.9749780633333</x:v>
      </x:c>
      <x:c r="D2864" s="14" t="s">
        <x:v>77</x:v>
      </x:c>
      <x:c r="E2864" s="15">
        <x:v>43278.4135865741</x:v>
      </x:c>
      <x:c r="F2864" t="s">
        <x:v>82</x:v>
      </x:c>
      <x:c r="G2864" s="6">
        <x:v>192.569966975115</x:v>
      </x:c>
      <x:c r="H2864" t="s">
        <x:v>83</x:v>
      </x:c>
      <x:c r="I2864" s="6">
        <x:v>27.1176968806153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21.353</x:v>
      </x:c>
      <x:c r="R2864" s="8">
        <x:v>100748.095127848</x:v>
      </x:c>
      <x:c r="S2864" s="12">
        <x:v>260142.927832352</x:v>
      </x:c>
      <x:c r="T2864" s="12">
        <x:v>57.0300653503942</x:v>
      </x:c>
      <x:c r="U2864" s="12">
        <x:v>20.1</x:v>
      </x:c>
      <x:c r="V2864" s="12">
        <x:f>NA()</x:f>
      </x:c>
    </x:row>
    <x:row r="2865">
      <x:c r="A2865">
        <x:v>2112828</x:v>
      </x:c>
      <x:c r="B2865" s="1">
        <x:v>43313.8343001505</x:v>
      </x:c>
      <x:c r="C2865" s="6">
        <x:v>51.9918609083333</x:v>
      </x:c>
      <x:c r="D2865" s="14" t="s">
        <x:v>77</x:v>
      </x:c>
      <x:c r="E2865" s="15">
        <x:v>43278.4135865741</x:v>
      </x:c>
      <x:c r="F2865" t="s">
        <x:v>82</x:v>
      </x:c>
      <x:c r="G2865" s="6">
        <x:v>192.672043964097</x:v>
      </x:c>
      <x:c r="H2865" t="s">
        <x:v>83</x:v>
      </x:c>
      <x:c r="I2865" s="6">
        <x:v>27.1176968806153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21.347</x:v>
      </x:c>
      <x:c r="R2865" s="8">
        <x:v>100735.962322386</x:v>
      </x:c>
      <x:c r="S2865" s="12">
        <x:v>260144.291842812</x:v>
      </x:c>
      <x:c r="T2865" s="12">
        <x:v>57.0300653503942</x:v>
      </x:c>
      <x:c r="U2865" s="12">
        <x:v>20.1</x:v>
      </x:c>
      <x:c r="V2865" s="12">
        <x:f>NA()</x:f>
      </x:c>
    </x:row>
    <x:row r="2866">
      <x:c r="A2866">
        <x:v>2112839</x:v>
      </x:c>
      <x:c r="B2866" s="1">
        <x:v>43313.8343118403</x:v>
      </x:c>
      <x:c r="C2866" s="6">
        <x:v>52.008718735</x:v>
      </x:c>
      <x:c r="D2866" s="14" t="s">
        <x:v>77</x:v>
      </x:c>
      <x:c r="E2866" s="15">
        <x:v>43278.4135865741</x:v>
      </x:c>
      <x:c r="F2866" t="s">
        <x:v>82</x:v>
      </x:c>
      <x:c r="G2866" s="6">
        <x:v>192.569966975115</x:v>
      </x:c>
      <x:c r="H2866" t="s">
        <x:v>83</x:v>
      </x:c>
      <x:c r="I2866" s="6">
        <x:v>27.1176968806153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21.353</x:v>
      </x:c>
      <x:c r="R2866" s="8">
        <x:v>100734.592352724</x:v>
      </x:c>
      <x:c r="S2866" s="12">
        <x:v>260138.091045824</x:v>
      </x:c>
      <x:c r="T2866" s="12">
        <x:v>57.0300653503942</x:v>
      </x:c>
      <x:c r="U2866" s="12">
        <x:v>20.1</x:v>
      </x:c>
      <x:c r="V2866" s="12">
        <x:f>NA()</x:f>
      </x:c>
    </x:row>
    <x:row r="2867">
      <x:c r="A2867">
        <x:v>2112841</x:v>
      </x:c>
      <x:c r="B2867" s="1">
        <x:v>43313.8343229514</x:v>
      </x:c>
      <x:c r="C2867" s="6">
        <x:v>52.0247243066667</x:v>
      </x:c>
      <x:c r="D2867" s="14" t="s">
        <x:v>77</x:v>
      </x:c>
      <x:c r="E2867" s="15">
        <x:v>43278.4135865741</x:v>
      </x:c>
      <x:c r="F2867" t="s">
        <x:v>82</x:v>
      </x:c>
      <x:c r="G2867" s="6">
        <x:v>192.586038590666</x:v>
      </x:c>
      <x:c r="H2867" t="s">
        <x:v>83</x:v>
      </x:c>
      <x:c r="I2867" s="6">
        <x:v>27.1238071551306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21.35</x:v>
      </x:c>
      <x:c r="R2867" s="8">
        <x:v>100740.349626066</x:v>
      </x:c>
      <x:c r="S2867" s="12">
        <x:v>260146.374747752</x:v>
      </x:c>
      <x:c r="T2867" s="12">
        <x:v>57.0300653503942</x:v>
      </x:c>
      <x:c r="U2867" s="12">
        <x:v>20.1</x:v>
      </x:c>
      <x:c r="V2867" s="12">
        <x:f>NA()</x:f>
      </x:c>
    </x:row>
    <x:row r="2868">
      <x:c r="A2868">
        <x:v>2112850</x:v>
      </x:c>
      <x:c r="B2868" s="1">
        <x:v>43313.8343346875</x:v>
      </x:c>
      <x:c r="C2868" s="6">
        <x:v>52.0416262966667</x:v>
      </x:c>
      <x:c r="D2868" s="14" t="s">
        <x:v>77</x:v>
      </x:c>
      <x:c r="E2868" s="15">
        <x:v>43278.4135865741</x:v>
      </x:c>
      <x:c r="F2868" t="s">
        <x:v>82</x:v>
      </x:c>
      <x:c r="G2868" s="6">
        <x:v>192.620997032635</x:v>
      </x:c>
      <x:c r="H2868" t="s">
        <x:v>83</x:v>
      </x:c>
      <x:c r="I2868" s="6">
        <x:v>27.1176968806153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21.35</x:v>
      </x:c>
      <x:c r="R2868" s="8">
        <x:v>100737.152447616</x:v>
      </x:c>
      <x:c r="S2868" s="12">
        <x:v>260138.865821153</x:v>
      </x:c>
      <x:c r="T2868" s="12">
        <x:v>57.0300653503942</x:v>
      </x:c>
      <x:c r="U2868" s="12">
        <x:v>20.1</x:v>
      </x:c>
      <x:c r="V2868" s="12">
        <x:f>NA()</x:f>
      </x:c>
    </x:row>
    <x:row r="2869">
      <x:c r="A2869">
        <x:v>2112866</x:v>
      </x:c>
      <x:c r="B2869" s="1">
        <x:v>43313.834346412</x:v>
      </x:c>
      <x:c r="C2869" s="6">
        <x:v>52.0584844316667</x:v>
      </x:c>
      <x:c r="D2869" s="14" t="s">
        <x:v>77</x:v>
      </x:c>
      <x:c r="E2869" s="15">
        <x:v>43278.4135865741</x:v>
      </x:c>
      <x:c r="F2869" t="s">
        <x:v>82</x:v>
      </x:c>
      <x:c r="G2869" s="6">
        <x:v>192.586038590666</x:v>
      </x:c>
      <x:c r="H2869" t="s">
        <x:v>83</x:v>
      </x:c>
      <x:c r="I2869" s="6">
        <x:v>27.1238071551306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21.35</x:v>
      </x:c>
      <x:c r="R2869" s="8">
        <x:v>100745.816091758</x:v>
      </x:c>
      <x:c r="S2869" s="12">
        <x:v>260135.927910594</x:v>
      </x:c>
      <x:c r="T2869" s="12">
        <x:v>57.0300653503942</x:v>
      </x:c>
      <x:c r="U2869" s="12">
        <x:v>20.1</x:v>
      </x:c>
      <x:c r="V2869" s="12">
        <x:f>NA()</x:f>
      </x:c>
    </x:row>
    <x:row r="2870">
      <x:c r="A2870">
        <x:v>2112876</x:v>
      </x:c>
      <x:c r="B2870" s="1">
        <x:v>43313.8343581829</x:v>
      </x:c>
      <x:c r="C2870" s="6">
        <x:v>52.0754558266667</x:v>
      </x:c>
      <x:c r="D2870" s="14" t="s">
        <x:v>77</x:v>
      </x:c>
      <x:c r="E2870" s="15">
        <x:v>43278.4135865741</x:v>
      </x:c>
      <x:c r="F2870" t="s">
        <x:v>82</x:v>
      </x:c>
      <x:c r="G2870" s="6">
        <x:v>192.620061879612</x:v>
      </x:c>
      <x:c r="H2870" t="s">
        <x:v>83</x:v>
      </x:c>
      <x:c r="I2870" s="6">
        <x:v>27.1238071551306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21.348</x:v>
      </x:c>
      <x:c r="R2870" s="8">
        <x:v>100739.021764127</x:v>
      </x:c>
      <x:c r="S2870" s="12">
        <x:v>260130.764203573</x:v>
      </x:c>
      <x:c r="T2870" s="12">
        <x:v>57.0300653503942</x:v>
      </x:c>
      <x:c r="U2870" s="12">
        <x:v>20.1</x:v>
      </x:c>
      <x:c r="V2870" s="12">
        <x:f>NA()</x:f>
      </x:c>
    </x:row>
    <x:row r="2871">
      <x:c r="A2871">
        <x:v>2112877</x:v>
      </x:c>
      <x:c r="B2871" s="1">
        <x:v>43313.834369294</x:v>
      </x:c>
      <x:c r="C2871" s="6">
        <x:v>52.09143151</x:v>
      </x:c>
      <x:c r="D2871" s="14" t="s">
        <x:v>77</x:v>
      </x:c>
      <x:c r="E2871" s="15">
        <x:v>43278.4135865741</x:v>
      </x:c>
      <x:c r="F2871" t="s">
        <x:v>82</x:v>
      </x:c>
      <x:c r="G2871" s="6">
        <x:v>192.603985138954</x:v>
      </x:c>
      <x:c r="H2871" t="s">
        <x:v>83</x:v>
      </x:c>
      <x:c r="I2871" s="6">
        <x:v>27.1176968806153</x:v>
      </x:c>
      <x:c r="J2871" t="s">
        <x:v>78</x:v>
      </x:c>
      <x:c r="K2871" s="6">
        <x:v>1025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21.351</x:v>
      </x:c>
      <x:c r="R2871" s="8">
        <x:v>100739.581581637</x:v>
      </x:c>
      <x:c r="S2871" s="12">
        <x:v>260143.599016878</x:v>
      </x:c>
      <x:c r="T2871" s="12">
        <x:v>57.0300653503942</x:v>
      </x:c>
      <x:c r="U2871" s="12">
        <x:v>20.1</x:v>
      </x:c>
      <x:c r="V2871" s="12">
        <x:f>NA()</x:f>
      </x:c>
    </x:row>
    <x:row r="2872">
      <x:c r="A2872">
        <x:v>2112894</x:v>
      </x:c>
      <x:c r="B2872" s="1">
        <x:v>43313.8343809838</x:v>
      </x:c>
      <x:c r="C2872" s="6">
        <x:v>52.10830251</x:v>
      </x:c>
      <x:c r="D2872" s="14" t="s">
        <x:v>77</x:v>
      </x:c>
      <x:c r="E2872" s="15">
        <x:v>43278.4135865741</x:v>
      </x:c>
      <x:c r="F2872" t="s">
        <x:v>82</x:v>
      </x:c>
      <x:c r="G2872" s="6">
        <x:v>192.518014505087</x:v>
      </x:c>
      <x:c r="H2872" t="s">
        <x:v>83</x:v>
      </x:c>
      <x:c r="I2872" s="6">
        <x:v>27.1238071551306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21.354</x:v>
      </x:c>
      <x:c r="R2872" s="8">
        <x:v>100747.303123345</x:v>
      </x:c>
      <x:c r="S2872" s="12">
        <x:v>260136.531687172</x:v>
      </x:c>
      <x:c r="T2872" s="12">
        <x:v>57.0300653503942</x:v>
      </x:c>
      <x:c r="U2872" s="12">
        <x:v>20.1</x:v>
      </x:c>
      <x:c r="V2872" s="12">
        <x:f>NA()</x:f>
      </x:c>
    </x:row>
    <x:row r="2873">
      <x:c r="A2873">
        <x:v>2112895</x:v>
      </x:c>
      <x:c r="B2873" s="1">
        <x:v>43313.8343926736</x:v>
      </x:c>
      <x:c r="C2873" s="6">
        <x:v>52.125104105</x:v>
      </x:c>
      <x:c r="D2873" s="14" t="s">
        <x:v>77</x:v>
      </x:c>
      <x:c r="E2873" s="15">
        <x:v>43278.4135865741</x:v>
      </x:c>
      <x:c r="F2873" t="s">
        <x:v>82</x:v>
      </x:c>
      <x:c r="G2873" s="6">
        <x:v>192.569966975115</x:v>
      </x:c>
      <x:c r="H2873" t="s">
        <x:v>83</x:v>
      </x:c>
      <x:c r="I2873" s="6">
        <x:v>27.1176968806153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21.353</x:v>
      </x:c>
      <x:c r="R2873" s="8">
        <x:v>100747.583972582</x:v>
      </x:c>
      <x:c r="S2873" s="12">
        <x:v>260137.335971828</x:v>
      </x:c>
      <x:c r="T2873" s="12">
        <x:v>57.0300653503942</x:v>
      </x:c>
      <x:c r="U2873" s="12">
        <x:v>20.1</x:v>
      </x:c>
      <x:c r="V2873" s="12">
        <x:f>NA()</x:f>
      </x:c>
    </x:row>
    <x:row r="2874">
      <x:c r="A2874">
        <x:v>2112907</x:v>
      </x:c>
      <x:c r="B2874" s="1">
        <x:v>43313.8344043634</x:v>
      </x:c>
      <x:c r="C2874" s="6">
        <x:v>52.1419513533333</x:v>
      </x:c>
      <x:c r="D2874" s="14" t="s">
        <x:v>77</x:v>
      </x:c>
      <x:c r="E2874" s="15">
        <x:v>43278.4135865741</x:v>
      </x:c>
      <x:c r="F2874" t="s">
        <x:v>82</x:v>
      </x:c>
      <x:c r="G2874" s="6">
        <x:v>192.569029758153</x:v>
      </x:c>
      <x:c r="H2874" t="s">
        <x:v>83</x:v>
      </x:c>
      <x:c r="I2874" s="6">
        <x:v>27.1238071551306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21.351</x:v>
      </x:c>
      <x:c r="R2874" s="8">
        <x:v>100751.42501359</x:v>
      </x:c>
      <x:c r="S2874" s="12">
        <x:v>260143.633417255</x:v>
      </x:c>
      <x:c r="T2874" s="12">
        <x:v>57.0300653503942</x:v>
      </x:c>
      <x:c r="U2874" s="12">
        <x:v>20.1</x:v>
      </x:c>
      <x:c r="V2874" s="12">
        <x:f>NA()</x:f>
      </x:c>
    </x:row>
    <x:row r="2875">
      <x:c r="A2875">
        <x:v>2112916</x:v>
      </x:c>
      <x:c r="B2875" s="1">
        <x:v>43313.834416088</x:v>
      </x:c>
      <x:c r="C2875" s="6">
        <x:v>52.1588053466667</x:v>
      </x:c>
      <x:c r="D2875" s="14" t="s">
        <x:v>77</x:v>
      </x:c>
      <x:c r="E2875" s="15">
        <x:v>43278.4135865741</x:v>
      </x:c>
      <x:c r="F2875" t="s">
        <x:v>82</x:v>
      </x:c>
      <x:c r="G2875" s="6">
        <x:v>192.552960704396</x:v>
      </x:c>
      <x:c r="H2875" t="s">
        <x:v>83</x:v>
      </x:c>
      <x:c r="I2875" s="6">
        <x:v>27.1176968806153</x:v>
      </x:c>
      <x:c r="J2875" t="s">
        <x:v>78</x:v>
      </x:c>
      <x:c r="K2875" s="6">
        <x:v>1025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21.354</x:v>
      </x:c>
      <x:c r="R2875" s="8">
        <x:v>100749.764986862</x:v>
      </x:c>
      <x:c r="S2875" s="12">
        <x:v>260134.393472436</x:v>
      </x:c>
      <x:c r="T2875" s="12">
        <x:v>57.0300653503942</x:v>
      </x:c>
      <x:c r="U2875" s="12">
        <x:v>20.1</x:v>
      </x:c>
      <x:c r="V2875" s="12">
        <x:f>NA()</x:f>
      </x:c>
    </x:row>
    <x:row r="2876">
      <x:c r="A2876">
        <x:v>2112925</x:v>
      </x:c>
      <x:c r="B2876" s="1">
        <x:v>43313.8344271644</x:v>
      </x:c>
      <x:c r="C2876" s="6">
        <x:v>52.1748008866667</x:v>
      </x:c>
      <x:c r="D2876" s="14" t="s">
        <x:v>77</x:v>
      </x:c>
      <x:c r="E2876" s="15">
        <x:v>43278.4135865741</x:v>
      </x:c>
      <x:c r="F2876" t="s">
        <x:v>82</x:v>
      </x:c>
      <x:c r="G2876" s="6">
        <x:v>192.552022799906</x:v>
      </x:c>
      <x:c r="H2876" t="s">
        <x:v>83</x:v>
      </x:c>
      <x:c r="I2876" s="6">
        <x:v>27.1238071551306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21.352</x:v>
      </x:c>
      <x:c r="R2876" s="8">
        <x:v>100746.454820944</x:v>
      </x:c>
      <x:c r="S2876" s="12">
        <x:v>260115.259780012</x:v>
      </x:c>
      <x:c r="T2876" s="12">
        <x:v>57.0300653503942</x:v>
      </x:c>
      <x:c r="U2876" s="12">
        <x:v>20.1</x:v>
      </x:c>
      <x:c r="V2876" s="12">
        <x:f>NA()</x:f>
      </x:c>
    </x:row>
    <x:row r="2877">
      <x:c r="A2877">
        <x:v>2112934</x:v>
      </x:c>
      <x:c r="B2877" s="1">
        <x:v>43313.8344389699</x:v>
      </x:c>
      <x:c r="C2877" s="6">
        <x:v>52.1917743016667</x:v>
      </x:c>
      <x:c r="D2877" s="14" t="s">
        <x:v>77</x:v>
      </x:c>
      <x:c r="E2877" s="15">
        <x:v>43278.4135865741</x:v>
      </x:c>
      <x:c r="F2877" t="s">
        <x:v>82</x:v>
      </x:c>
      <x:c r="G2877" s="6">
        <x:v>192.501013167953</x:v>
      </x:c>
      <x:c r="H2877" t="s">
        <x:v>83</x:v>
      </x:c>
      <x:c r="I2877" s="6">
        <x:v>27.1238071551306</x:v>
      </x:c>
      <x:c r="J2877" t="s">
        <x:v>78</x:v>
      </x:c>
      <x:c r="K2877" s="6">
        <x:v>1025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21.355</x:v>
      </x:c>
      <x:c r="R2877" s="8">
        <x:v>100750.676040252</x:v>
      </x:c>
      <x:c r="S2877" s="12">
        <x:v>260145.419165878</x:v>
      </x:c>
      <x:c r="T2877" s="12">
        <x:v>57.0300653503942</x:v>
      </x:c>
      <x:c r="U2877" s="12">
        <x:v>20.1</x:v>
      </x:c>
      <x:c r="V2877" s="12">
        <x:f>NA()</x:f>
      </x:c>
    </x:row>
    <x:row r="2878">
      <x:c r="A2878">
        <x:v>2112946</x:v>
      </x:c>
      <x:c r="B2878" s="1">
        <x:v>43313.8344506944</x:v>
      </x:c>
      <x:c r="C2878" s="6">
        <x:v>52.208672195</x:v>
      </x:c>
      <x:c r="D2878" s="14" t="s">
        <x:v>77</x:v>
      </x:c>
      <x:c r="E2878" s="15">
        <x:v>43278.4135865741</x:v>
      </x:c>
      <x:c r="F2878" t="s">
        <x:v>82</x:v>
      </x:c>
      <x:c r="G2878" s="6">
        <x:v>192.535956307436</x:v>
      </x:c>
      <x:c r="H2878" t="s">
        <x:v>83</x:v>
      </x:c>
      <x:c r="I2878" s="6">
        <x:v>27.1176968806153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21.355</x:v>
      </x:c>
      <x:c r="R2878" s="8">
        <x:v>100745.688250642</x:v>
      </x:c>
      <x:c r="S2878" s="12">
        <x:v>260145.634117996</x:v>
      </x:c>
      <x:c r="T2878" s="12">
        <x:v>57.0300653503942</x:v>
      </x:c>
      <x:c r="U2878" s="12">
        <x:v>20.1</x:v>
      </x:c>
      <x:c r="V2878" s="12">
        <x:f>NA()</x:f>
      </x:c>
    </x:row>
    <x:row r="2879">
      <x:c r="A2879">
        <x:v>2112954</x:v>
      </x:c>
      <x:c r="B2879" s="1">
        <x:v>43313.834462419</x:v>
      </x:c>
      <x:c r="C2879" s="6">
        <x:v>52.2255242316667</x:v>
      </x:c>
      <x:c r="D2879" s="14" t="s">
        <x:v>77</x:v>
      </x:c>
      <x:c r="E2879" s="15">
        <x:v>43278.4135865741</x:v>
      </x:c>
      <x:c r="F2879" t="s">
        <x:v>82</x:v>
      </x:c>
      <x:c r="G2879" s="6">
        <x:v>192.587910338163</x:v>
      </x:c>
      <x:c r="H2879" t="s">
        <x:v>83</x:v>
      </x:c>
      <x:c r="I2879" s="6">
        <x:v>27.1115866172231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21.354</x:v>
      </x:c>
      <x:c r="R2879" s="8">
        <x:v>100748.474480389</x:v>
      </x:c>
      <x:c r="S2879" s="12">
        <x:v>260121.199609526</x:v>
      </x:c>
      <x:c r="T2879" s="12">
        <x:v>57.0300653503942</x:v>
      </x:c>
      <x:c r="U2879" s="12">
        <x:v>20.1</x:v>
      </x:c>
      <x:c r="V2879" s="12">
        <x:f>NA()</x:f>
      </x:c>
    </x:row>
    <x:row r="2880">
      <x:c r="A2880">
        <x:v>2112958</x:v>
      </x:c>
      <x:c r="B2880" s="1">
        <x:v>43313.8344735301</x:v>
      </x:c>
      <x:c r="C2880" s="6">
        <x:v>52.2415523966667</x:v>
      </x:c>
      <x:c r="D2880" s="14" t="s">
        <x:v>77</x:v>
      </x:c>
      <x:c r="E2880" s="15">
        <x:v>43278.4135865741</x:v>
      </x:c>
      <x:c r="F2880" t="s">
        <x:v>82</x:v>
      </x:c>
      <x:c r="G2880" s="6">
        <x:v>192.484013703963</x:v>
      </x:c>
      <x:c r="H2880" t="s">
        <x:v>83</x:v>
      </x:c>
      <x:c r="I2880" s="6">
        <x:v>27.1238071551306</x:v>
      </x:c>
      <x:c r="J2880" t="s">
        <x:v>78</x:v>
      </x:c>
      <x:c r="K2880" s="6">
        <x:v>1025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21.356</x:v>
      </x:c>
      <x:c r="R2880" s="8">
        <x:v>100746.245776995</x:v>
      </x:c>
      <x:c r="S2880" s="12">
        <x:v>260126.97784438</x:v>
      </x:c>
      <x:c r="T2880" s="12">
        <x:v>57.0300653503942</x:v>
      </x:c>
      <x:c r="U2880" s="12">
        <x:v>20.1</x:v>
      </x:c>
      <x:c r="V2880" s="12">
        <x:f>NA()</x:f>
      </x:c>
    </x:row>
    <x:row r="2881">
      <x:c r="A2881">
        <x:v>2112975</x:v>
      </x:c>
      <x:c r="B2881" s="1">
        <x:v>43313.8344853009</x:v>
      </x:c>
      <x:c r="C2881" s="6">
        <x:v>52.2584950683333</x:v>
      </x:c>
      <x:c r="D2881" s="14" t="s">
        <x:v>77</x:v>
      </x:c>
      <x:c r="E2881" s="15">
        <x:v>43278.4135865741</x:v>
      </x:c>
      <x:c r="F2881" t="s">
        <x:v>82</x:v>
      </x:c>
      <x:c r="G2881" s="6">
        <x:v>192.569029758153</x:v>
      </x:c>
      <x:c r="H2881" t="s">
        <x:v>83</x:v>
      </x:c>
      <x:c r="I2881" s="6">
        <x:v>27.1238071551306</x:v>
      </x:c>
      <x:c r="J2881" t="s">
        <x:v>78</x:v>
      </x:c>
      <x:c r="K2881" s="6">
        <x:v>1025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21.351</x:v>
      </x:c>
      <x:c r="R2881" s="8">
        <x:v>100757.431171457</x:v>
      </x:c>
      <x:c r="S2881" s="12">
        <x:v>260138.293192492</x:v>
      </x:c>
      <x:c r="T2881" s="12">
        <x:v>57.0300653503942</x:v>
      </x:c>
      <x:c r="U2881" s="12">
        <x:v>20.1</x:v>
      </x:c>
      <x:c r="V2881" s="12">
        <x:f>NA()</x:f>
      </x:c>
    </x:row>
    <x:row r="2882">
      <x:c r="A2882">
        <x:v>2112984</x:v>
      </x:c>
      <x:c r="B2882" s="1">
        <x:v>43313.8344970255</x:v>
      </x:c>
      <x:c r="C2882" s="6">
        <x:v>52.2753645833333</x:v>
      </x:c>
      <x:c r="D2882" s="14" t="s">
        <x:v>77</x:v>
      </x:c>
      <x:c r="E2882" s="15">
        <x:v>43278.4135865741</x:v>
      </x:c>
      <x:c r="F2882" t="s">
        <x:v>82</x:v>
      </x:c>
      <x:c r="G2882" s="6">
        <x:v>192.586975119874</x:v>
      </x:c>
      <x:c r="H2882" t="s">
        <x:v>83</x:v>
      </x:c>
      <x:c r="I2882" s="6">
        <x:v>27.1176968806153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21.352</x:v>
      </x:c>
      <x:c r="R2882" s="8">
        <x:v>100750.300078919</x:v>
      </x:c>
      <x:c r="S2882" s="12">
        <x:v>260139.643907095</x:v>
      </x:c>
      <x:c r="T2882" s="12">
        <x:v>57.0300653503942</x:v>
      </x:c>
      <x:c r="U2882" s="12">
        <x:v>20.1</x:v>
      </x:c>
      <x:c r="V2882" s="12">
        <x:f>NA()</x:f>
      </x:c>
    </x:row>
    <x:row r="2883">
      <x:c r="A2883">
        <x:v>2112987</x:v>
      </x:c>
      <x:c r="B2883" s="1">
        <x:v>43313.8345081829</x:v>
      </x:c>
      <x:c r="C2883" s="6">
        <x:v>52.2914276016667</x:v>
      </x:c>
      <x:c r="D2883" s="14" t="s">
        <x:v>77</x:v>
      </x:c>
      <x:c r="E2883" s="15">
        <x:v>43278.4135865741</x:v>
      </x:c>
      <x:c r="F2883" t="s">
        <x:v>82</x:v>
      </x:c>
      <x:c r="G2883" s="6">
        <x:v>192.535017715644</x:v>
      </x:c>
      <x:c r="H2883" t="s">
        <x:v>83</x:v>
      </x:c>
      <x:c r="I2883" s="6">
        <x:v>27.1238071551306</x:v>
      </x:c>
      <x:c r="J2883" t="s">
        <x:v>78</x:v>
      </x:c>
      <x:c r="K2883" s="6">
        <x:v>1025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21.353</x:v>
      </x:c>
      <x:c r="R2883" s="8">
        <x:v>100747.696667541</x:v>
      </x:c>
      <x:c r="S2883" s="12">
        <x:v>260121.524979352</x:v>
      </x:c>
      <x:c r="T2883" s="12">
        <x:v>57.0300653503942</x:v>
      </x:c>
      <x:c r="U2883" s="12">
        <x:v>20.1</x:v>
      </x:c>
      <x:c r="V2883" s="12">
        <x:f>NA()</x:f>
      </x:c>
    </x:row>
    <x:row r="2884">
      <x:c r="A2884">
        <x:v>2113002</x:v>
      </x:c>
      <x:c r="B2884" s="1">
        <x:v>43313.8345198727</x:v>
      </x:c>
      <x:c r="C2884" s="6">
        <x:v>52.3082794316667</x:v>
      </x:c>
      <x:c r="D2884" s="14" t="s">
        <x:v>77</x:v>
      </x:c>
      <x:c r="E2884" s="15">
        <x:v>43278.4135865741</x:v>
      </x:c>
      <x:c r="F2884" t="s">
        <x:v>82</x:v>
      </x:c>
      <x:c r="G2884" s="6">
        <x:v>192.586038590666</x:v>
      </x:c>
      <x:c r="H2884" t="s">
        <x:v>83</x:v>
      </x:c>
      <x:c r="I2884" s="6">
        <x:v>27.1238071551306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21.35</x:v>
      </x:c>
      <x:c r="R2884" s="8">
        <x:v>100757.996747531</x:v>
      </x:c>
      <x:c r="S2884" s="12">
        <x:v>260138.52891516</x:v>
      </x:c>
      <x:c r="T2884" s="12">
        <x:v>57.0300653503942</x:v>
      </x:c>
      <x:c r="U2884" s="12">
        <x:v>20.1</x:v>
      </x:c>
      <x:c r="V2884" s="12">
        <x:f>NA()</x:f>
      </x:c>
    </x:row>
    <x:row r="2885">
      <x:c r="A2885">
        <x:v>2113006</x:v>
      </x:c>
      <x:c r="B2885" s="1">
        <x:v>43313.8345315625</x:v>
      </x:c>
      <x:c r="C2885" s="6">
        <x:v>52.325135295</x:v>
      </x:c>
      <x:c r="D2885" s="14" t="s">
        <x:v>77</x:v>
      </x:c>
      <x:c r="E2885" s="15">
        <x:v>43278.4135865741</x:v>
      </x:c>
      <x:c r="F2885" t="s">
        <x:v>82</x:v>
      </x:c>
      <x:c r="G2885" s="6">
        <x:v>192.586975119874</x:v>
      </x:c>
      <x:c r="H2885" t="s">
        <x:v>83</x:v>
      </x:c>
      <x:c r="I2885" s="6">
        <x:v>27.1176968806153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21.352</x:v>
      </x:c>
      <x:c r="R2885" s="8">
        <x:v>100755.415180331</x:v>
      </x:c>
      <x:c r="S2885" s="12">
        <x:v>260130.119453223</x:v>
      </x:c>
      <x:c r="T2885" s="12">
        <x:v>57.0300653503942</x:v>
      </x:c>
      <x:c r="U2885" s="12">
        <x:v>20.1</x:v>
      </x:c>
      <x:c r="V2885" s="12">
        <x:f>NA()</x:f>
      </x:c>
    </x:row>
    <x:row r="2886">
      <x:c r="A2886">
        <x:v>2113020</x:v>
      </x:c>
      <x:c r="B2886" s="1">
        <x:v>43313.8345433218</x:v>
      </x:c>
      <x:c r="C2886" s="6">
        <x:v>52.3420683933333</x:v>
      </x:c>
      <x:c r="D2886" s="14" t="s">
        <x:v>77</x:v>
      </x:c>
      <x:c r="E2886" s="15">
        <x:v>43278.4135865741</x:v>
      </x:c>
      <x:c r="F2886" t="s">
        <x:v>82</x:v>
      </x:c>
      <x:c r="G2886" s="6">
        <x:v>192.501013167953</x:v>
      </x:c>
      <x:c r="H2886" t="s">
        <x:v>83</x:v>
      </x:c>
      <x:c r="I2886" s="6">
        <x:v>27.1238071551306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21.355</x:v>
      </x:c>
      <x:c r="R2886" s="8">
        <x:v>100747.823787602</x:v>
      </x:c>
      <x:c r="S2886" s="12">
        <x:v>260130.312800871</x:v>
      </x:c>
      <x:c r="T2886" s="12">
        <x:v>57.0300653503942</x:v>
      </x:c>
      <x:c r="U2886" s="12">
        <x:v>20.1</x:v>
      </x:c>
      <x:c r="V2886" s="12">
        <x:f>NA()</x:f>
      </x:c>
    </x:row>
    <x:row r="2887">
      <x:c r="A2887">
        <x:v>2113023</x:v>
      </x:c>
      <x:c r="B2887" s="1">
        <x:v>43313.8345544329</x:v>
      </x:c>
      <x:c r="C2887" s="6">
        <x:v>52.358061265</x:v>
      </x:c>
      <x:c r="D2887" s="14" t="s">
        <x:v>77</x:v>
      </x:c>
      <x:c r="E2887" s="15">
        <x:v>43278.4135865741</x:v>
      </x:c>
      <x:c r="F2887" t="s">
        <x:v>82</x:v>
      </x:c>
      <x:c r="G2887" s="6">
        <x:v>192.467016112835</x:v>
      </x:c>
      <x:c r="H2887" t="s">
        <x:v>83</x:v>
      </x:c>
      <x:c r="I2887" s="6">
        <x:v>27.1238071551306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21.357</x:v>
      </x:c>
      <x:c r="R2887" s="8">
        <x:v>100755.055777703</x:v>
      </x:c>
      <x:c r="S2887" s="12">
        <x:v>260123.465271191</x:v>
      </x:c>
      <x:c r="T2887" s="12">
        <x:v>57.0300653503942</x:v>
      </x:c>
      <x:c r="U2887" s="12">
        <x:v>20.1</x:v>
      </x:c>
      <x:c r="V2887" s="12">
        <x:f>NA()</x:f>
      </x:c>
    </x:row>
    <x:row r="2888">
      <x:c r="A2888">
        <x:v>2113030</x:v>
      </x:c>
      <x:c r="B2888" s="1">
        <x:v>43313.834566169</x:v>
      </x:c>
      <x:c r="C2888" s="6">
        <x:v>52.3749584216667</x:v>
      </x:c>
      <x:c r="D2888" s="14" t="s">
        <x:v>77</x:v>
      </x:c>
      <x:c r="E2888" s="15">
        <x:v>43278.4135865741</x:v>
      </x:c>
      <x:c r="F2888" t="s">
        <x:v>82</x:v>
      </x:c>
      <x:c r="G2888" s="6">
        <x:v>192.569966975115</x:v>
      </x:c>
      <x:c r="H2888" t="s">
        <x:v>83</x:v>
      </x:c>
      <x:c r="I2888" s="6">
        <x:v>27.1176968806153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21.353</x:v>
      </x:c>
      <x:c r="R2888" s="8">
        <x:v>100747.576446303</x:v>
      </x:c>
      <x:c r="S2888" s="12">
        <x:v>260124.148326828</x:v>
      </x:c>
      <x:c r="T2888" s="12">
        <x:v>57.0300653503942</x:v>
      </x:c>
      <x:c r="U2888" s="12">
        <x:v>20.1</x:v>
      </x:c>
      <x:c r="V2888" s="12">
        <x:f>NA()</x:f>
      </x:c>
    </x:row>
    <x:row r="2889">
      <x:c r="A2889">
        <x:v>2113043</x:v>
      </x:c>
      <x:c r="B2889" s="1">
        <x:v>43313.8345778588</x:v>
      </x:c>
      <x:c r="C2889" s="6">
        <x:v>52.391764535</x:v>
      </x:c>
      <x:c r="D2889" s="14" t="s">
        <x:v>77</x:v>
      </x:c>
      <x:c r="E2889" s="15">
        <x:v>43278.4135865741</x:v>
      </x:c>
      <x:c r="F2889" t="s">
        <x:v>82</x:v>
      </x:c>
      <x:c r="G2889" s="6">
        <x:v>192.449077054342</x:v>
      </x:c>
      <x:c r="H2889" t="s">
        <x:v>83</x:v>
      </x:c>
      <x:c r="I2889" s="6">
        <x:v>27.1299174407686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21.356</x:v>
      </x:c>
      <x:c r="R2889" s="8">
        <x:v>100759.891326978</x:v>
      </x:c>
      <x:c r="S2889" s="12">
        <x:v>260140.883695711</x:v>
      </x:c>
      <x:c r="T2889" s="12">
        <x:v>57.0300653503942</x:v>
      </x:c>
      <x:c r="U2889" s="12">
        <x:v>20.1</x:v>
      </x:c>
      <x:c r="V2889" s="12">
        <x:f>NA()</x:f>
      </x:c>
    </x:row>
    <x:row r="2890">
      <x:c r="A2890">
        <x:v>2113050</x:v>
      </x:c>
      <x:c r="B2890" s="1">
        <x:v>43313.8345895486</x:v>
      </x:c>
      <x:c r="C2890" s="6">
        <x:v>52.40860929</x:v>
      </x:c>
      <x:c r="D2890" s="14" t="s">
        <x:v>77</x:v>
      </x:c>
      <x:c r="E2890" s="15">
        <x:v>43278.4135865741</x:v>
      </x:c>
      <x:c r="F2890" t="s">
        <x:v>82</x:v>
      </x:c>
      <x:c r="G2890" s="6">
        <x:v>192.620997032635</x:v>
      </x:c>
      <x:c r="H2890" t="s">
        <x:v>83</x:v>
      </x:c>
      <x:c r="I2890" s="6">
        <x:v>27.1176968806153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21.35</x:v>
      </x:c>
      <x:c r="R2890" s="8">
        <x:v>100756.137890065</x:v>
      </x:c>
      <x:c r="S2890" s="12">
        <x:v>260133.997928901</x:v>
      </x:c>
      <x:c r="T2890" s="12">
        <x:v>57.0300653503942</x:v>
      </x:c>
      <x:c r="U2890" s="12">
        <x:v>20.1</x:v>
      </x:c>
      <x:c r="V2890" s="12">
        <x:f>NA()</x:f>
      </x:c>
    </x:row>
    <x:row r="2891">
      <x:c r="A2891">
        <x:v>2113058</x:v>
      </x:c>
      <x:c r="B2891" s="1">
        <x:v>43313.8346012384</x:v>
      </x:c>
      <x:c r="C2891" s="6">
        <x:v>52.42546273</x:v>
      </x:c>
      <x:c r="D2891" s="14" t="s">
        <x:v>77</x:v>
      </x:c>
      <x:c r="E2891" s="15">
        <x:v>43278.4135865741</x:v>
      </x:c>
      <x:c r="F2891" t="s">
        <x:v>82</x:v>
      </x:c>
      <x:c r="G2891" s="6">
        <x:v>192.484954356305</x:v>
      </x:c>
      <x:c r="H2891" t="s">
        <x:v>83</x:v>
      </x:c>
      <x:c r="I2891" s="6">
        <x:v>27.1176968806153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21.358</x:v>
      </x:c>
      <x:c r="R2891" s="8">
        <x:v>100764.112176886</x:v>
      </x:c>
      <x:c r="S2891" s="12">
        <x:v>260137.529246427</x:v>
      </x:c>
      <x:c r="T2891" s="12">
        <x:v>57.0300653503942</x:v>
      </x:c>
      <x:c r="U2891" s="12">
        <x:v>20.1</x:v>
      </x:c>
      <x:c r="V2891" s="12">
        <x:f>NA()</x:f>
      </x:c>
    </x:row>
    <x:row r="2892">
      <x:c r="A2892">
        <x:v>2113066</x:v>
      </x:c>
      <x:c r="B2892" s="1">
        <x:v>43313.8346123495</x:v>
      </x:c>
      <x:c r="C2892" s="6">
        <x:v>52.4414470116667</x:v>
      </x:c>
      <x:c r="D2892" s="14" t="s">
        <x:v>77</x:v>
      </x:c>
      <x:c r="E2892" s="15">
        <x:v>43278.4135865741</x:v>
      </x:c>
      <x:c r="F2892" t="s">
        <x:v>82</x:v>
      </x:c>
      <x:c r="G2892" s="6">
        <x:v>192.501013167953</x:v>
      </x:c>
      <x:c r="H2892" t="s">
        <x:v>83</x:v>
      </x:c>
      <x:c r="I2892" s="6">
        <x:v>27.1238071551306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21.355</x:v>
      </x:c>
      <x:c r="R2892" s="8">
        <x:v>100749.364008885</x:v>
      </x:c>
      <x:c r="S2892" s="12">
        <x:v>260135.457170037</x:v>
      </x:c>
      <x:c r="T2892" s="12">
        <x:v>57.0300653503942</x:v>
      </x:c>
      <x:c r="U2892" s="12">
        <x:v>20.1</x:v>
      </x:c>
      <x:c r="V2892" s="12">
        <x:f>NA()</x:f>
      </x:c>
    </x:row>
    <x:row r="2893">
      <x:c r="A2893">
        <x:v>2113076</x:v>
      </x:c>
      <x:c r="B2893" s="1">
        <x:v>43313.8346240741</x:v>
      </x:c>
      <x:c r="C2893" s="6">
        <x:v>52.4583400266667</x:v>
      </x:c>
      <x:c r="D2893" s="14" t="s">
        <x:v>77</x:v>
      </x:c>
      <x:c r="E2893" s="15">
        <x:v>43278.4135865741</x:v>
      </x:c>
      <x:c r="F2893" t="s">
        <x:v>82</x:v>
      </x:c>
      <x:c r="G2893" s="6">
        <x:v>192.501013167953</x:v>
      </x:c>
      <x:c r="H2893" t="s">
        <x:v>83</x:v>
      </x:c>
      <x:c r="I2893" s="6">
        <x:v>27.1238071551306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21.355</x:v>
      </x:c>
      <x:c r="R2893" s="8">
        <x:v>100762.819730641</x:v>
      </x:c>
      <x:c r="S2893" s="12">
        <x:v>260135.150602816</x:v>
      </x:c>
      <x:c r="T2893" s="12">
        <x:v>57.0300653503942</x:v>
      </x:c>
      <x:c r="U2893" s="12">
        <x:v>20.1</x:v>
      </x:c>
      <x:c r="V2893" s="12">
        <x:f>NA()</x:f>
      </x:c>
    </x:row>
    <x:row r="2894">
      <x:c r="A2894">
        <x:v>2113088</x:v>
      </x:c>
      <x:c r="B2894" s="1">
        <x:v>43313.8346358449</x:v>
      </x:c>
      <x:c r="C2894" s="6">
        <x:v>52.4752780266667</x:v>
      </x:c>
      <x:c r="D2894" s="14" t="s">
        <x:v>77</x:v>
      </x:c>
      <x:c r="E2894" s="15">
        <x:v>43278.4135865741</x:v>
      </x:c>
      <x:c r="F2894" t="s">
        <x:v>82</x:v>
      </x:c>
      <x:c r="G2894" s="6">
        <x:v>192.518953783954</x:v>
      </x:c>
      <x:c r="H2894" t="s">
        <x:v>83</x:v>
      </x:c>
      <x:c r="I2894" s="6">
        <x:v>27.1176968806153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21.356</x:v>
      </x:c>
      <x:c r="R2894" s="8">
        <x:v>100756.75603655</x:v>
      </x:c>
      <x:c r="S2894" s="12">
        <x:v>260129.660508579</x:v>
      </x:c>
      <x:c r="T2894" s="12">
        <x:v>57.0300653503942</x:v>
      </x:c>
      <x:c r="U2894" s="12">
        <x:v>20.1</x:v>
      </x:c>
      <x:c r="V2894" s="12">
        <x:f>NA()</x:f>
      </x:c>
    </x:row>
    <x:row r="2895">
      <x:c r="A2895">
        <x:v>2113095</x:v>
      </x:c>
      <x:c r="B2895" s="1">
        <x:v>43313.8346475694</x:v>
      </x:c>
      <x:c r="C2895" s="6">
        <x:v>52.4921422616667</x:v>
      </x:c>
      <x:c r="D2895" s="14" t="s">
        <x:v>77</x:v>
      </x:c>
      <x:c r="E2895" s="15">
        <x:v>43278.4135865741</x:v>
      </x:c>
      <x:c r="F2895" t="s">
        <x:v>82</x:v>
      </x:c>
      <x:c r="G2895" s="6">
        <x:v>192.587910338163</x:v>
      </x:c>
      <x:c r="H2895" t="s">
        <x:v>83</x:v>
      </x:c>
      <x:c r="I2895" s="6">
        <x:v>27.1115866172231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21.354</x:v>
      </x:c>
      <x:c r="R2895" s="8">
        <x:v>100759.973583094</x:v>
      </x:c>
      <x:c r="S2895" s="12">
        <x:v>260132.885083156</x:v>
      </x:c>
      <x:c r="T2895" s="12">
        <x:v>57.0300653503942</x:v>
      </x:c>
      <x:c r="U2895" s="12">
        <x:v>20.1</x:v>
      </x:c>
      <x:c r="V2895" s="12">
        <x:f>NA()</x:f>
      </x:c>
    </x:row>
    <x:row r="2896">
      <x:c r="A2896">
        <x:v>2113110</x:v>
      </x:c>
      <x:c r="B2896" s="1">
        <x:v>43313.8346592245</x:v>
      </x:c>
      <x:c r="C2896" s="6">
        <x:v>52.5089436916667</x:v>
      </x:c>
      <x:c r="D2896" s="14" t="s">
        <x:v>77</x:v>
      </x:c>
      <x:c r="E2896" s="15">
        <x:v>43278.4135865741</x:v>
      </x:c>
      <x:c r="F2896" t="s">
        <x:v>82</x:v>
      </x:c>
      <x:c r="G2896" s="6">
        <x:v>192.535956307436</x:v>
      </x:c>
      <x:c r="H2896" t="s">
        <x:v>83</x:v>
      </x:c>
      <x:c r="I2896" s="6">
        <x:v>27.1176968806153</x:v>
      </x:c>
      <x:c r="J2896" t="s">
        <x:v>78</x:v>
      </x:c>
      <x:c r="K2896" s="6">
        <x:v>1025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21.355</x:v>
      </x:c>
      <x:c r="R2896" s="8">
        <x:v>100766.174261741</x:v>
      </x:c>
      <x:c r="S2896" s="12">
        <x:v>260134.997874586</x:v>
      </x:c>
      <x:c r="T2896" s="12">
        <x:v>57.0300653503942</x:v>
      </x:c>
      <x:c r="U2896" s="12">
        <x:v>20.1</x:v>
      </x:c>
      <x:c r="V2896" s="12">
        <x:f>NA()</x:f>
      </x:c>
    </x:row>
    <x:row r="2897">
      <x:c r="A2897">
        <x:v>2113112</x:v>
      </x:c>
      <x:c r="B2897" s="1">
        <x:v>43313.8346703356</x:v>
      </x:c>
      <x:c r="C2897" s="6">
        <x:v>52.5249141016667</x:v>
      </x:c>
      <x:c r="D2897" s="14" t="s">
        <x:v>77</x:v>
      </x:c>
      <x:c r="E2897" s="15">
        <x:v>43278.4135865741</x:v>
      </x:c>
      <x:c r="F2897" t="s">
        <x:v>82</x:v>
      </x:c>
      <x:c r="G2897" s="6">
        <x:v>192.552960704396</x:v>
      </x:c>
      <x:c r="H2897" t="s">
        <x:v>83</x:v>
      </x:c>
      <x:c r="I2897" s="6">
        <x:v>27.1176968806153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21.354</x:v>
      </x:c>
      <x:c r="R2897" s="8">
        <x:v>100758.286295245</x:v>
      </x:c>
      <x:c r="S2897" s="12">
        <x:v>260132.546509591</x:v>
      </x:c>
      <x:c r="T2897" s="12">
        <x:v>57.0300653503942</x:v>
      </x:c>
      <x:c r="U2897" s="12">
        <x:v>20.1</x:v>
      </x:c>
      <x:c r="V2897" s="12">
        <x:f>NA()</x:f>
      </x:c>
    </x:row>
    <x:row r="2898">
      <x:c r="A2898">
        <x:v>2113120</x:v>
      </x:c>
      <x:c r="B2898" s="1">
        <x:v>43313.8346819792</x:v>
      </x:c>
      <x:c r="C2898" s="6">
        <x:v>52.5417233933333</x:v>
      </x:c>
      <x:c r="D2898" s="14" t="s">
        <x:v>77</x:v>
      </x:c>
      <x:c r="E2898" s="15">
        <x:v>43278.4135865741</x:v>
      </x:c>
      <x:c r="F2898" t="s">
        <x:v>82</x:v>
      </x:c>
      <x:c r="G2898" s="6">
        <x:v>192.518014505087</x:v>
      </x:c>
      <x:c r="H2898" t="s">
        <x:v>83</x:v>
      </x:c>
      <x:c r="I2898" s="6">
        <x:v>27.1238071551306</x:v>
      </x:c>
      <x:c r="J2898" t="s">
        <x:v>78</x:v>
      </x:c>
      <x:c r="K2898" s="6">
        <x:v>1025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21.354</x:v>
      </x:c>
      <x:c r="R2898" s="8">
        <x:v>100764.777092385</x:v>
      </x:c>
      <x:c r="S2898" s="12">
        <x:v>260133.340346265</x:v>
      </x:c>
      <x:c r="T2898" s="12">
        <x:v>57.0300653503942</x:v>
      </x:c>
      <x:c r="U2898" s="12">
        <x:v>20.1</x:v>
      </x:c>
      <x:c r="V2898" s="12">
        <x:f>NA()</x:f>
      </x:c>
    </x:row>
    <x:row r="2899">
      <x:c r="A2899">
        <x:v>2113129</x:v>
      </x:c>
      <x:c r="B2899" s="1">
        <x:v>43313.834693669</x:v>
      </x:c>
      <x:c r="C2899" s="6">
        <x:v>52.5585671233333</x:v>
      </x:c>
      <x:c r="D2899" s="14" t="s">
        <x:v>77</x:v>
      </x:c>
      <x:c r="E2899" s="15">
        <x:v>43278.4135865741</x:v>
      </x:c>
      <x:c r="F2899" t="s">
        <x:v>82</x:v>
      </x:c>
      <x:c r="G2899" s="6">
        <x:v>192.449077054342</x:v>
      </x:c>
      <x:c r="H2899" t="s">
        <x:v>83</x:v>
      </x:c>
      <x:c r="I2899" s="6">
        <x:v>27.1299174407686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21.356</x:v>
      </x:c>
      <x:c r="R2899" s="8">
        <x:v>100758.525202783</x:v>
      </x:c>
      <x:c r="S2899" s="12">
        <x:v>260112.552356996</x:v>
      </x:c>
      <x:c r="T2899" s="12">
        <x:v>57.0300653503942</x:v>
      </x:c>
      <x:c r="U2899" s="12">
        <x:v>20.1</x:v>
      </x:c>
      <x:c r="V2899" s="12">
        <x:f>NA()</x:f>
      </x:c>
    </x:row>
    <x:row r="2900">
      <x:c r="A2900">
        <x:v>2113144</x:v>
      </x:c>
      <x:c r="B2900" s="1">
        <x:v>43313.8347054051</x:v>
      </x:c>
      <x:c r="C2900" s="6">
        <x:v>52.57544229</x:v>
      </x:c>
      <x:c r="D2900" s="14" t="s">
        <x:v>77</x:v>
      </x:c>
      <x:c r="E2900" s="15">
        <x:v>43278.4135865741</x:v>
      </x:c>
      <x:c r="F2900" t="s">
        <x:v>82</x:v>
      </x:c>
      <x:c r="G2900" s="6">
        <x:v>192.518953783954</x:v>
      </x:c>
      <x:c r="H2900" t="s">
        <x:v>83</x:v>
      </x:c>
      <x:c r="I2900" s="6">
        <x:v>27.1176968806153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21.356</x:v>
      </x:c>
      <x:c r="R2900" s="8">
        <x:v>100756.867192167</x:v>
      </x:c>
      <x:c r="S2900" s="12">
        <x:v>260125.948040772</x:v>
      </x:c>
      <x:c r="T2900" s="12">
        <x:v>57.0300653503942</x:v>
      </x:c>
      <x:c r="U2900" s="12">
        <x:v>20.1</x:v>
      </x:c>
      <x:c r="V2900" s="12">
        <x:f>NA()</x:f>
      </x:c>
    </x:row>
    <x:row r="2901">
      <x:c r="A2901">
        <x:v>2113154</x:v>
      </x:c>
      <x:c r="B2901" s="1">
        <x:v>43313.8347165162</x:v>
      </x:c>
      <x:c r="C2901" s="6">
        <x:v>52.5914609133333</x:v>
      </x:c>
      <x:c r="D2901" s="14" t="s">
        <x:v>77</x:v>
      </x:c>
      <x:c r="E2901" s="15">
        <x:v>43278.4135865741</x:v>
      </x:c>
      <x:c r="F2901" t="s">
        <x:v>82</x:v>
      </x:c>
      <x:c r="G2901" s="6">
        <x:v>192.535956307436</x:v>
      </x:c>
      <x:c r="H2901" t="s">
        <x:v>83</x:v>
      </x:c>
      <x:c r="I2901" s="6">
        <x:v>27.1176968806153</x:v>
      </x:c>
      <x:c r="J2901" t="s">
        <x:v>78</x:v>
      </x:c>
      <x:c r="K2901" s="6">
        <x:v>1025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21.355</x:v>
      </x:c>
      <x:c r="R2901" s="8">
        <x:v>100759.973466472</x:v>
      </x:c>
      <x:c r="S2901" s="12">
        <x:v>260122.842729536</x:v>
      </x:c>
      <x:c r="T2901" s="12">
        <x:v>57.0300653503942</x:v>
      </x:c>
      <x:c r="U2901" s="12">
        <x:v>20.1</x:v>
      </x:c>
      <x:c r="V2901" s="12">
        <x:f>NA()</x:f>
      </x:c>
    </x:row>
    <x:row r="2902">
      <x:c r="A2902">
        <x:v>2113156</x:v>
      </x:c>
      <x:c r="B2902" s="1">
        <x:v>43313.834728206</x:v>
      </x:c>
      <x:c r="C2902" s="6">
        <x:v>52.6082634216667</x:v>
      </x:c>
      <x:c r="D2902" s="14" t="s">
        <x:v>77</x:v>
      </x:c>
      <x:c r="E2902" s="15">
        <x:v>43278.4135865741</x:v>
      </x:c>
      <x:c r="F2902" t="s">
        <x:v>82</x:v>
      </x:c>
      <x:c r="G2902" s="6">
        <x:v>192.535017715644</x:v>
      </x:c>
      <x:c r="H2902" t="s">
        <x:v>83</x:v>
      </x:c>
      <x:c r="I2902" s="6">
        <x:v>27.1238071551306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21.353</x:v>
      </x:c>
      <x:c r="R2902" s="8">
        <x:v>100759.96775551</x:v>
      </x:c>
      <x:c r="S2902" s="12">
        <x:v>260115.982646278</x:v>
      </x:c>
      <x:c r="T2902" s="12">
        <x:v>57.0300653503942</x:v>
      </x:c>
      <x:c r="U2902" s="12">
        <x:v>20.1</x:v>
      </x:c>
      <x:c r="V2902" s="12">
        <x:f>NA()</x:f>
      </x:c>
    </x:row>
    <x:row r="2903">
      <x:c r="A2903">
        <x:v>2113173</x:v>
      </x:c>
      <x:c r="B2903" s="1">
        <x:v>43313.8347399306</x:v>
      </x:c>
      <x:c r="C2903" s="6">
        <x:v>52.6251381083333</x:v>
      </x:c>
      <x:c r="D2903" s="14" t="s">
        <x:v>77</x:v>
      </x:c>
      <x:c r="E2903" s="15">
        <x:v>43278.4135865741</x:v>
      </x:c>
      <x:c r="F2903" t="s">
        <x:v>82</x:v>
      </x:c>
      <x:c r="G2903" s="6">
        <x:v>192.535956307436</x:v>
      </x:c>
      <x:c r="H2903" t="s">
        <x:v>83</x:v>
      </x:c>
      <x:c r="I2903" s="6">
        <x:v>27.1176968806153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21.355</x:v>
      </x:c>
      <x:c r="R2903" s="8">
        <x:v>100762.256645805</x:v>
      </x:c>
      <x:c r="S2903" s="12">
        <x:v>260127.285969703</x:v>
      </x:c>
      <x:c r="T2903" s="12">
        <x:v>57.0300653503942</x:v>
      </x:c>
      <x:c r="U2903" s="12">
        <x:v>20.1</x:v>
      </x:c>
      <x:c r="V2903" s="12">
        <x:f>NA()</x:f>
      </x:c>
    </x:row>
    <x:row r="2904">
      <x:c r="A2904">
        <x:v>2113182</x:v>
      </x:c>
      <x:c r="B2904" s="1">
        <x:v>43313.8347515856</x:v>
      </x:c>
      <x:c r="C2904" s="6">
        <x:v>52.64195611</x:v>
      </x:c>
      <x:c r="D2904" s="14" t="s">
        <x:v>77</x:v>
      </x:c>
      <x:c r="E2904" s="15">
        <x:v>43278.4135865741</x:v>
      </x:c>
      <x:c r="F2904" t="s">
        <x:v>82</x:v>
      </x:c>
      <x:c r="G2904" s="6">
        <x:v>192.552960704396</x:v>
      </x:c>
      <x:c r="H2904" t="s">
        <x:v>83</x:v>
      </x:c>
      <x:c r="I2904" s="6">
        <x:v>27.1176968806153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21.354</x:v>
      </x:c>
      <x:c r="R2904" s="8">
        <x:v>100757.292810054</x:v>
      </x:c>
      <x:c r="S2904" s="12">
        <x:v>260124.657948194</x:v>
      </x:c>
      <x:c r="T2904" s="12">
        <x:v>57.0300653503942</x:v>
      </x:c>
      <x:c r="U2904" s="12">
        <x:v>20.1</x:v>
      </x:c>
      <x:c r="V2904" s="12">
        <x:f>NA()</x:f>
      </x:c>
    </x:row>
    <x:row r="2905">
      <x:c r="A2905">
        <x:v>2113187</x:v>
      </x:c>
      <x:c r="B2905" s="1">
        <x:v>43313.8347627662</x:v>
      </x:c>
      <x:c r="C2905" s="6">
        <x:v>52.6580275383333</x:v>
      </x:c>
      <x:c r="D2905" s="14" t="s">
        <x:v>77</x:v>
      </x:c>
      <x:c r="E2905" s="15">
        <x:v>43278.4135865741</x:v>
      </x:c>
      <x:c r="F2905" t="s">
        <x:v>82</x:v>
      </x:c>
      <x:c r="G2905" s="6">
        <x:v>192.552960704396</x:v>
      </x:c>
      <x:c r="H2905" t="s">
        <x:v>83</x:v>
      </x:c>
      <x:c r="I2905" s="6">
        <x:v>27.1176968806153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21.354</x:v>
      </x:c>
      <x:c r="R2905" s="8">
        <x:v>100766.68057671</x:v>
      </x:c>
      <x:c r="S2905" s="12">
        <x:v>260130.469765552</x:v>
      </x:c>
      <x:c r="T2905" s="12">
        <x:v>57.0300653503942</x:v>
      </x:c>
      <x:c r="U2905" s="12">
        <x:v>20.1</x:v>
      </x:c>
      <x:c r="V2905" s="12">
        <x:f>NA()</x:f>
      </x:c>
    </x:row>
    <x:row r="2906">
      <x:c r="A2906">
        <x:v>2113192</x:v>
      </x:c>
      <x:c r="B2906" s="1">
        <x:v>43313.834774456</x:v>
      </x:c>
      <x:c r="C2906" s="6">
        <x:v>52.6748584483333</x:v>
      </x:c>
      <x:c r="D2906" s="14" t="s">
        <x:v>77</x:v>
      </x:c>
      <x:c r="E2906" s="15">
        <x:v>43278.4135865741</x:v>
      </x:c>
      <x:c r="F2906" t="s">
        <x:v>82</x:v>
      </x:c>
      <x:c r="G2906" s="6">
        <x:v>192.535017715644</x:v>
      </x:c>
      <x:c r="H2906" t="s">
        <x:v>83</x:v>
      </x:c>
      <x:c r="I2906" s="6">
        <x:v>27.1238071551306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21.353</x:v>
      </x:c>
      <x:c r="R2906" s="8">
        <x:v>100761.407702024</x:v>
      </x:c>
      <x:c r="S2906" s="12">
        <x:v>260121.516969826</x:v>
      </x:c>
      <x:c r="T2906" s="12">
        <x:v>57.0300653503942</x:v>
      </x:c>
      <x:c r="U2906" s="12">
        <x:v>20.1</x:v>
      </x:c>
      <x:c r="V2906" s="12">
        <x:f>NA()</x:f>
      </x:c>
    </x:row>
    <x:row r="2907">
      <x:c r="A2907">
        <x:v>2113201</x:v>
      </x:c>
      <x:c r="B2907" s="1">
        <x:v>43313.8347861921</x:v>
      </x:c>
      <x:c r="C2907" s="6">
        <x:v>52.6917796833333</x:v>
      </x:c>
      <x:c r="D2907" s="14" t="s">
        <x:v>77</x:v>
      </x:c>
      <x:c r="E2907" s="15">
        <x:v>43278.4135865741</x:v>
      </x:c>
      <x:c r="F2907" t="s">
        <x:v>82</x:v>
      </x:c>
      <x:c r="G2907" s="6">
        <x:v>192.535956307436</x:v>
      </x:c>
      <x:c r="H2907" t="s">
        <x:v>83</x:v>
      </x:c>
      <x:c r="I2907" s="6">
        <x:v>27.1176968806153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21.355</x:v>
      </x:c>
      <x:c r="R2907" s="8">
        <x:v>100760.23150529</x:v>
      </x:c>
      <x:c r="S2907" s="12">
        <x:v>260129.120859284</x:v>
      </x:c>
      <x:c r="T2907" s="12">
        <x:v>57.0300653503942</x:v>
      </x:c>
      <x:c r="U2907" s="12">
        <x:v>20.1</x:v>
      </x:c>
      <x:c r="V2907" s="12">
        <x:f>NA()</x:f>
      </x:c>
    </x:row>
    <x:row r="2908">
      <x:c r="A2908">
        <x:v>2113210</x:v>
      </x:c>
      <x:c r="B2908" s="1">
        <x:v>43313.8347978819</x:v>
      </x:c>
      <x:c r="C2908" s="6">
        <x:v>52.708606275</x:v>
      </x:c>
      <x:c r="D2908" s="14" t="s">
        <x:v>77</x:v>
      </x:c>
      <x:c r="E2908" s="15">
        <x:v>43278.4135865741</x:v>
      </x:c>
      <x:c r="F2908" t="s">
        <x:v>82</x:v>
      </x:c>
      <x:c r="G2908" s="6">
        <x:v>192.552960704396</x:v>
      </x:c>
      <x:c r="H2908" t="s">
        <x:v>83</x:v>
      </x:c>
      <x:c r="I2908" s="6">
        <x:v>27.1176968806153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21.354</x:v>
      </x:c>
      <x:c r="R2908" s="8">
        <x:v>100758.716863333</x:v>
      </x:c>
      <x:c r="S2908" s="12">
        <x:v>260122.256707811</x:v>
      </x:c>
      <x:c r="T2908" s="12">
        <x:v>57.0300653503942</x:v>
      </x:c>
      <x:c r="U2908" s="12">
        <x:v>20.1</x:v>
      </x:c>
      <x:c r="V2908" s="12">
        <x:f>NA()</x:f>
      </x:c>
    </x:row>
    <x:row r="2909">
      <x:c r="A2909">
        <x:v>2113219</x:v>
      </x:c>
      <x:c r="B2909" s="1">
        <x:v>43313.8348095718</x:v>
      </x:c>
      <x:c r="C2909" s="6">
        <x:v>52.7254342966667</x:v>
      </x:c>
      <x:c r="D2909" s="14" t="s">
        <x:v>77</x:v>
      </x:c>
      <x:c r="E2909" s="15">
        <x:v>43278.4135865741</x:v>
      </x:c>
      <x:c r="F2909" t="s">
        <x:v>82</x:v>
      </x:c>
      <x:c r="G2909" s="6">
        <x:v>192.569966975115</x:v>
      </x:c>
      <x:c r="H2909" t="s">
        <x:v>83</x:v>
      </x:c>
      <x:c r="I2909" s="6">
        <x:v>27.1176968806153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21.353</x:v>
      </x:c>
      <x:c r="R2909" s="8">
        <x:v>100763.920720319</x:v>
      </x:c>
      <x:c r="S2909" s="12">
        <x:v>260130.166670423</x:v>
      </x:c>
      <x:c r="T2909" s="12">
        <x:v>57.0300653503942</x:v>
      </x:c>
      <x:c r="U2909" s="12">
        <x:v>20.1</x:v>
      </x:c>
      <x:c r="V2909" s="12">
        <x:f>NA()</x:f>
      </x:c>
    </x:row>
    <x:row r="2910">
      <x:c r="A2910">
        <x:v>2113228</x:v>
      </x:c>
      <x:c r="B2910" s="1">
        <x:v>43313.8348206829</x:v>
      </x:c>
      <x:c r="C2910" s="6">
        <x:v>52.7414246633333</x:v>
      </x:c>
      <x:c r="D2910" s="14" t="s">
        <x:v>77</x:v>
      </x:c>
      <x:c r="E2910" s="15">
        <x:v>43278.4135865741</x:v>
      </x:c>
      <x:c r="F2910" t="s">
        <x:v>82</x:v>
      </x:c>
      <x:c r="G2910" s="6">
        <x:v>192.484013703963</x:v>
      </x:c>
      <x:c r="H2910" t="s">
        <x:v>83</x:v>
      </x:c>
      <x:c r="I2910" s="6">
        <x:v>27.1238071551306</x:v>
      </x:c>
      <x:c r="J2910" t="s">
        <x:v>78</x:v>
      </x:c>
      <x:c r="K2910" s="6">
        <x:v>1025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21.356</x:v>
      </x:c>
      <x:c r="R2910" s="8">
        <x:v>100760.656356476</x:v>
      </x:c>
      <x:c r="S2910" s="12">
        <x:v>260122.35629602</x:v>
      </x:c>
      <x:c r="T2910" s="12">
        <x:v>57.0300653503942</x:v>
      </x:c>
      <x:c r="U2910" s="12">
        <x:v>20.1</x:v>
      </x:c>
      <x:c r="V2910" s="12">
        <x:f>NA()</x:f>
      </x:c>
    </x:row>
    <x:row r="2911">
      <x:c r="A2911">
        <x:v>2113237</x:v>
      </x:c>
      <x:c r="B2911" s="1">
        <x:v>43313.8348323727</x:v>
      </x:c>
      <x:c r="C2911" s="6">
        <x:v>52.75825799</x:v>
      </x:c>
      <x:c r="D2911" s="14" t="s">
        <x:v>77</x:v>
      </x:c>
      <x:c r="E2911" s="15">
        <x:v>43278.4135865741</x:v>
      </x:c>
      <x:c r="F2911" t="s">
        <x:v>82</x:v>
      </x:c>
      <x:c r="G2911" s="6">
        <x:v>192.535017715644</x:v>
      </x:c>
      <x:c r="H2911" t="s">
        <x:v>83</x:v>
      </x:c>
      <x:c r="I2911" s="6">
        <x:v>27.1238071551306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21.353</x:v>
      </x:c>
      <x:c r="R2911" s="8">
        <x:v>100764.830963014</x:v>
      </x:c>
      <x:c r="S2911" s="12">
        <x:v>260122.172683367</x:v>
      </x:c>
      <x:c r="T2911" s="12">
        <x:v>57.0300653503942</x:v>
      </x:c>
      <x:c r="U2911" s="12">
        <x:v>20.1</x:v>
      </x:c>
      <x:c r="V2911" s="12">
        <x:f>NA()</x:f>
      </x:c>
    </x:row>
    <x:row r="2912">
      <x:c r="A2912">
        <x:v>2113246</x:v>
      </x:c>
      <x:c r="B2912" s="1">
        <x:v>43313.8348440625</x:v>
      </x:c>
      <x:c r="C2912" s="6">
        <x:v>52.775095935</x:v>
      </x:c>
      <x:c r="D2912" s="14" t="s">
        <x:v>77</x:v>
      </x:c>
      <x:c r="E2912" s="15">
        <x:v>43278.4135865741</x:v>
      </x:c>
      <x:c r="F2912" t="s">
        <x:v>82</x:v>
      </x:c>
      <x:c r="G2912" s="6">
        <x:v>192.501953133671</x:v>
      </x:c>
      <x:c r="H2912" t="s">
        <x:v>83</x:v>
      </x:c>
      <x:c r="I2912" s="6">
        <x:v>27.1176968806153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21.357</x:v>
      </x:c>
      <x:c r="R2912" s="8">
        <x:v>100764.45520954</x:v>
      </x:c>
      <x:c r="S2912" s="12">
        <x:v>260128.588091391</x:v>
      </x:c>
      <x:c r="T2912" s="12">
        <x:v>57.0300653503942</x:v>
      </x:c>
      <x:c r="U2912" s="12">
        <x:v>20.1</x:v>
      </x:c>
      <x:c r="V2912" s="12">
        <x:f>NA()</x:f>
      </x:c>
    </x:row>
    <x:row r="2913">
      <x:c r="A2913">
        <x:v>2113260</x:v>
      </x:c>
      <x:c r="B2913" s="1">
        <x:v>43313.834855706</x:v>
      </x:c>
      <x:c r="C2913" s="6">
        <x:v>52.7918882216667</x:v>
      </x:c>
      <x:c r="D2913" s="14" t="s">
        <x:v>77</x:v>
      </x:c>
      <x:c r="E2913" s="15">
        <x:v>43278.4135865741</x:v>
      </x:c>
      <x:c r="F2913" t="s">
        <x:v>82</x:v>
      </x:c>
      <x:c r="G2913" s="6">
        <x:v>192.467016112835</x:v>
      </x:c>
      <x:c r="H2913" t="s">
        <x:v>83</x:v>
      </x:c>
      <x:c r="I2913" s="6">
        <x:v>27.1238071551306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21.357</x:v>
      </x:c>
      <x:c r="R2913" s="8">
        <x:v>100757.135700516</x:v>
      </x:c>
      <x:c r="S2913" s="12">
        <x:v>260122.717383408</x:v>
      </x:c>
      <x:c r="T2913" s="12">
        <x:v>57.0300653503942</x:v>
      </x:c>
      <x:c r="U2913" s="12">
        <x:v>20.1</x:v>
      </x:c>
      <x:c r="V2913" s="12">
        <x:f>NA()</x:f>
      </x:c>
    </x:row>
    <x:row r="2914">
      <x:c r="A2914">
        <x:v>2113269</x:v>
      </x:c>
      <x:c r="B2914" s="1">
        <x:v>43313.8348673958</x:v>
      </x:c>
      <x:c r="C2914" s="6">
        <x:v>52.80868942</x:v>
      </x:c>
      <x:c r="D2914" s="14" t="s">
        <x:v>77</x:v>
      </x:c>
      <x:c r="E2914" s="15">
        <x:v>43278.4135865741</x:v>
      </x:c>
      <x:c r="F2914" t="s">
        <x:v>82</x:v>
      </x:c>
      <x:c r="G2914" s="6">
        <x:v>192.518953783954</x:v>
      </x:c>
      <x:c r="H2914" t="s">
        <x:v>83</x:v>
      </x:c>
      <x:c r="I2914" s="6">
        <x:v>27.1176968806153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21.356</x:v>
      </x:c>
      <x:c r="R2914" s="8">
        <x:v>100758.163098784</x:v>
      </x:c>
      <x:c r="S2914" s="12">
        <x:v>260130.94392213</x:v>
      </x:c>
      <x:c r="T2914" s="12">
        <x:v>57.0300653503942</x:v>
      </x:c>
      <x:c r="U2914" s="12">
        <x:v>20.1</x:v>
      </x:c>
      <x:c r="V2914" s="12">
        <x:f>NA()</x:f>
      </x:c>
    </x:row>
    <x:row r="2915">
      <x:c r="A2915">
        <x:v>2113281</x:v>
      </x:c>
      <x:c r="B2915" s="1">
        <x:v>43313.8348790509</x:v>
      </x:c>
      <x:c r="C2915" s="6">
        <x:v>52.8255099266667</x:v>
      </x:c>
      <x:c r="D2915" s="14" t="s">
        <x:v>77</x:v>
      </x:c>
      <x:c r="E2915" s="15">
        <x:v>43278.4135865741</x:v>
      </x:c>
      <x:c r="F2915" t="s">
        <x:v>82</x:v>
      </x:c>
      <x:c r="G2915" s="6">
        <x:v>192.449077054342</x:v>
      </x:c>
      <x:c r="H2915" t="s">
        <x:v>83</x:v>
      </x:c>
      <x:c r="I2915" s="6">
        <x:v>27.1299174407686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21.356</x:v>
      </x:c>
      <x:c r="R2915" s="8">
        <x:v>100769.729590372</x:v>
      </x:c>
      <x:c r="S2915" s="12">
        <x:v>260128.072211698</x:v>
      </x:c>
      <x:c r="T2915" s="12">
        <x:v>57.0300653503942</x:v>
      </x:c>
      <x:c r="U2915" s="12">
        <x:v>20.1</x:v>
      </x:c>
      <x:c r="V2915" s="12">
        <x:f>NA()</x:f>
      </x:c>
    </x:row>
    <x:row r="2916">
      <x:c r="A2916">
        <x:v>2113282</x:v>
      </x:c>
      <x:c r="B2916" s="1">
        <x:v>43313.834890162</x:v>
      </x:c>
      <x:c r="C2916" s="6">
        <x:v>52.841499695</x:v>
      </x:c>
      <x:c r="D2916" s="14" t="s">
        <x:v>77</x:v>
      </x:c>
      <x:c r="E2916" s="15">
        <x:v>43278.4135865741</x:v>
      </x:c>
      <x:c r="F2916" t="s">
        <x:v>82</x:v>
      </x:c>
      <x:c r="G2916" s="6">
        <x:v>192.535956307436</x:v>
      </x:c>
      <x:c r="H2916" t="s">
        <x:v>83</x:v>
      </x:c>
      <x:c r="I2916" s="6">
        <x:v>27.1176968806153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21.355</x:v>
      </x:c>
      <x:c r="R2916" s="8">
        <x:v>100765.604125491</x:v>
      </x:c>
      <x:c r="S2916" s="12">
        <x:v>260110.390478487</x:v>
      </x:c>
      <x:c r="T2916" s="12">
        <x:v>57.0300653503942</x:v>
      </x:c>
      <x:c r="U2916" s="12">
        <x:v>20.1</x:v>
      </x:c>
      <x:c r="V2916" s="12">
        <x:f>NA()</x:f>
      </x:c>
    </x:row>
    <x:row r="2917">
      <x:c r="A2917">
        <x:v>2113293</x:v>
      </x:c>
      <x:c r="B2917" s="1">
        <x:v>43313.8349018518</x:v>
      </x:c>
      <x:c r="C2917" s="6">
        <x:v>52.8583253366667</x:v>
      </x:c>
      <x:c r="D2917" s="14" t="s">
        <x:v>77</x:v>
      </x:c>
      <x:c r="E2917" s="15">
        <x:v>43278.4135865741</x:v>
      </x:c>
      <x:c r="F2917" t="s">
        <x:v>82</x:v>
      </x:c>
      <x:c r="G2917" s="6">
        <x:v>192.518014505087</x:v>
      </x:c>
      <x:c r="H2917" t="s">
        <x:v>83</x:v>
      </x:c>
      <x:c r="I2917" s="6">
        <x:v>27.1238071551306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21.354</x:v>
      </x:c>
      <x:c r="R2917" s="8">
        <x:v>100765.591247397</x:v>
      </x:c>
      <x:c r="S2917" s="12">
        <x:v>260126.333382151</x:v>
      </x:c>
      <x:c r="T2917" s="12">
        <x:v>57.0300653503942</x:v>
      </x:c>
      <x:c r="U2917" s="12">
        <x:v>20.1</x:v>
      </x:c>
      <x:c r="V2917" s="12">
        <x:f>NA()</x:f>
      </x:c>
    </x:row>
    <x:row r="2918">
      <x:c r="A2918">
        <x:v>2113305</x:v>
      </x:c>
      <x:c r="B2918" s="1">
        <x:v>43313.8349135417</x:v>
      </x:c>
      <x:c r="C2918" s="6">
        <x:v>52.875163415</x:v>
      </x:c>
      <x:c r="D2918" s="14" t="s">
        <x:v>77</x:v>
      </x:c>
      <x:c r="E2918" s="15">
        <x:v>43278.4135865741</x:v>
      </x:c>
      <x:c r="F2918" t="s">
        <x:v>82</x:v>
      </x:c>
      <x:c r="G2918" s="6">
        <x:v>192.553897297813</x:v>
      </x:c>
      <x:c r="H2918" t="s">
        <x:v>83</x:v>
      </x:c>
      <x:c r="I2918" s="6">
        <x:v>27.1115866172231</x:v>
      </x:c>
      <x:c r="J2918" t="s">
        <x:v>78</x:v>
      </x:c>
      <x:c r="K2918" s="6">
        <x:v>1025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21.356</x:v>
      </x:c>
      <x:c r="R2918" s="8">
        <x:v>100769.170446817</x:v>
      </x:c>
      <x:c r="S2918" s="12">
        <x:v>260122.077015192</x:v>
      </x:c>
      <x:c r="T2918" s="12">
        <x:v>57.0300653503942</x:v>
      </x:c>
      <x:c r="U2918" s="12">
        <x:v>20.1</x:v>
      </x:c>
      <x:c r="V2918" s="12">
        <x:f>NA()</x:f>
      </x:c>
    </x:row>
    <x:row r="2919">
      <x:c r="A2919">
        <x:v>2113316</x:v>
      </x:c>
      <x:c r="B2919" s="1">
        <x:v>43313.8349251968</x:v>
      </x:c>
      <x:c r="C2919" s="6">
        <x:v>52.8919577033333</x:v>
      </x:c>
      <x:c r="D2919" s="14" t="s">
        <x:v>77</x:v>
      </x:c>
      <x:c r="E2919" s="15">
        <x:v>43278.4135865741</x:v>
      </x:c>
      <x:c r="F2919" t="s">
        <x:v>82</x:v>
      </x:c>
      <x:c r="G2919" s="6">
        <x:v>192.518953783954</x:v>
      </x:c>
      <x:c r="H2919" t="s">
        <x:v>83</x:v>
      </x:c>
      <x:c r="I2919" s="6">
        <x:v>27.1176968806153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21.356</x:v>
      </x:c>
      <x:c r="R2919" s="8">
        <x:v>100779.453142223</x:v>
      </x:c>
      <x:c r="S2919" s="12">
        <x:v>260131.700423748</x:v>
      </x:c>
      <x:c r="T2919" s="12">
        <x:v>57.0300653503942</x:v>
      </x:c>
      <x:c r="U2919" s="12">
        <x:v>20.1</x:v>
      </x:c>
      <x:c r="V2919" s="12">
        <x:f>NA()</x:f>
      </x:c>
    </x:row>
    <x:row r="2920">
      <x:c r="A2920">
        <x:v>2113325</x:v>
      </x:c>
      <x:c r="B2920" s="1">
        <x:v>43313.8349368866</x:v>
      </x:c>
      <x:c r="C2920" s="6">
        <x:v>52.9087864733333</x:v>
      </x:c>
      <x:c r="D2920" s="14" t="s">
        <x:v>77</x:v>
      </x:c>
      <x:c r="E2920" s="15">
        <x:v>43278.4135865741</x:v>
      </x:c>
      <x:c r="F2920" t="s">
        <x:v>82</x:v>
      </x:c>
      <x:c r="G2920" s="6">
        <x:v>192.450020394289</x:v>
      </x:c>
      <x:c r="H2920" t="s">
        <x:v>83</x:v>
      </x:c>
      <x:c r="I2920" s="6">
        <x:v>27.1238071551306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21.358</x:v>
      </x:c>
      <x:c r="R2920" s="8">
        <x:v>100776.162897003</x:v>
      </x:c>
      <x:c r="S2920" s="12">
        <x:v>260117.126297592</x:v>
      </x:c>
      <x:c r="T2920" s="12">
        <x:v>57.0300653503942</x:v>
      </x:c>
      <x:c r="U2920" s="12">
        <x:v>20.1</x:v>
      </x:c>
      <x:c r="V2920" s="12">
        <x:f>NA()</x:f>
      </x:c>
    </x:row>
    <x:row r="2921">
      <x:c r="A2921">
        <x:v>2113327</x:v>
      </x:c>
      <x:c r="B2921" s="1">
        <x:v>43313.8349479977</x:v>
      </x:c>
      <x:c r="C2921" s="6">
        <x:v>52.9247830583333</x:v>
      </x:c>
      <x:c r="D2921" s="14" t="s">
        <x:v>77</x:v>
      </x:c>
      <x:c r="E2921" s="15">
        <x:v>43278.4135865741</x:v>
      </x:c>
      <x:c r="F2921" t="s">
        <x:v>82</x:v>
      </x:c>
      <x:c r="G2921" s="6">
        <x:v>192.501013167953</x:v>
      </x:c>
      <x:c r="H2921" t="s">
        <x:v>83</x:v>
      </x:c>
      <x:c r="I2921" s="6">
        <x:v>27.1238071551306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21.355</x:v>
      </x:c>
      <x:c r="R2921" s="8">
        <x:v>100784.213028927</x:v>
      </x:c>
      <x:c r="S2921" s="12">
        <x:v>260116.340520456</x:v>
      </x:c>
      <x:c r="T2921" s="12">
        <x:v>57.0300653503942</x:v>
      </x:c>
      <x:c r="U2921" s="12">
        <x:v>20.1</x:v>
      </x:c>
      <x:c r="V2921" s="12">
        <x:f>NA()</x:f>
      </x:c>
    </x:row>
    <x:row r="2922">
      <x:c r="A2922">
        <x:v>2113336</x:v>
      </x:c>
      <x:c r="B2922" s="1">
        <x:v>43313.8349596875</x:v>
      </x:c>
      <x:c r="C2922" s="6">
        <x:v>52.9416191783333</x:v>
      </x:c>
      <x:c r="D2922" s="14" t="s">
        <x:v>77</x:v>
      </x:c>
      <x:c r="E2922" s="15">
        <x:v>43278.4135865741</x:v>
      </x:c>
      <x:c r="F2922" t="s">
        <x:v>82</x:v>
      </x:c>
      <x:c r="G2922" s="6">
        <x:v>192.586038590666</x:v>
      </x:c>
      <x:c r="H2922" t="s">
        <x:v>83</x:v>
      </x:c>
      <x:c r="I2922" s="6">
        <x:v>27.1238071551306</x:v>
      </x:c>
      <x:c r="J2922" t="s">
        <x:v>78</x:v>
      </x:c>
      <x:c r="K2922" s="6">
        <x:v>1025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21.35</x:v>
      </x:c>
      <x:c r="R2922" s="8">
        <x:v>100778.591952881</x:v>
      </x:c>
      <x:c r="S2922" s="12">
        <x:v>260136.702670301</x:v>
      </x:c>
      <x:c r="T2922" s="12">
        <x:v>57.0300653503942</x:v>
      </x:c>
      <x:c r="U2922" s="12">
        <x:v>20.1</x:v>
      </x:c>
      <x:c r="V2922" s="12">
        <x:f>NA()</x:f>
      </x:c>
    </x:row>
    <x:row r="2923">
      <x:c r="A2923">
        <x:v>2113350</x:v>
      </x:c>
      <x:c r="B2923" s="1">
        <x:v>43313.8349713773</x:v>
      </x:c>
      <x:c r="C2923" s="6">
        <x:v>52.9584452233333</x:v>
      </x:c>
      <x:c r="D2923" s="14" t="s">
        <x:v>77</x:v>
      </x:c>
      <x:c r="E2923" s="15">
        <x:v>43278.4135865741</x:v>
      </x:c>
      <x:c r="F2923" t="s">
        <x:v>82</x:v>
      </x:c>
      <x:c r="G2923" s="6">
        <x:v>192.518953783954</x:v>
      </x:c>
      <x:c r="H2923" t="s">
        <x:v>83</x:v>
      </x:c>
      <x:c r="I2923" s="6">
        <x:v>27.1176968806153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21.356</x:v>
      </x:c>
      <x:c r="R2923" s="8">
        <x:v>100770.606514843</x:v>
      </x:c>
      <x:c r="S2923" s="12">
        <x:v>260115.205928191</x:v>
      </x:c>
      <x:c r="T2923" s="12">
        <x:v>57.0300653503942</x:v>
      </x:c>
      <x:c r="U2923" s="12">
        <x:v>20.1</x:v>
      </x:c>
      <x:c r="V2923" s="12">
        <x:f>NA()</x:f>
      </x:c>
    </x:row>
    <x:row r="2924">
      <x:c r="A2924">
        <x:v>2113360</x:v>
      </x:c>
      <x:c r="B2924" s="1">
        <x:v>43313.8349831366</x:v>
      </x:c>
      <x:c r="C2924" s="6">
        <x:v>52.9753629533333</x:v>
      </x:c>
      <x:c r="D2924" s="14" t="s">
        <x:v>77</x:v>
      </x:c>
      <x:c r="E2924" s="15">
        <x:v>43278.4135865741</x:v>
      </x:c>
      <x:c r="F2924" t="s">
        <x:v>82</x:v>
      </x:c>
      <x:c r="G2924" s="6">
        <x:v>192.501013167953</x:v>
      </x:c>
      <x:c r="H2924" t="s">
        <x:v>83</x:v>
      </x:c>
      <x:c r="I2924" s="6">
        <x:v>27.1238071551306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21.355</x:v>
      </x:c>
      <x:c r="R2924" s="8">
        <x:v>100776.246182841</x:v>
      </x:c>
      <x:c r="S2924" s="12">
        <x:v>260113.932693542</x:v>
      </x:c>
      <x:c r="T2924" s="12">
        <x:v>57.0300653503942</x:v>
      </x:c>
      <x:c r="U2924" s="12">
        <x:v>20.1</x:v>
      </x:c>
      <x:c r="V2924" s="12">
        <x:f>NA()</x:f>
      </x:c>
    </x:row>
    <x:row r="2925">
      <x:c r="A2925">
        <x:v>2113363</x:v>
      </x:c>
      <x:c r="B2925" s="1">
        <x:v>43313.8349942477</x:v>
      </x:c>
      <x:c r="C2925" s="6">
        <x:v>52.991363465</x:v>
      </x:c>
      <x:c r="D2925" s="14" t="s">
        <x:v>77</x:v>
      </x:c>
      <x:c r="E2925" s="15">
        <x:v>43278.4135865741</x:v>
      </x:c>
      <x:c r="F2925" t="s">
        <x:v>82</x:v>
      </x:c>
      <x:c r="G2925" s="6">
        <x:v>192.467016112835</x:v>
      </x:c>
      <x:c r="H2925" t="s">
        <x:v>83</x:v>
      </x:c>
      <x:c r="I2925" s="6">
        <x:v>27.1238071551306</x:v>
      </x:c>
      <x:c r="J2925" t="s">
        <x:v>78</x:v>
      </x:c>
      <x:c r="K2925" s="6">
        <x:v>1025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21.357</x:v>
      </x:c>
      <x:c r="R2925" s="8">
        <x:v>100779.963059041</x:v>
      </x:c>
      <x:c r="S2925" s="12">
        <x:v>260118.962053278</x:v>
      </x:c>
      <x:c r="T2925" s="12">
        <x:v>57.0300653503942</x:v>
      </x:c>
      <x:c r="U2925" s="12">
        <x:v>20.1</x:v>
      </x:c>
      <x:c r="V2925" s="12">
        <x:f>NA()</x:f>
      </x:c>
    </x:row>
    <x:row r="2926">
      <x:c r="A2926">
        <x:v>2113373</x:v>
      </x:c>
      <x:c r="B2926" s="1">
        <x:v>43313.8350059375</x:v>
      </x:c>
      <x:c r="C2926" s="6">
        <x:v>53.008219825</x:v>
      </x:c>
      <x:c r="D2926" s="14" t="s">
        <x:v>77</x:v>
      </x:c>
      <x:c r="E2926" s="15">
        <x:v>43278.4135865741</x:v>
      </x:c>
      <x:c r="F2926" t="s">
        <x:v>82</x:v>
      </x:c>
      <x:c r="G2926" s="6">
        <x:v>192.518953783954</x:v>
      </x:c>
      <x:c r="H2926" t="s">
        <x:v>83</x:v>
      </x:c>
      <x:c r="I2926" s="6">
        <x:v>27.1176968806153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21.356</x:v>
      </x:c>
      <x:c r="R2926" s="8">
        <x:v>100782.191360456</x:v>
      </x:c>
      <x:c r="S2926" s="12">
        <x:v>260125.705939362</x:v>
      </x:c>
      <x:c r="T2926" s="12">
        <x:v>57.0300653503942</x:v>
      </x:c>
      <x:c r="U2926" s="12">
        <x:v>20.1</x:v>
      </x:c>
      <x:c r="V2926" s="12">
        <x:f>NA()</x:f>
      </x:c>
    </x:row>
    <x:row r="2927">
      <x:c r="A2927">
        <x:v>2113381</x:v>
      </x:c>
      <x:c r="B2927" s="1">
        <x:v>43313.8350176273</x:v>
      </x:c>
      <x:c r="C2927" s="6">
        <x:v>53.0250592383333</x:v>
      </x:c>
      <x:c r="D2927" s="14" t="s">
        <x:v>77</x:v>
      </x:c>
      <x:c r="E2927" s="15">
        <x:v>43278.4135865741</x:v>
      </x:c>
      <x:c r="F2927" t="s">
        <x:v>82</x:v>
      </x:c>
      <x:c r="G2927" s="6">
        <x:v>192.518014505087</x:v>
      </x:c>
      <x:c r="H2927" t="s">
        <x:v>83</x:v>
      </x:c>
      <x:c r="I2927" s="6">
        <x:v>27.1238071551306</x:v>
      </x:c>
      <x:c r="J2927" t="s">
        <x:v>78</x:v>
      </x:c>
      <x:c r="K2927" s="6">
        <x:v>1025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21.354</x:v>
      </x:c>
      <x:c r="R2927" s="8">
        <x:v>100769.219557434</x:v>
      </x:c>
      <x:c r="S2927" s="12">
        <x:v>260121.94522002</x:v>
      </x:c>
      <x:c r="T2927" s="12">
        <x:v>57.0300653503942</x:v>
      </x:c>
      <x:c r="U2927" s="12">
        <x:v>20.1</x:v>
      </x:c>
      <x:c r="V2927" s="12">
        <x:f>NA()</x:f>
      </x:c>
    </x:row>
    <x:row r="2928">
      <x:c r="A2928">
        <x:v>2113391</x:v>
      </x:c>
      <x:c r="B2928" s="1">
        <x:v>43313.8350293171</x:v>
      </x:c>
      <x:c r="C2928" s="6">
        <x:v>53.0418776366667</x:v>
      </x:c>
      <x:c r="D2928" s="14" t="s">
        <x:v>77</x:v>
      </x:c>
      <x:c r="E2928" s="15">
        <x:v>43278.4135865741</x:v>
      </x:c>
      <x:c r="F2928" t="s">
        <x:v>82</x:v>
      </x:c>
      <x:c r="G2928" s="6">
        <x:v>192.518953783954</x:v>
      </x:c>
      <x:c r="H2928" t="s">
        <x:v>83</x:v>
      </x:c>
      <x:c r="I2928" s="6">
        <x:v>27.1176968806153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21.356</x:v>
      </x:c>
      <x:c r="R2928" s="8">
        <x:v>100772.786476472</x:v>
      </x:c>
      <x:c r="S2928" s="12">
        <x:v>260113.268110809</x:v>
      </x:c>
      <x:c r="T2928" s="12">
        <x:v>57.0300653503942</x:v>
      </x:c>
      <x:c r="U2928" s="12">
        <x:v>20.1</x:v>
      </x:c>
      <x:c r="V2928" s="12">
        <x:f>NA()</x:f>
      </x:c>
    </x:row>
    <x:row r="2929">
      <x:c r="A2929">
        <x:v>2113400</x:v>
      </x:c>
      <x:c r="B2929" s="1">
        <x:v>43313.8350410069</x:v>
      </x:c>
      <x:c r="C2929" s="6">
        <x:v>53.0586997466667</x:v>
      </x:c>
      <x:c r="D2929" s="14" t="s">
        <x:v>77</x:v>
      </x:c>
      <x:c r="E2929" s="15">
        <x:v>43278.4135865741</x:v>
      </x:c>
      <x:c r="F2929" t="s">
        <x:v>82</x:v>
      </x:c>
      <x:c r="G2929" s="6">
        <x:v>192.484013703963</x:v>
      </x:c>
      <x:c r="H2929" t="s">
        <x:v>83</x:v>
      </x:c>
      <x:c r="I2929" s="6">
        <x:v>27.1238071551306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21.356</x:v>
      </x:c>
      <x:c r="R2929" s="8">
        <x:v>100782.245142739</x:v>
      </x:c>
      <x:c r="S2929" s="12">
        <x:v>260117.294158807</x:v>
      </x:c>
      <x:c r="T2929" s="12">
        <x:v>57.0300653503942</x:v>
      </x:c>
      <x:c r="U2929" s="12">
        <x:v>20.1</x:v>
      </x:c>
      <x:c r="V2929" s="12">
        <x:f>NA()</x:f>
      </x:c>
    </x:row>
    <x:row r="2930">
      <x:c r="A2930">
        <x:v>2113409</x:v>
      </x:c>
      <x:c r="B2930" s="1">
        <x:v>43313.835052662</x:v>
      </x:c>
      <x:c r="C2930" s="6">
        <x:v>53.0755122233333</x:v>
      </x:c>
      <x:c r="D2930" s="14" t="s">
        <x:v>77</x:v>
      </x:c>
      <x:c r="E2930" s="15">
        <x:v>43278.4135865741</x:v>
      </x:c>
      <x:c r="F2930" t="s">
        <x:v>82</x:v>
      </x:c>
      <x:c r="G2930" s="6">
        <x:v>192.518953783954</x:v>
      </x:c>
      <x:c r="H2930" t="s">
        <x:v>83</x:v>
      </x:c>
      <x:c r="I2930" s="6">
        <x:v>27.1176968806153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21.356</x:v>
      </x:c>
      <x:c r="R2930" s="8">
        <x:v>100777.240113876</x:v>
      </x:c>
      <x:c r="S2930" s="12">
        <x:v>260123.281898573</x:v>
      </x:c>
      <x:c r="T2930" s="12">
        <x:v>57.0300653503942</x:v>
      </x:c>
      <x:c r="U2930" s="12">
        <x:v>20.1</x:v>
      </x:c>
      <x:c r="V2930" s="12">
        <x:f>NA()</x:f>
      </x:c>
    </x:row>
    <x:row r="2931">
      <x:c r="A2931">
        <x:v>2113417</x:v>
      </x:c>
      <x:c r="B2931" s="1">
        <x:v>43313.8350638079</x:v>
      </x:c>
      <x:c r="C2931" s="6">
        <x:v>53.0915259133333</x:v>
      </x:c>
      <x:c r="D2931" s="14" t="s">
        <x:v>77</x:v>
      </x:c>
      <x:c r="E2931" s="15">
        <x:v>43278.4135865741</x:v>
      </x:c>
      <x:c r="F2931" t="s">
        <x:v>82</x:v>
      </x:c>
      <x:c r="G2931" s="6">
        <x:v>192.535017715644</x:v>
      </x:c>
      <x:c r="H2931" t="s">
        <x:v>83</x:v>
      </x:c>
      <x:c r="I2931" s="6">
        <x:v>27.1238071551306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21.353</x:v>
      </x:c>
      <x:c r="R2931" s="8">
        <x:v>100777.186220264</x:v>
      </x:c>
      <x:c r="S2931" s="12">
        <x:v>260125.900409062</x:v>
      </x:c>
      <x:c r="T2931" s="12">
        <x:v>57.0300653503942</x:v>
      </x:c>
      <x:c r="U2931" s="12">
        <x:v>20.1</x:v>
      </x:c>
      <x:c r="V2931" s="12">
        <x:f>NA()</x:f>
      </x:c>
    </x:row>
    <x:row r="2932">
      <x:c r="A2932">
        <x:v>2113426</x:v>
      </x:c>
      <x:c r="B2932" s="1">
        <x:v>43313.8350754977</x:v>
      </x:c>
      <x:c r="C2932" s="6">
        <x:v>53.108397065</x:v>
      </x:c>
      <x:c r="D2932" s="14" t="s">
        <x:v>77</x:v>
      </x:c>
      <x:c r="E2932" s="15">
        <x:v>43278.4135865741</x:v>
      </x:c>
      <x:c r="F2932" t="s">
        <x:v>82</x:v>
      </x:c>
      <x:c r="G2932" s="6">
        <x:v>192.484013703963</x:v>
      </x:c>
      <x:c r="H2932" t="s">
        <x:v>83</x:v>
      </x:c>
      <x:c r="I2932" s="6">
        <x:v>27.1238071551306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21.356</x:v>
      </x:c>
      <x:c r="R2932" s="8">
        <x:v>100779.985143938</x:v>
      </x:c>
      <x:c r="S2932" s="12">
        <x:v>260125.304614841</x:v>
      </x:c>
      <x:c r="T2932" s="12">
        <x:v>57.0300653503942</x:v>
      </x:c>
      <x:c r="U2932" s="12">
        <x:v>20.1</x:v>
      </x:c>
      <x:c r="V2932" s="12">
        <x:f>NA()</x:f>
      </x:c>
    </x:row>
    <x:row r="2933">
      <x:c r="A2933">
        <x:v>2113437</x:v>
      </x:c>
      <x:c r="B2933" s="1">
        <x:v>43313.8350872338</x:v>
      </x:c>
      <x:c r="C2933" s="6">
        <x:v>53.1252384783333</x:v>
      </x:c>
      <x:c r="D2933" s="14" t="s">
        <x:v>77</x:v>
      </x:c>
      <x:c r="E2933" s="15">
        <x:v>43278.4135865741</x:v>
      </x:c>
      <x:c r="F2933" t="s">
        <x:v>82</x:v>
      </x:c>
      <x:c r="G2933" s="6">
        <x:v>192.484013703963</x:v>
      </x:c>
      <x:c r="H2933" t="s">
        <x:v>83</x:v>
      </x:c>
      <x:c r="I2933" s="6">
        <x:v>27.1238071551306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21.356</x:v>
      </x:c>
      <x:c r="R2933" s="8">
        <x:v>100781.330321923</x:v>
      </x:c>
      <x:c r="S2933" s="12">
        <x:v>260124.921400592</x:v>
      </x:c>
      <x:c r="T2933" s="12">
        <x:v>57.0300653503942</x:v>
      </x:c>
      <x:c r="U2933" s="12">
        <x:v>20.1</x:v>
      </x:c>
      <x:c r="V2933" s="12">
        <x:f>NA()</x:f>
      </x:c>
    </x:row>
    <x:row r="2934">
      <x:c r="A2934">
        <x:v>2113446</x:v>
      </x:c>
      <x:c r="B2934" s="1">
        <x:v>43313.8350989236</x:v>
      </x:c>
      <x:c r="C2934" s="6">
        <x:v>53.1420830133333</x:v>
      </x:c>
      <x:c r="D2934" s="14" t="s">
        <x:v>77</x:v>
      </x:c>
      <x:c r="E2934" s="15">
        <x:v>43278.4135865741</x:v>
      </x:c>
      <x:c r="F2934" t="s">
        <x:v>82</x:v>
      </x:c>
      <x:c r="G2934" s="6">
        <x:v>192.467016112835</x:v>
      </x:c>
      <x:c r="H2934" t="s">
        <x:v>83</x:v>
      </x:c>
      <x:c r="I2934" s="6">
        <x:v>27.1238071551306</x:v>
      </x:c>
      <x:c r="J2934" t="s">
        <x:v>78</x:v>
      </x:c>
      <x:c r="K2934" s="6">
        <x:v>1025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21.357</x:v>
      </x:c>
      <x:c r="R2934" s="8">
        <x:v>100791.094279976</x:v>
      </x:c>
      <x:c r="S2934" s="12">
        <x:v>260115.289324421</x:v>
      </x:c>
      <x:c r="T2934" s="12">
        <x:v>57.0300653503942</x:v>
      </x:c>
      <x:c r="U2934" s="12">
        <x:v>20.1</x:v>
      </x:c>
      <x:c r="V2934" s="12">
        <x:f>NA()</x:f>
      </x:c>
    </x:row>
    <x:row r="2935">
      <x:c r="A2935">
        <x:v>2113455</x:v>
      </x:c>
      <x:c r="B2935" s="1">
        <x:v>43313.8351100347</x:v>
      </x:c>
      <x:c r="C2935" s="6">
        <x:v>53.15807491</x:v>
      </x:c>
      <x:c r="D2935" s="14" t="s">
        <x:v>77</x:v>
      </x:c>
      <x:c r="E2935" s="15">
        <x:v>43278.4135865741</x:v>
      </x:c>
      <x:c r="F2935" t="s">
        <x:v>82</x:v>
      </x:c>
      <x:c r="G2935" s="6">
        <x:v>192.467016112835</x:v>
      </x:c>
      <x:c r="H2935" t="s">
        <x:v>83</x:v>
      </x:c>
      <x:c r="I2935" s="6">
        <x:v>27.1238071551306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21.357</x:v>
      </x:c>
      <x:c r="R2935" s="8">
        <x:v>100784.864732037</x:v>
      </x:c>
      <x:c r="S2935" s="12">
        <x:v>260125.422408676</x:v>
      </x:c>
      <x:c r="T2935" s="12">
        <x:v>57.0300653503942</x:v>
      </x:c>
      <x:c r="U2935" s="12">
        <x:v>20.1</x:v>
      </x:c>
      <x:c r="V2935" s="12">
        <x:f>NA()</x:f>
      </x:c>
    </x:row>
    <x:row r="2936">
      <x:c r="A2936">
        <x:v>2113463</x:v>
      </x:c>
      <x:c r="B2936" s="1">
        <x:v>43313.8351217245</x:v>
      </x:c>
      <x:c r="C2936" s="6">
        <x:v>53.1749057633333</x:v>
      </x:c>
      <x:c r="D2936" s="14" t="s">
        <x:v>77</x:v>
      </x:c>
      <x:c r="E2936" s="15">
        <x:v>43278.4135865741</x:v>
      </x:c>
      <x:c r="F2936" t="s">
        <x:v>82</x:v>
      </x:c>
      <x:c r="G2936" s="6">
        <x:v>192.501953133671</x:v>
      </x:c>
      <x:c r="H2936" t="s">
        <x:v>83</x:v>
      </x:c>
      <x:c r="I2936" s="6">
        <x:v>27.1176968806153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21.357</x:v>
      </x:c>
      <x:c r="R2936" s="8">
        <x:v>100784.999831196</x:v>
      </x:c>
      <x:c r="S2936" s="12">
        <x:v>260125.598883943</x:v>
      </x:c>
      <x:c r="T2936" s="12">
        <x:v>57.0300653503942</x:v>
      </x:c>
      <x:c r="U2936" s="12">
        <x:v>20.1</x:v>
      </x:c>
      <x:c r="V2936" s="12">
        <x:f>NA()</x:f>
      </x:c>
    </x:row>
    <x:row r="2937">
      <x:c r="A2937">
        <x:v>2113477</x:v>
      </x:c>
      <x:c r="B2937" s="1">
        <x:v>43313.8351334144</x:v>
      </x:c>
      <x:c r="C2937" s="6">
        <x:v>53.1917804633333</x:v>
      </x:c>
      <x:c r="D2937" s="14" t="s">
        <x:v>77</x:v>
      </x:c>
      <x:c r="E2937" s="15">
        <x:v>43278.4135865741</x:v>
      </x:c>
      <x:c r="F2937" t="s">
        <x:v>82</x:v>
      </x:c>
      <x:c r="G2937" s="6">
        <x:v>192.501013167953</x:v>
      </x:c>
      <x:c r="H2937" t="s">
        <x:v>83</x:v>
      </x:c>
      <x:c r="I2937" s="6">
        <x:v>27.1238071551306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21.355</x:v>
      </x:c>
      <x:c r="R2937" s="8">
        <x:v>100790.129999596</x:v>
      </x:c>
      <x:c r="S2937" s="12">
        <x:v>260131.3139566</x:v>
      </x:c>
      <x:c r="T2937" s="12">
        <x:v>57.0300653503942</x:v>
      </x:c>
      <x:c r="U2937" s="12">
        <x:v>20.1</x:v>
      </x:c>
      <x:c r="V2937" s="12">
        <x:f>NA()</x:f>
      </x:c>
    </x:row>
    <x:row r="2938">
      <x:c r="A2938">
        <x:v>2113480</x:v>
      </x:c>
      <x:c r="B2938" s="1">
        <x:v>43313.8351451042</x:v>
      </x:c>
      <x:c r="C2938" s="6">
        <x:v>53.2086060233333</x:v>
      </x:c>
      <x:c r="D2938" s="14" t="s">
        <x:v>77</x:v>
      </x:c>
      <x:c r="E2938" s="15">
        <x:v>43278.4135865741</x:v>
      </x:c>
      <x:c r="F2938" t="s">
        <x:v>82</x:v>
      </x:c>
      <x:c r="G2938" s="6">
        <x:v>192.535956307436</x:v>
      </x:c>
      <x:c r="H2938" t="s">
        <x:v>83</x:v>
      </x:c>
      <x:c r="I2938" s="6">
        <x:v>27.1176968806153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21.355</x:v>
      </x:c>
      <x:c r="R2938" s="8">
        <x:v>100781.192625985</x:v>
      </x:c>
      <x:c r="S2938" s="12">
        <x:v>260110.8571455</x:v>
      </x:c>
      <x:c r="T2938" s="12">
        <x:v>57.0300653503942</x:v>
      </x:c>
      <x:c r="U2938" s="12">
        <x:v>20.1</x:v>
      </x:c>
      <x:c r="V2938" s="12">
        <x:f>NA()</x:f>
      </x:c>
    </x:row>
    <x:row r="2939">
      <x:c r="A2939">
        <x:v>2113489</x:v>
      </x:c>
      <x:c r="B2939" s="1">
        <x:v>43313.835156794</x:v>
      </x:c>
      <x:c r="C2939" s="6">
        <x:v>53.22544088</x:v>
      </x:c>
      <x:c r="D2939" s="14" t="s">
        <x:v>77</x:v>
      </x:c>
      <x:c r="E2939" s="15">
        <x:v>43278.4135865741</x:v>
      </x:c>
      <x:c r="F2939" t="s">
        <x:v>82</x:v>
      </x:c>
      <x:c r="G2939" s="6">
        <x:v>192.365069880482</x:v>
      </x:c>
      <x:c r="H2939" t="s">
        <x:v>83</x:v>
      </x:c>
      <x:c r="I2939" s="6">
        <x:v>27.1238071551306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21.363</x:v>
      </x:c>
      <x:c r="R2939" s="8">
        <x:v>100784.139150899</x:v>
      </x:c>
      <x:c r="S2939" s="12">
        <x:v>260126.038635504</x:v>
      </x:c>
      <x:c r="T2939" s="12">
        <x:v>57.0300653503942</x:v>
      </x:c>
      <x:c r="U2939" s="12">
        <x:v>20.1</x:v>
      </x:c>
      <x:c r="V2939" s="12">
        <x:f>NA()</x:f>
      </x:c>
    </x:row>
    <x:row r="2940">
      <x:c r="A2940">
        <x:v>2113498</x:v>
      </x:c>
      <x:c r="B2940" s="1">
        <x:v>43313.8351679051</x:v>
      </x:c>
      <x:c r="C2940" s="6">
        <x:v>53.24143445</x:v>
      </x:c>
      <x:c r="D2940" s="14" t="s">
        <x:v>77</x:v>
      </x:c>
      <x:c r="E2940" s="15">
        <x:v>43278.4135865741</x:v>
      </x:c>
      <x:c r="F2940" t="s">
        <x:v>82</x:v>
      </x:c>
      <x:c r="G2940" s="6">
        <x:v>192.501013167953</x:v>
      </x:c>
      <x:c r="H2940" t="s">
        <x:v>83</x:v>
      </x:c>
      <x:c r="I2940" s="6">
        <x:v>27.1238071551306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21.355</x:v>
      </x:c>
      <x:c r="R2940" s="8">
        <x:v>100786.89362564</x:v>
      </x:c>
      <x:c r="S2940" s="12">
        <x:v>260126.950517016</x:v>
      </x:c>
      <x:c r="T2940" s="12">
        <x:v>57.0300653503942</x:v>
      </x:c>
      <x:c r="U2940" s="12">
        <x:v>20.1</x:v>
      </x:c>
      <x:c r="V2940" s="12">
        <x:f>NA()</x:f>
      </x:c>
    </x:row>
    <x:row r="2941">
      <x:c r="A2941">
        <x:v>2113507</x:v>
      </x:c>
      <x:c r="B2941" s="1">
        <x:v>43313.8351796296</x:v>
      </x:c>
      <x:c r="C2941" s="6">
        <x:v>53.2583326316667</x:v>
      </x:c>
      <x:c r="D2941" s="14" t="s">
        <x:v>77</x:v>
      </x:c>
      <x:c r="E2941" s="15">
        <x:v>43278.4135865741</x:v>
      </x:c>
      <x:c r="F2941" t="s">
        <x:v>82</x:v>
      </x:c>
      <x:c r="G2941" s="6">
        <x:v>192.382056240322</x:v>
      </x:c>
      <x:c r="H2941" t="s">
        <x:v>83</x:v>
      </x:c>
      <x:c r="I2941" s="6">
        <x:v>27.1238071551306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21.362</x:v>
      </x:c>
      <x:c r="R2941" s="8">
        <x:v>100790.962819652</x:v>
      </x:c>
      <x:c r="S2941" s="12">
        <x:v>260129.278718927</x:v>
      </x:c>
      <x:c r="T2941" s="12">
        <x:v>57.0300653503942</x:v>
      </x:c>
      <x:c r="U2941" s="12">
        <x:v>20.1</x:v>
      </x:c>
      <x:c r="V2941" s="12">
        <x:f>NA()</x:f>
      </x:c>
    </x:row>
    <x:row r="2942">
      <x:c r="A2942">
        <x:v>2113517</x:v>
      </x:c>
      <x:c r="B2942" s="1">
        <x:v>43313.8351913194</x:v>
      </x:c>
      <x:c r="C2942" s="6">
        <x:v>53.2751513383333</x:v>
      </x:c>
      <x:c r="D2942" s="14" t="s">
        <x:v>77</x:v>
      </x:c>
      <x:c r="E2942" s="15">
        <x:v>43278.4135865741</x:v>
      </x:c>
      <x:c r="F2942" t="s">
        <x:v>82</x:v>
      </x:c>
      <x:c r="G2942" s="6">
        <x:v>192.501013167953</x:v>
      </x:c>
      <x:c r="H2942" t="s">
        <x:v>83</x:v>
      </x:c>
      <x:c r="I2942" s="6">
        <x:v>27.1238071551306</x:v>
      </x:c>
      <x:c r="J2942" t="s">
        <x:v>78</x:v>
      </x:c>
      <x:c r="K2942" s="6">
        <x:v>1025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21.355</x:v>
      </x:c>
      <x:c r="R2942" s="8">
        <x:v>100786.408690005</x:v>
      </x:c>
      <x:c r="S2942" s="12">
        <x:v>260120.933452905</x:v>
      </x:c>
      <x:c r="T2942" s="12">
        <x:v>57.0300653503942</x:v>
      </x:c>
      <x:c r="U2942" s="12">
        <x:v>20.1</x:v>
      </x:c>
      <x:c r="V2942" s="12">
        <x:f>NA()</x:f>
      </x:c>
    </x:row>
    <x:row r="2943">
      <x:c r="A2943">
        <x:v>2113527</x:v>
      </x:c>
      <x:c r="B2943" s="1">
        <x:v>43313.8352030093</x:v>
      </x:c>
      <x:c r="C2943" s="6">
        <x:v>53.2919774833333</x:v>
      </x:c>
      <x:c r="D2943" s="14" t="s">
        <x:v>77</x:v>
      </x:c>
      <x:c r="E2943" s="15">
        <x:v>43278.4135865741</x:v>
      </x:c>
      <x:c r="F2943" t="s">
        <x:v>82</x:v>
      </x:c>
      <x:c r="G2943" s="6">
        <x:v>192.535017715644</x:v>
      </x:c>
      <x:c r="H2943" t="s">
        <x:v>83</x:v>
      </x:c>
      <x:c r="I2943" s="6">
        <x:v>27.1238071551306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21.353</x:v>
      </x:c>
      <x:c r="R2943" s="8">
        <x:v>100792.698149555</x:v>
      </x:c>
      <x:c r="S2943" s="12">
        <x:v>260132.555931913</x:v>
      </x:c>
      <x:c r="T2943" s="12">
        <x:v>57.0300653503942</x:v>
      </x:c>
      <x:c r="U2943" s="12">
        <x:v>20.1</x:v>
      </x:c>
      <x:c r="V2943" s="12">
        <x:f>NA()</x:f>
      </x:c>
    </x:row>
    <x:row r="2944">
      <x:c r="A2944">
        <x:v>2113535</x:v>
      </x:c>
      <x:c r="B2944" s="1">
        <x:v>43313.8352141551</x:v>
      </x:c>
      <x:c r="C2944" s="6">
        <x:v>53.3080299366667</x:v>
      </x:c>
      <x:c r="D2944" s="14" t="s">
        <x:v>77</x:v>
      </x:c>
      <x:c r="E2944" s="15">
        <x:v>43278.4135865741</x:v>
      </x:c>
      <x:c r="F2944" t="s">
        <x:v>82</x:v>
      </x:c>
      <x:c r="G2944" s="6">
        <x:v>192.518953783954</x:v>
      </x:c>
      <x:c r="H2944" t="s">
        <x:v>83</x:v>
      </x:c>
      <x:c r="I2944" s="6">
        <x:v>27.1176968806153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21.356</x:v>
      </x:c>
      <x:c r="R2944" s="8">
        <x:v>100789.408755732</x:v>
      </x:c>
      <x:c r="S2944" s="12">
        <x:v>260123.562639408</x:v>
      </x:c>
      <x:c r="T2944" s="12">
        <x:v>57.0300653503942</x:v>
      </x:c>
      <x:c r="U2944" s="12">
        <x:v>20.1</x:v>
      </x:c>
      <x:c r="V2944" s="12">
        <x:f>NA()</x:f>
      </x:c>
    </x:row>
    <x:row r="2945">
      <x:c r="A2945">
        <x:v>2113545</x:v>
      </x:c>
      <x:c r="B2945" s="1">
        <x:v>43313.8352258102</x:v>
      </x:c>
      <x:c r="C2945" s="6">
        <x:v>53.3248400333333</x:v>
      </x:c>
      <x:c r="D2945" s="14" t="s">
        <x:v>77</x:v>
      </x:c>
      <x:c r="E2945" s="15">
        <x:v>43278.4135865741</x:v>
      </x:c>
      <x:c r="F2945" t="s">
        <x:v>82</x:v>
      </x:c>
      <x:c r="G2945" s="6">
        <x:v>192.433026548046</x:v>
      </x:c>
      <x:c r="H2945" t="s">
        <x:v>83</x:v>
      </x:c>
      <x:c r="I2945" s="6">
        <x:v>27.1238071551306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21.359</x:v>
      </x:c>
      <x:c r="R2945" s="8">
        <x:v>100797.629214019</x:v>
      </x:c>
      <x:c r="S2945" s="12">
        <x:v>260131.31741274</x:v>
      </x:c>
      <x:c r="T2945" s="12">
        <x:v>57.0300653503942</x:v>
      </x:c>
      <x:c r="U2945" s="12">
        <x:v>20.1</x:v>
      </x:c>
      <x:c r="V2945" s="12">
        <x:f>NA()</x:f>
      </x:c>
    </x:row>
    <x:row r="2946">
      <x:c r="A2946">
        <x:v>2113553</x:v>
      </x:c>
      <x:c r="B2946" s="1">
        <x:v>43313.8352375347</x:v>
      </x:c>
      <x:c r="C2946" s="6">
        <x:v>53.341711095</x:v>
      </x:c>
      <x:c r="D2946" s="14" t="s">
        <x:v>77</x:v>
      </x:c>
      <x:c r="E2946" s="15">
        <x:v>43278.4135865741</x:v>
      </x:c>
      <x:c r="F2946" t="s">
        <x:v>82</x:v>
      </x:c>
      <x:c r="G2946" s="6">
        <x:v>192.450020394289</x:v>
      </x:c>
      <x:c r="H2946" t="s">
        <x:v>83</x:v>
      </x:c>
      <x:c r="I2946" s="6">
        <x:v>27.1238071551306</x:v>
      </x:c>
      <x:c r="J2946" t="s">
        <x:v>78</x:v>
      </x:c>
      <x:c r="K2946" s="6">
        <x:v>1025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21.358</x:v>
      </x:c>
      <x:c r="R2946" s="8">
        <x:v>100792.407814271</x:v>
      </x:c>
      <x:c r="S2946" s="12">
        <x:v>260125.274780968</x:v>
      </x:c>
      <x:c r="T2946" s="12">
        <x:v>57.0300653503942</x:v>
      </x:c>
      <x:c r="U2946" s="12">
        <x:v>20.1</x:v>
      </x:c>
      <x:c r="V2946" s="12">
        <x:f>NA()</x:f>
      </x:c>
    </x:row>
    <x:row r="2947">
      <x:c r="A2947">
        <x:v>2113563</x:v>
      </x:c>
      <x:c r="B2947" s="1">
        <x:v>43313.8352492245</x:v>
      </x:c>
      <x:c r="C2947" s="6">
        <x:v>53.35856589</x:v>
      </x:c>
      <x:c r="D2947" s="14" t="s">
        <x:v>77</x:v>
      </x:c>
      <x:c r="E2947" s="15">
        <x:v>43278.4135865741</x:v>
      </x:c>
      <x:c r="F2947" t="s">
        <x:v>82</x:v>
      </x:c>
      <x:c r="G2947" s="6">
        <x:v>192.484013703963</x:v>
      </x:c>
      <x:c r="H2947" t="s">
        <x:v>83</x:v>
      </x:c>
      <x:c r="I2947" s="6">
        <x:v>27.1238071551306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21.356</x:v>
      </x:c>
      <x:c r="R2947" s="8">
        <x:v>100792.183212972</x:v>
      </x:c>
      <x:c r="S2947" s="12">
        <x:v>260122.447157629</x:v>
      </x:c>
      <x:c r="T2947" s="12">
        <x:v>57.0300653503942</x:v>
      </x:c>
      <x:c r="U2947" s="12">
        <x:v>20.1</x:v>
      </x:c>
      <x:c r="V2947" s="12">
        <x:f>NA()</x:f>
      </x:c>
    </x:row>
    <x:row r="2948">
      <x:c r="A2948">
        <x:v>2113574</x:v>
      </x:c>
      <x:c r="B2948" s="1">
        <x:v>43313.8352609606</x:v>
      </x:c>
      <x:c r="C2948" s="6">
        <x:v>53.3754639516667</x:v>
      </x:c>
      <x:c r="D2948" s="14" t="s">
        <x:v>77</x:v>
      </x:c>
      <x:c r="E2948" s="15">
        <x:v>43278.4135865741</x:v>
      </x:c>
      <x:c r="F2948" t="s">
        <x:v>82</x:v>
      </x:c>
      <x:c r="G2948" s="6">
        <x:v>192.553897297813</x:v>
      </x:c>
      <x:c r="H2948" t="s">
        <x:v>83</x:v>
      </x:c>
      <x:c r="I2948" s="6">
        <x:v>27.1115866172231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21.356</x:v>
      </x:c>
      <x:c r="R2948" s="8">
        <x:v>100791.141937588</x:v>
      </x:c>
      <x:c r="S2948" s="12">
        <x:v>260111.958206397</x:v>
      </x:c>
      <x:c r="T2948" s="12">
        <x:v>57.0300653503942</x:v>
      </x:c>
      <x:c r="U2948" s="12">
        <x:v>20.1</x:v>
      </x:c>
      <x:c r="V2948" s="12">
        <x:f>NA()</x:f>
      </x:c>
    </x:row>
    <x:row r="2949">
      <x:c r="A2949">
        <x:v>2113579</x:v>
      </x:c>
      <x:c r="B2949" s="1">
        <x:v>43313.8352720718</x:v>
      </x:c>
      <x:c r="C2949" s="6">
        <x:v>53.3914636833333</x:v>
      </x:c>
      <x:c r="D2949" s="14" t="s">
        <x:v>77</x:v>
      </x:c>
      <x:c r="E2949" s="15">
        <x:v>43278.4135865741</x:v>
      </x:c>
      <x:c r="F2949" t="s">
        <x:v>82</x:v>
      </x:c>
      <x:c r="G2949" s="6">
        <x:v>192.416977970409</x:v>
      </x:c>
      <x:c r="H2949" t="s">
        <x:v>83</x:v>
      </x:c>
      <x:c r="I2949" s="6">
        <x:v>27.1176968806153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21.362</x:v>
      </x:c>
      <x:c r="R2949" s="8">
        <x:v>100788.558471592</x:v>
      </x:c>
      <x:c r="S2949" s="12">
        <x:v>260116.513281108</x:v>
      </x:c>
      <x:c r="T2949" s="12">
        <x:v>57.0300653503942</x:v>
      </x:c>
      <x:c r="U2949" s="12">
        <x:v>20.1</x:v>
      </x:c>
      <x:c r="V2949" s="12">
        <x:f>NA()</x:f>
      </x:c>
    </x:row>
    <x:row r="2950">
      <x:c r="A2950">
        <x:v>2113590</x:v>
      </x:c>
      <x:c r="B2950" s="1">
        <x:v>43313.8352837963</x:v>
      </x:c>
      <x:c r="C2950" s="6">
        <x:v>53.408323505</x:v>
      </x:c>
      <x:c r="D2950" s="14" t="s">
        <x:v>77</x:v>
      </x:c>
      <x:c r="E2950" s="15">
        <x:v>43278.4135865741</x:v>
      </x:c>
      <x:c r="F2950" t="s">
        <x:v>82</x:v>
      </x:c>
      <x:c r="G2950" s="6">
        <x:v>192.467957451576</x:v>
      </x:c>
      <x:c r="H2950" t="s">
        <x:v>83</x:v>
      </x:c>
      <x:c r="I2950" s="6">
        <x:v>27.1176968806153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21.359</x:v>
      </x:c>
      <x:c r="R2950" s="8">
        <x:v>100788.404457613</x:v>
      </x:c>
      <x:c r="S2950" s="12">
        <x:v>260106.082144459</x:v>
      </x:c>
      <x:c r="T2950" s="12">
        <x:v>57.0300653503942</x:v>
      </x:c>
      <x:c r="U2950" s="12">
        <x:v>20.1</x:v>
      </x:c>
      <x:c r="V2950" s="12">
        <x:f>NA()</x:f>
      </x:c>
    </x:row>
    <x:row r="2951">
      <x:c r="A2951">
        <x:v>2113599</x:v>
      </x:c>
      <x:c r="B2951" s="1">
        <x:v>43313.8352955208</x:v>
      </x:c>
      <x:c r="C2951" s="6">
        <x:v>53.4251911</x:v>
      </x:c>
      <x:c r="D2951" s="14" t="s">
        <x:v>77</x:v>
      </x:c>
      <x:c r="E2951" s="15">
        <x:v>43278.4135865741</x:v>
      </x:c>
      <x:c r="F2951" t="s">
        <x:v>82</x:v>
      </x:c>
      <x:c r="G2951" s="6">
        <x:v>192.467957451576</x:v>
      </x:c>
      <x:c r="H2951" t="s">
        <x:v>83</x:v>
      </x:c>
      <x:c r="I2951" s="6">
        <x:v>27.1176968806153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21.359</x:v>
      </x:c>
      <x:c r="R2951" s="8">
        <x:v>100793.950380537</x:v>
      </x:c>
      <x:c r="S2951" s="12">
        <x:v>260111.444390775</x:v>
      </x:c>
      <x:c r="T2951" s="12">
        <x:v>57.0300653503942</x:v>
      </x:c>
      <x:c r="U2951" s="12">
        <x:v>20.1</x:v>
      </x:c>
      <x:c r="V2951" s="12">
        <x:f>NA()</x:f>
      </x:c>
    </x:row>
    <x:row r="2952">
      <x:c r="A2952">
        <x:v>2113609</x:v>
      </x:c>
      <x:c r="B2952" s="1">
        <x:v>43313.8353072106</x:v>
      </x:c>
      <x:c r="C2952" s="6">
        <x:v>53.442047965</x:v>
      </x:c>
      <x:c r="D2952" s="14" t="s">
        <x:v>77</x:v>
      </x:c>
      <x:c r="E2952" s="15">
        <x:v>43278.4135865741</x:v>
      </x:c>
      <x:c r="F2952" t="s">
        <x:v>82</x:v>
      </x:c>
      <x:c r="G2952" s="6">
        <x:v>192.484954356305</x:v>
      </x:c>
      <x:c r="H2952" t="s">
        <x:v>83</x:v>
      </x:c>
      <x:c r="I2952" s="6">
        <x:v>27.1176968806153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21.358</x:v>
      </x:c>
      <x:c r="R2952" s="8">
        <x:v>100794.10401839</x:v>
      </x:c>
      <x:c r="S2952" s="12">
        <x:v>260111.572202385</x:v>
      </x:c>
      <x:c r="T2952" s="12">
        <x:v>57.0300653503942</x:v>
      </x:c>
      <x:c r="U2952" s="12">
        <x:v>20.1</x:v>
      </x:c>
      <x:c r="V2952" s="12">
        <x:f>NA()</x:f>
      </x:c>
    </x:row>
    <x:row r="2953">
      <x:c r="A2953">
        <x:v>2113617</x:v>
      </x:c>
      <x:c r="B2953" s="1">
        <x:v>43313.8353183681</x:v>
      </x:c>
      <x:c r="C2953" s="6">
        <x:v>53.4581305583333</x:v>
      </x:c>
      <x:c r="D2953" s="14" t="s">
        <x:v>77</x:v>
      </x:c>
      <x:c r="E2953" s="15">
        <x:v>43278.4135865741</x:v>
      </x:c>
      <x:c r="F2953" t="s">
        <x:v>82</x:v>
      </x:c>
      <x:c r="G2953" s="6">
        <x:v>192.416034573823</x:v>
      </x:c>
      <x:c r="H2953" t="s">
        <x:v>83</x:v>
      </x:c>
      <x:c r="I2953" s="6">
        <x:v>27.1238071551306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21.36</x:v>
      </x:c>
      <x:c r="R2953" s="8">
        <x:v>100793.549923553</x:v>
      </x:c>
      <x:c r="S2953" s="12">
        <x:v>260108.979040697</x:v>
      </x:c>
      <x:c r="T2953" s="12">
        <x:v>57.0300653503942</x:v>
      </x:c>
      <x:c r="U2953" s="12">
        <x:v>20.1</x:v>
      </x:c>
      <x:c r="V2953" s="12">
        <x:f>NA()</x:f>
      </x:c>
    </x:row>
    <x:row r="2954">
      <x:c r="A2954">
        <x:v>2113626</x:v>
      </x:c>
      <x:c r="B2954" s="1">
        <x:v>43313.8353300579</x:v>
      </x:c>
      <x:c r="C2954" s="6">
        <x:v>53.4749443166667</x:v>
      </x:c>
      <x:c r="D2954" s="14" t="s">
        <x:v>77</x:v>
      </x:c>
      <x:c r="E2954" s="15">
        <x:v>43278.4135865741</x:v>
      </x:c>
      <x:c r="F2954" t="s">
        <x:v>82</x:v>
      </x:c>
      <x:c r="G2954" s="6">
        <x:v>192.433026548046</x:v>
      </x:c>
      <x:c r="H2954" t="s">
        <x:v>83</x:v>
      </x:c>
      <x:c r="I2954" s="6">
        <x:v>27.1238071551306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21.359</x:v>
      </x:c>
      <x:c r="R2954" s="8">
        <x:v>100797.097304167</x:v>
      </x:c>
      <x:c r="S2954" s="12">
        <x:v>260117.823649578</x:v>
      </x:c>
      <x:c r="T2954" s="12">
        <x:v>57.0300653503942</x:v>
      </x:c>
      <x:c r="U2954" s="12">
        <x:v>20.1</x:v>
      </x:c>
      <x:c r="V2954" s="12">
        <x:f>NA()</x:f>
      </x:c>
    </x:row>
    <x:row r="2955">
      <x:c r="A2955">
        <x:v>2113633</x:v>
      </x:c>
      <x:c r="B2955" s="1">
        <x:v>43313.8353418171</x:v>
      </x:c>
      <x:c r="C2955" s="6">
        <x:v>53.491887675</x:v>
      </x:c>
      <x:c r="D2955" s="14" t="s">
        <x:v>77</x:v>
      </x:c>
      <x:c r="E2955" s="15">
        <x:v>43278.4135865741</x:v>
      </x:c>
      <x:c r="F2955" t="s">
        <x:v>82</x:v>
      </x:c>
      <x:c r="G2955" s="6">
        <x:v>192.484013703963</x:v>
      </x:c>
      <x:c r="H2955" t="s">
        <x:v>83</x:v>
      </x:c>
      <x:c r="I2955" s="6">
        <x:v>27.1238071551306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21.356</x:v>
      </x:c>
      <x:c r="R2955" s="8">
        <x:v>100796.892006643</x:v>
      </x:c>
      <x:c r="S2955" s="12">
        <x:v>260118.393907925</x:v>
      </x:c>
      <x:c r="T2955" s="12">
        <x:v>57.0300653503942</x:v>
      </x:c>
      <x:c r="U2955" s="12">
        <x:v>20.1</x:v>
      </x:c>
      <x:c r="V2955" s="12">
        <x:f>NA()</x:f>
      </x:c>
    </x:row>
    <x:row r="2956">
      <x:c r="A2956">
        <x:v>2113644</x:v>
      </x:c>
      <x:c r="B2956" s="1">
        <x:v>43313.8353535069</x:v>
      </x:c>
      <x:c r="C2956" s="6">
        <x:v>53.5087089366667</x:v>
      </x:c>
      <x:c r="D2956" s="14" t="s">
        <x:v>77</x:v>
      </x:c>
      <x:c r="E2956" s="15">
        <x:v>43278.4135865741</x:v>
      </x:c>
      <x:c r="F2956" t="s">
        <x:v>82</x:v>
      </x:c>
      <x:c r="G2956" s="6">
        <x:v>192.484013703963</x:v>
      </x:c>
      <x:c r="H2956" t="s">
        <x:v>83</x:v>
      </x:c>
      <x:c r="I2956" s="6">
        <x:v>27.1238071551306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21.356</x:v>
      </x:c>
      <x:c r="R2956" s="8">
        <x:v>100802.743911601</x:v>
      </x:c>
      <x:c r="S2956" s="12">
        <x:v>260118.39685632</x:v>
      </x:c>
      <x:c r="T2956" s="12">
        <x:v>57.0300653503942</x:v>
      </x:c>
      <x:c r="U2956" s="12">
        <x:v>20.1</x:v>
      </x:c>
      <x:c r="V2956" s="12">
        <x:f>NA()</x:f>
      </x:c>
    </x:row>
    <x:row r="2957">
      <x:c r="A2957">
        <x:v>2113653</x:v>
      </x:c>
      <x:c r="B2957" s="1">
        <x:v>43313.8353646644</x:v>
      </x:c>
      <x:c r="C2957" s="6">
        <x:v>53.5247826233333</x:v>
      </x:c>
      <x:c r="D2957" s="14" t="s">
        <x:v>77</x:v>
      </x:c>
      <x:c r="E2957" s="15">
        <x:v>43278.4135865741</x:v>
      </x:c>
      <x:c r="F2957" t="s">
        <x:v>82</x:v>
      </x:c>
      <x:c r="G2957" s="6">
        <x:v>192.416034573823</x:v>
      </x:c>
      <x:c r="H2957" t="s">
        <x:v>83</x:v>
      </x:c>
      <x:c r="I2957" s="6">
        <x:v>27.1238071551306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21.36</x:v>
      </x:c>
      <x:c r="R2957" s="8">
        <x:v>100793.22285071</x:v>
      </x:c>
      <x:c r="S2957" s="12">
        <x:v>260113.521275007</x:v>
      </x:c>
      <x:c r="T2957" s="12">
        <x:v>57.0300653503942</x:v>
      </x:c>
      <x:c r="U2957" s="12">
        <x:v>20.1</x:v>
      </x:c>
      <x:c r="V2957" s="12">
        <x:f>NA()</x:f>
      </x:c>
    </x:row>
    <x:row r="2958">
      <x:c r="A2958">
        <x:v>2113665</x:v>
      </x:c>
      <x:c r="B2958" s="1">
        <x:v>43313.8353764699</x:v>
      </x:c>
      <x:c r="C2958" s="6">
        <x:v>53.541750915</x:v>
      </x:c>
      <x:c r="D2958" s="14" t="s">
        <x:v>77</x:v>
      </x:c>
      <x:c r="E2958" s="15">
        <x:v>43278.4135865741</x:v>
      </x:c>
      <x:c r="F2958" t="s">
        <x:v>82</x:v>
      </x:c>
      <x:c r="G2958" s="6">
        <x:v>192.450962419204</x:v>
      </x:c>
      <x:c r="H2958" t="s">
        <x:v>83</x:v>
      </x:c>
      <x:c r="I2958" s="6">
        <x:v>27.1176968806153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21.36</x:v>
      </x:c>
      <x:c r="R2958" s="8">
        <x:v>100793.057795169</x:v>
      </x:c>
      <x:c r="S2958" s="12">
        <x:v>260107.896335338</x:v>
      </x:c>
      <x:c r="T2958" s="12">
        <x:v>57.0300653503942</x:v>
      </x:c>
      <x:c r="U2958" s="12">
        <x:v>20.1</x:v>
      </x:c>
      <x:c r="V2958" s="12">
        <x:f>NA()</x:f>
      </x:c>
    </x:row>
    <x:row r="2959">
      <x:c r="A2959">
        <x:v>2113671</x:v>
      </x:c>
      <x:c r="B2959" s="1">
        <x:v>43313.8353882292</x:v>
      </x:c>
      <x:c r="C2959" s="6">
        <x:v>53.558711075</x:v>
      </x:c>
      <x:c r="D2959" s="14" t="s">
        <x:v>77</x:v>
      </x:c>
      <x:c r="E2959" s="15">
        <x:v>43278.4135865741</x:v>
      </x:c>
      <x:c r="F2959" t="s">
        <x:v>82</x:v>
      </x:c>
      <x:c r="G2959" s="6">
        <x:v>192.416977970409</x:v>
      </x:c>
      <x:c r="H2959" t="s">
        <x:v>83</x:v>
      </x:c>
      <x:c r="I2959" s="6">
        <x:v>27.1176968806153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21.362</x:v>
      </x:c>
      <x:c r="R2959" s="8">
        <x:v>100800.601608955</x:v>
      </x:c>
      <x:c r="S2959" s="12">
        <x:v>260123.081690063</x:v>
      </x:c>
      <x:c r="T2959" s="12">
        <x:v>57.0300653503942</x:v>
      </x:c>
      <x:c r="U2959" s="12">
        <x:v>20.1</x:v>
      </x:c>
      <x:c r="V2959" s="12">
        <x:f>NA()</x:f>
      </x:c>
    </x:row>
    <x:row r="2960">
      <x:c r="A2960">
        <x:v>2113682</x:v>
      </x:c>
      <x:c r="B2960" s="1">
        <x:v>43313.8353994213</x:v>
      </x:c>
      <x:c r="C2960" s="6">
        <x:v>53.5748419833333</x:v>
      </x:c>
      <x:c r="D2960" s="14" t="s">
        <x:v>77</x:v>
      </x:c>
      <x:c r="E2960" s="15">
        <x:v>43278.4135865741</x:v>
      </x:c>
      <x:c r="F2960" t="s">
        <x:v>82</x:v>
      </x:c>
      <x:c r="G2960" s="6">
        <x:v>192.450020394289</x:v>
      </x:c>
      <x:c r="H2960" t="s">
        <x:v>83</x:v>
      </x:c>
      <x:c r="I2960" s="6">
        <x:v>27.1238071551306</x:v>
      </x:c>
      <x:c r="J2960" t="s">
        <x:v>78</x:v>
      </x:c>
      <x:c r="K2960" s="6">
        <x:v>1025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21.358</x:v>
      </x:c>
      <x:c r="R2960" s="8">
        <x:v>100799.216101594</x:v>
      </x:c>
      <x:c r="S2960" s="12">
        <x:v>260125.567194217</x:v>
      </x:c>
      <x:c r="T2960" s="12">
        <x:v>57.0300653503942</x:v>
      </x:c>
      <x:c r="U2960" s="12">
        <x:v>20.1</x:v>
      </x:c>
      <x:c r="V2960" s="12">
        <x:f>NA()</x:f>
      </x:c>
    </x:row>
    <x:row r="2961">
      <x:c r="A2961">
        <x:v>2113688</x:v>
      </x:c>
      <x:c r="B2961" s="1">
        <x:v>43313.8354111111</x:v>
      </x:c>
      <x:c r="C2961" s="6">
        <x:v>53.591670445</x:v>
      </x:c>
      <x:c r="D2961" s="14" t="s">
        <x:v>77</x:v>
      </x:c>
      <x:c r="E2961" s="15">
        <x:v>43278.4135865741</x:v>
      </x:c>
      <x:c r="F2961" t="s">
        <x:v>82</x:v>
      </x:c>
      <x:c r="G2961" s="6">
        <x:v>192.433969258909</x:v>
      </x:c>
      <x:c r="H2961" t="s">
        <x:v>83</x:v>
      </x:c>
      <x:c r="I2961" s="6">
        <x:v>27.1176968806153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21.361</x:v>
      </x:c>
      <x:c r="R2961" s="8">
        <x:v>100800.896328658</x:v>
      </x:c>
      <x:c r="S2961" s="12">
        <x:v>260126.075041542</x:v>
      </x:c>
      <x:c r="T2961" s="12">
        <x:v>57.0300653503942</x:v>
      </x:c>
      <x:c r="U2961" s="12">
        <x:v>20.1</x:v>
      </x:c>
      <x:c r="V2961" s="12">
        <x:f>NA()</x:f>
      </x:c>
    </x:row>
    <x:row r="2962">
      <x:c r="A2962">
        <x:v>2113703</x:v>
      </x:c>
      <x:c r="B2962" s="1">
        <x:v>43313.8354228356</x:v>
      </x:c>
      <x:c r="C2962" s="6">
        <x:v>53.6085223566667</x:v>
      </x:c>
      <x:c r="D2962" s="14" t="s">
        <x:v>77</x:v>
      </x:c>
      <x:c r="E2962" s="15">
        <x:v>43278.4135865741</x:v>
      </x:c>
      <x:c r="F2962" t="s">
        <x:v>82</x:v>
      </x:c>
      <x:c r="G2962" s="6">
        <x:v>192.450962419204</x:v>
      </x:c>
      <x:c r="H2962" t="s">
        <x:v>83</x:v>
      </x:c>
      <x:c r="I2962" s="6">
        <x:v>27.1176968806153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21.36</x:v>
      </x:c>
      <x:c r="R2962" s="8">
        <x:v>100801.441620301</x:v>
      </x:c>
      <x:c r="S2962" s="12">
        <x:v>260116.840165519</x:v>
      </x:c>
      <x:c r="T2962" s="12">
        <x:v>57.0300653503942</x:v>
      </x:c>
      <x:c r="U2962" s="12">
        <x:v>20.1</x:v>
      </x:c>
      <x:c r="V2962" s="12">
        <x:f>NA()</x:f>
      </x:c>
    </x:row>
    <x:row r="2963">
      <x:c r="A2963">
        <x:v>2113708</x:v>
      </x:c>
      <x:c r="B2963" s="1">
        <x:v>43313.8354344907</x:v>
      </x:c>
      <x:c r="C2963" s="6">
        <x:v>53.6253491383333</x:v>
      </x:c>
      <x:c r="D2963" s="14" t="s">
        <x:v>77</x:v>
      </x:c>
      <x:c r="E2963" s="15">
        <x:v>43278.4135865741</x:v>
      </x:c>
      <x:c r="F2963" t="s">
        <x:v>82</x:v>
      </x:c>
      <x:c r="G2963" s="6">
        <x:v>192.450962419204</x:v>
      </x:c>
      <x:c r="H2963" t="s">
        <x:v>83</x:v>
      </x:c>
      <x:c r="I2963" s="6">
        <x:v>27.1176968806153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21.36</x:v>
      </x:c>
      <x:c r="R2963" s="8">
        <x:v>100794.167843366</x:v>
      </x:c>
      <x:c r="S2963" s="12">
        <x:v>260124.935517856</x:v>
      </x:c>
      <x:c r="T2963" s="12">
        <x:v>57.0300653503942</x:v>
      </x:c>
      <x:c r="U2963" s="12">
        <x:v>20.1</x:v>
      </x:c>
      <x:c r="V2963" s="12">
        <x:f>NA()</x:f>
      </x:c>
    </x:row>
    <x:row r="2964">
      <x:c r="A2964">
        <x:v>2113717</x:v>
      </x:c>
      <x:c r="B2964" s="1">
        <x:v>43313.8354462153</x:v>
      </x:c>
      <x:c r="C2964" s="6">
        <x:v>53.6421891616667</x:v>
      </x:c>
      <x:c r="D2964" s="14" t="s">
        <x:v>77</x:v>
      </x:c>
      <x:c r="E2964" s="15">
        <x:v>43278.4135865741</x:v>
      </x:c>
      <x:c r="F2964" t="s">
        <x:v>82</x:v>
      </x:c>
      <x:c r="G2964" s="6">
        <x:v>192.433026548046</x:v>
      </x:c>
      <x:c r="H2964" t="s">
        <x:v>83</x:v>
      </x:c>
      <x:c r="I2964" s="6">
        <x:v>27.1238071551306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21.359</x:v>
      </x:c>
      <x:c r="R2964" s="8">
        <x:v>100800.451496666</x:v>
      </x:c>
      <x:c r="S2964" s="12">
        <x:v>260120.80947548</x:v>
      </x:c>
      <x:c r="T2964" s="12">
        <x:v>57.0300653503942</x:v>
      </x:c>
      <x:c r="U2964" s="12">
        <x:v>20.1</x:v>
      </x:c>
      <x:c r="V2964" s="12">
        <x:f>NA()</x:f>
      </x:c>
    </x:row>
    <x:row r="2965">
      <x:c r="A2965">
        <x:v>2113730</x:v>
      </x:c>
      <x:c r="B2965" s="1">
        <x:v>43313.8354574421</x:v>
      </x:c>
      <x:c r="C2965" s="6">
        <x:v>53.6583956366667</x:v>
      </x:c>
      <x:c r="D2965" s="14" t="s">
        <x:v>77</x:v>
      </x:c>
      <x:c r="E2965" s="15">
        <x:v>43278.4135865741</x:v>
      </x:c>
      <x:c r="F2965" t="s">
        <x:v>82</x:v>
      </x:c>
      <x:c r="G2965" s="6">
        <x:v>192.398099074</x:v>
      </x:c>
      <x:c r="H2965" t="s">
        <x:v>83</x:v>
      </x:c>
      <x:c r="I2965" s="6">
        <x:v>27.1299174407686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21.359</x:v>
      </x:c>
      <x:c r="R2965" s="8">
        <x:v>100798.593271139</x:v>
      </x:c>
      <x:c r="S2965" s="12">
        <x:v>260115.714994525</x:v>
      </x:c>
      <x:c r="T2965" s="12">
        <x:v>57.0300653503942</x:v>
      </x:c>
      <x:c r="U2965" s="12">
        <x:v>20.1</x:v>
      </x:c>
      <x:c r="V2965" s="12">
        <x:f>NA()</x:f>
      </x:c>
    </x:row>
    <x:row r="2966">
      <x:c r="A2966">
        <x:v>2113738</x:v>
      </x:c>
      <x:c r="B2966" s="1">
        <x:v>43313.8354691319</x:v>
      </x:c>
      <x:c r="C2966" s="6">
        <x:v>53.67520944</x:v>
      </x:c>
      <x:c r="D2966" s="14" t="s">
        <x:v>77</x:v>
      </x:c>
      <x:c r="E2966" s="15">
        <x:v>43278.4135865741</x:v>
      </x:c>
      <x:c r="F2966" t="s">
        <x:v>82</x:v>
      </x:c>
      <x:c r="G2966" s="6">
        <x:v>192.416034573823</x:v>
      </x:c>
      <x:c r="H2966" t="s">
        <x:v>83</x:v>
      </x:c>
      <x:c r="I2966" s="6">
        <x:v>27.1238071551306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21.36</x:v>
      </x:c>
      <x:c r="R2966" s="8">
        <x:v>100803.482967677</x:v>
      </x:c>
      <x:c r="S2966" s="12">
        <x:v>260131.577966237</x:v>
      </x:c>
      <x:c r="T2966" s="12">
        <x:v>57.0300653503942</x:v>
      </x:c>
      <x:c r="U2966" s="12">
        <x:v>20.1</x:v>
      </x:c>
      <x:c r="V2966" s="12">
        <x:f>NA()</x:f>
      </x:c>
    </x:row>
    <x:row r="2967">
      <x:c r="A2967">
        <x:v>2113742</x:v>
      </x:c>
      <x:c r="B2967" s="1">
        <x:v>43313.8354807523</x:v>
      </x:c>
      <x:c r="C2967" s="6">
        <x:v>53.6919306333333</x:v>
      </x:c>
      <x:c r="D2967" s="14" t="s">
        <x:v>77</x:v>
      </x:c>
      <x:c r="E2967" s="15">
        <x:v>43278.4135865741</x:v>
      </x:c>
      <x:c r="F2967" t="s">
        <x:v>82</x:v>
      </x:c>
      <x:c r="G2967" s="6">
        <x:v>192.382056240322</x:v>
      </x:c>
      <x:c r="H2967" t="s">
        <x:v>83</x:v>
      </x:c>
      <x:c r="I2967" s="6">
        <x:v>27.1238071551306</x:v>
      </x:c>
      <x:c r="J2967" t="s">
        <x:v>78</x:v>
      </x:c>
      <x:c r="K2967" s="6">
        <x:v>1025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21.362</x:v>
      </x:c>
      <x:c r="R2967" s="8">
        <x:v>100797.139198922</x:v>
      </x:c>
      <x:c r="S2967" s="12">
        <x:v>260136.64190595</x:v>
      </x:c>
      <x:c r="T2967" s="12">
        <x:v>57.0300653503942</x:v>
      </x:c>
      <x:c r="U2967" s="12">
        <x:v>20.1</x:v>
      </x:c>
      <x:c r="V2967" s="12">
        <x:f>NA()</x:f>
      </x:c>
    </x:row>
    <x:row r="2968">
      <x:c r="A2968">
        <x:v>2113751</x:v>
      </x:c>
      <x:c r="B2968" s="1">
        <x:v>43313.8354924421</x:v>
      </x:c>
      <x:c r="C2968" s="6">
        <x:v>53.7087672583333</x:v>
      </x:c>
      <x:c r="D2968" s="14" t="s">
        <x:v>77</x:v>
      </x:c>
      <x:c r="E2968" s="15">
        <x:v>43278.4135865741</x:v>
      </x:c>
      <x:c r="F2968" t="s">
        <x:v>82</x:v>
      </x:c>
      <x:c r="G2968" s="6">
        <x:v>192.519891751597</x:v>
      </x:c>
      <x:c r="H2968" t="s">
        <x:v>83</x:v>
      </x:c>
      <x:c r="I2968" s="6">
        <x:v>27.1115866172231</x:v>
      </x:c>
      <x:c r="J2968" t="s">
        <x:v>78</x:v>
      </x:c>
      <x:c r="K2968" s="6">
        <x:v>1025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21.358</x:v>
      </x:c>
      <x:c r="R2968" s="8">
        <x:v>100808.173962839</x:v>
      </x:c>
      <x:c r="S2968" s="12">
        <x:v>260128.785631161</x:v>
      </x:c>
      <x:c r="T2968" s="12">
        <x:v>57.0300653503942</x:v>
      </x:c>
      <x:c r="U2968" s="12">
        <x:v>20.1</x:v>
      </x:c>
      <x:c r="V2968" s="12">
        <x:f>NA()</x:f>
      </x:c>
    </x:row>
    <x:row r="2969">
      <x:c r="A2969">
        <x:v>2113762</x:v>
      </x:c>
      <x:c r="B2969" s="1">
        <x:v>43313.8355035532</x:v>
      </x:c>
      <x:c r="C2969" s="6">
        <x:v>53.7247942983333</x:v>
      </x:c>
      <x:c r="D2969" s="14" t="s">
        <x:v>77</x:v>
      </x:c>
      <x:c r="E2969" s="15">
        <x:v>43278.4135865741</x:v>
      </x:c>
      <x:c r="F2969" t="s">
        <x:v>82</x:v>
      </x:c>
      <x:c r="G2969" s="6">
        <x:v>192.416034573823</x:v>
      </x:c>
      <x:c r="H2969" t="s">
        <x:v>83</x:v>
      </x:c>
      <x:c r="I2969" s="6">
        <x:v>27.1238071551306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21.36</x:v>
      </x:c>
      <x:c r="R2969" s="8">
        <x:v>100800.050986796</x:v>
      </x:c>
      <x:c r="S2969" s="12">
        <x:v>260117.726344675</x:v>
      </x:c>
      <x:c r="T2969" s="12">
        <x:v>57.0300653503942</x:v>
      </x:c>
      <x:c r="U2969" s="12">
        <x:v>20.1</x:v>
      </x:c>
      <x:c r="V2969" s="12">
        <x:f>NA()</x:f>
      </x:c>
    </x:row>
    <x:row r="2970">
      <x:c r="A2970">
        <x:v>2113768</x:v>
      </x:c>
      <x:c r="B2970" s="1">
        <x:v>43313.8355152431</x:v>
      </x:c>
      <x:c r="C2970" s="6">
        <x:v>53.74162471</x:v>
      </x:c>
      <x:c r="D2970" s="14" t="s">
        <x:v>77</x:v>
      </x:c>
      <x:c r="E2970" s="15">
        <x:v>43278.4135865741</x:v>
      </x:c>
      <x:c r="F2970" t="s">
        <x:v>82</x:v>
      </x:c>
      <x:c r="G2970" s="6">
        <x:v>192.365069880482</x:v>
      </x:c>
      <x:c r="H2970" t="s">
        <x:v>83</x:v>
      </x:c>
      <x:c r="I2970" s="6">
        <x:v>27.1238071551306</x:v>
      </x:c>
      <x:c r="J2970" t="s">
        <x:v>78</x:v>
      </x:c>
      <x:c r="K2970" s="6">
        <x:v>1025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21.363</x:v>
      </x:c>
      <x:c r="R2970" s="8">
        <x:v>100810.226441907</x:v>
      </x:c>
      <x:c r="S2970" s="12">
        <x:v>260128.477373767</x:v>
      </x:c>
      <x:c r="T2970" s="12">
        <x:v>57.0300653503942</x:v>
      </x:c>
      <x:c r="U2970" s="12">
        <x:v>20.1</x:v>
      </x:c>
      <x:c r="V2970" s="12">
        <x:f>NA()</x:f>
      </x:c>
    </x:row>
    <x:row r="2971">
      <x:c r="A2971">
        <x:v>2113779</x:v>
      </x:c>
      <x:c r="B2971" s="1">
        <x:v>43313.8355270023</x:v>
      </x:c>
      <x:c r="C2971" s="6">
        <x:v>53.7585292233333</x:v>
      </x:c>
      <x:c r="D2971" s="14" t="s">
        <x:v>77</x:v>
      </x:c>
      <x:c r="E2971" s="15">
        <x:v>43278.4135865741</x:v>
      </x:c>
      <x:c r="F2971" t="s">
        <x:v>82</x:v>
      </x:c>
      <x:c r="G2971" s="6">
        <x:v>192.415089862054</x:v>
      </x:c>
      <x:c r="H2971" t="s">
        <x:v>83</x:v>
      </x:c>
      <x:c r="I2971" s="6">
        <x:v>27.1299174407686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21.358</x:v>
      </x:c>
      <x:c r="R2971" s="8">
        <x:v>100807.859201359</x:v>
      </x:c>
      <x:c r="S2971" s="12">
        <x:v>260120.627947668</x:v>
      </x:c>
      <x:c r="T2971" s="12">
        <x:v>57.0300653503942</x:v>
      </x:c>
      <x:c r="U2971" s="12">
        <x:v>20.1</x:v>
      </x:c>
      <x:c r="V2971" s="12">
        <x:f>NA()</x:f>
      </x:c>
    </x:row>
    <x:row r="2972">
      <x:c r="A2972">
        <x:v>2113791</x:v>
      </x:c>
      <x:c r="B2972" s="1">
        <x:v>43313.8355386921</x:v>
      </x:c>
      <x:c r="C2972" s="6">
        <x:v>53.77535703</x:v>
      </x:c>
      <x:c r="D2972" s="14" t="s">
        <x:v>77</x:v>
      </x:c>
      <x:c r="E2972" s="15">
        <x:v>43278.4135865741</x:v>
      </x:c>
      <x:c r="F2972" t="s">
        <x:v>82</x:v>
      </x:c>
      <x:c r="G2972" s="6">
        <x:v>192.433969258909</x:v>
      </x:c>
      <x:c r="H2972" t="s">
        <x:v>83</x:v>
      </x:c>
      <x:c r="I2972" s="6">
        <x:v>27.1176968806153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21.361</x:v>
      </x:c>
      <x:c r="R2972" s="8">
        <x:v>100804.810868706</x:v>
      </x:c>
      <x:c r="S2972" s="12">
        <x:v>260127.512404826</x:v>
      </x:c>
      <x:c r="T2972" s="12">
        <x:v>57.0300653503942</x:v>
      </x:c>
      <x:c r="U2972" s="12">
        <x:v>20.1</x:v>
      </x:c>
      <x:c r="V2972" s="12">
        <x:f>NA()</x:f>
      </x:c>
    </x:row>
    <x:row r="2973">
      <x:c r="A2973">
        <x:v>2113799</x:v>
      </x:c>
      <x:c r="B2973" s="1">
        <x:v>43313.8355503472</x:v>
      </x:c>
      <x:c r="C2973" s="6">
        <x:v>53.7921488566667</x:v>
      </x:c>
      <x:c r="D2973" s="14" t="s">
        <x:v>77</x:v>
      </x:c>
      <x:c r="E2973" s="15">
        <x:v>43278.4135865741</x:v>
      </x:c>
      <x:c r="F2973" t="s">
        <x:v>82</x:v>
      </x:c>
      <x:c r="G2973" s="6">
        <x:v>192.484013703963</x:v>
      </x:c>
      <x:c r="H2973" t="s">
        <x:v>83</x:v>
      </x:c>
      <x:c r="I2973" s="6">
        <x:v>27.1238071551306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21.356</x:v>
      </x:c>
      <x:c r="R2973" s="8">
        <x:v>100805.817582209</x:v>
      </x:c>
      <x:c r="S2973" s="12">
        <x:v>260127.120294278</x:v>
      </x:c>
      <x:c r="T2973" s="12">
        <x:v>57.0300653503942</x:v>
      </x:c>
      <x:c r="U2973" s="12">
        <x:v>20.1</x:v>
      </x:c>
      <x:c r="V2973" s="12">
        <x:f>NA()</x:f>
      </x:c>
    </x:row>
    <x:row r="2974">
      <x:c r="A2974">
        <x:v>2113805</x:v>
      </x:c>
      <x:c r="B2974" s="1">
        <x:v>43313.8355614931</x:v>
      </x:c>
      <x:c r="C2974" s="6">
        <x:v>53.8082352633333</x:v>
      </x:c>
      <x:c r="D2974" s="14" t="s">
        <x:v>77</x:v>
      </x:c>
      <x:c r="E2974" s="15">
        <x:v>43278.4135865741</x:v>
      </x:c>
      <x:c r="F2974" t="s">
        <x:v>82</x:v>
      </x:c>
      <x:c r="G2974" s="6">
        <x:v>192.450020394289</x:v>
      </x:c>
      <x:c r="H2974" t="s">
        <x:v>83</x:v>
      </x:c>
      <x:c r="I2974" s="6">
        <x:v>27.1238071551306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21.358</x:v>
      </x:c>
      <x:c r="R2974" s="8">
        <x:v>100814.417232228</x:v>
      </x:c>
      <x:c r="S2974" s="12">
        <x:v>260119.903119185</x:v>
      </x:c>
      <x:c r="T2974" s="12">
        <x:v>57.0300653503942</x:v>
      </x:c>
      <x:c r="U2974" s="12">
        <x:v>20.1</x:v>
      </x:c>
      <x:c r="V2974" s="12">
        <x:f>NA()</x:f>
      </x:c>
    </x:row>
    <x:row r="2975">
      <x:c r="A2975">
        <x:v>2113816</x:v>
      </x:c>
      <x:c r="B2975" s="1">
        <x:v>43313.8355731829</x:v>
      </x:c>
      <x:c r="C2975" s="6">
        <x:v>53.8250468266667</x:v>
      </x:c>
      <x:c r="D2975" s="14" t="s">
        <x:v>77</x:v>
      </x:c>
      <x:c r="E2975" s="15">
        <x:v>43278.4135865741</x:v>
      </x:c>
      <x:c r="F2975" t="s">
        <x:v>82</x:v>
      </x:c>
      <x:c r="G2975" s="6">
        <x:v>192.433969258909</x:v>
      </x:c>
      <x:c r="H2975" t="s">
        <x:v>83</x:v>
      </x:c>
      <x:c r="I2975" s="6">
        <x:v>27.1176968806153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21.361</x:v>
      </x:c>
      <x:c r="R2975" s="8">
        <x:v>100814.118610861</x:v>
      </x:c>
      <x:c r="S2975" s="12">
        <x:v>260128.316013589</x:v>
      </x:c>
      <x:c r="T2975" s="12">
        <x:v>57.0300653503942</x:v>
      </x:c>
      <x:c r="U2975" s="12">
        <x:v>20.1</x:v>
      </x:c>
      <x:c r="V2975" s="12">
        <x:f>NA()</x:f>
      </x:c>
    </x:row>
    <x:row r="2976">
      <x:c r="A2976">
        <x:v>2113825</x:v>
      </x:c>
      <x:c r="B2976" s="1">
        <x:v>43313.835584919</x:v>
      </x:c>
      <x:c r="C2976" s="6">
        <x:v>53.8419369033333</x:v>
      </x:c>
      <x:c r="D2976" s="14" t="s">
        <x:v>77</x:v>
      </x:c>
      <x:c r="E2976" s="15">
        <x:v>43278.4135865741</x:v>
      </x:c>
      <x:c r="F2976" t="s">
        <x:v>82</x:v>
      </x:c>
      <x:c r="G2976" s="6">
        <x:v>192.467957451576</x:v>
      </x:c>
      <x:c r="H2976" t="s">
        <x:v>83</x:v>
      </x:c>
      <x:c r="I2976" s="6">
        <x:v>27.1176968806153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21.359</x:v>
      </x:c>
      <x:c r="R2976" s="8">
        <x:v>100814.191188693</x:v>
      </x:c>
      <x:c r="S2976" s="12">
        <x:v>260129.25885865</x:v>
      </x:c>
      <x:c r="T2976" s="12">
        <x:v>57.0300653503942</x:v>
      </x:c>
      <x:c r="U2976" s="12">
        <x:v>20.1</x:v>
      </x:c>
      <x:c r="V2976" s="12">
        <x:f>NA()</x:f>
      </x:c>
    </x:row>
    <x:row r="2977">
      <x:c r="A2977">
        <x:v>2113835</x:v>
      </x:c>
      <x:c r="B2977" s="1">
        <x:v>43313.8355966782</x:v>
      </x:c>
      <x:c r="C2977" s="6">
        <x:v>53.8588754266667</x:v>
      </x:c>
      <x:c r="D2977" s="14" t="s">
        <x:v>77</x:v>
      </x:c>
      <x:c r="E2977" s="15">
        <x:v>43278.4135865741</x:v>
      </x:c>
      <x:c r="F2977" t="s">
        <x:v>82</x:v>
      </x:c>
      <x:c r="G2977" s="6">
        <x:v>192.450962419204</x:v>
      </x:c>
      <x:c r="H2977" t="s">
        <x:v>83</x:v>
      </x:c>
      <x:c r="I2977" s="6">
        <x:v>27.1176968806153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21.36</x:v>
      </x:c>
      <x:c r="R2977" s="8">
        <x:v>100809.73302138</x:v>
      </x:c>
      <x:c r="S2977" s="12">
        <x:v>260123.553637084</x:v>
      </x:c>
      <x:c r="T2977" s="12">
        <x:v>57.0300653503942</x:v>
      </x:c>
      <x:c r="U2977" s="12">
        <x:v>20.1</x:v>
      </x:c>
      <x:c r="V2977" s="12">
        <x:f>NA()</x:f>
      </x:c>
    </x:row>
    <x:row r="2978">
      <x:c r="A2978">
        <x:v>2113843</x:v>
      </x:c>
      <x:c r="B2978" s="1">
        <x:v>43313.8356077893</x:v>
      </x:c>
      <x:c r="C2978" s="6">
        <x:v>53.8748527333333</x:v>
      </x:c>
      <x:c r="D2978" s="14" t="s">
        <x:v>77</x:v>
      </x:c>
      <x:c r="E2978" s="15">
        <x:v>43278.4135865741</x:v>
      </x:c>
      <x:c r="F2978" t="s">
        <x:v>82</x:v>
      </x:c>
      <x:c r="G2978" s="6">
        <x:v>192.399988553425</x:v>
      </x:c>
      <x:c r="H2978" t="s">
        <x:v>83</x:v>
      </x:c>
      <x:c r="I2978" s="6">
        <x:v>27.1176968806153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21.363</x:v>
      </x:c>
      <x:c r="R2978" s="8">
        <x:v>100810.070219636</x:v>
      </x:c>
      <x:c r="S2978" s="12">
        <x:v>260125.157221036</x:v>
      </x:c>
      <x:c r="T2978" s="12">
        <x:v>57.0300653503942</x:v>
      </x:c>
      <x:c r="U2978" s="12">
        <x:v>20.1</x:v>
      </x:c>
      <x:c r="V2978" s="12">
        <x:f>NA()</x:f>
      </x:c>
    </x:row>
    <x:row r="2979">
      <x:c r="A2979">
        <x:v>2113854</x:v>
      </x:c>
      <x:c r="B2979" s="1">
        <x:v>43313.8356194444</x:v>
      </x:c>
      <x:c r="C2979" s="6">
        <x:v>53.89165142</x:v>
      </x:c>
      <x:c r="D2979" s="14" t="s">
        <x:v>77</x:v>
      </x:c>
      <x:c r="E2979" s="15">
        <x:v>43278.4135865741</x:v>
      </x:c>
      <x:c r="F2979" t="s">
        <x:v>82</x:v>
      </x:c>
      <x:c r="G2979" s="6">
        <x:v>192.383001007676</x:v>
      </x:c>
      <x:c r="H2979" t="s">
        <x:v>83</x:v>
      </x:c>
      <x:c r="I2979" s="6">
        <x:v>27.1176968806153</x:v>
      </x:c>
      <x:c r="J2979" t="s">
        <x:v>78</x:v>
      </x:c>
      <x:c r="K2979" s="6">
        <x:v>1025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21.364</x:v>
      </x:c>
      <x:c r="R2979" s="8">
        <x:v>100816.98056434</x:v>
      </x:c>
      <x:c r="S2979" s="12">
        <x:v>260122.881815418</x:v>
      </x:c>
      <x:c r="T2979" s="12">
        <x:v>57.0300653503942</x:v>
      </x:c>
      <x:c r="U2979" s="12">
        <x:v>20.1</x:v>
      </x:c>
      <x:c r="V2979" s="12">
        <x:f>NA()</x:f>
      </x:c>
    </x:row>
    <x:row r="2980">
      <x:c r="A2980">
        <x:v>2113860</x:v>
      </x:c>
      <x:c r="B2980" s="1">
        <x:v>43313.8356311343</x:v>
      </x:c>
      <x:c r="C2980" s="6">
        <x:v>53.908495245</x:v>
      </x:c>
      <x:c r="D2980" s="14" t="s">
        <x:v>77</x:v>
      </x:c>
      <x:c r="E2980" s="15">
        <x:v>43278.4135865741</x:v>
      </x:c>
      <x:c r="F2980" t="s">
        <x:v>82</x:v>
      </x:c>
      <x:c r="G2980" s="6">
        <x:v>192.382056240322</x:v>
      </x:c>
      <x:c r="H2980" t="s">
        <x:v>83</x:v>
      </x:c>
      <x:c r="I2980" s="6">
        <x:v>27.1238071551306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21.362</x:v>
      </x:c>
      <x:c r="R2980" s="8">
        <x:v>100806.412659999</x:v>
      </x:c>
      <x:c r="S2980" s="12">
        <x:v>260115.509071244</x:v>
      </x:c>
      <x:c r="T2980" s="12">
        <x:v>57.0300653503942</x:v>
      </x:c>
      <x:c r="U2980" s="12">
        <x:v>20.1</x:v>
      </x:c>
      <x:c r="V2980" s="12">
        <x:f>NA()</x:f>
      </x:c>
    </x:row>
    <x:row r="2981">
      <x:c r="A2981">
        <x:v>2113870</x:v>
      </x:c>
      <x:c r="B2981" s="1">
        <x:v>43313.8356428588</x:v>
      </x:c>
      <x:c r="C2981" s="6">
        <x:v>53.92536705</x:v>
      </x:c>
      <x:c r="D2981" s="14" t="s">
        <x:v>77</x:v>
      </x:c>
      <x:c r="E2981" s="15">
        <x:v>43278.4135865741</x:v>
      </x:c>
      <x:c r="F2981" t="s">
        <x:v>82</x:v>
      </x:c>
      <x:c r="G2981" s="6">
        <x:v>192.416977970409</x:v>
      </x:c>
      <x:c r="H2981" t="s">
        <x:v>83</x:v>
      </x:c>
      <x:c r="I2981" s="6">
        <x:v>27.1176968806153</x:v>
      </x:c>
      <x:c r="J2981" t="s">
        <x:v>78</x:v>
      </x:c>
      <x:c r="K2981" s="6">
        <x:v>1025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21.362</x:v>
      </x:c>
      <x:c r="R2981" s="8">
        <x:v>100813.629349989</x:v>
      </x:c>
      <x:c r="S2981" s="12">
        <x:v>260128.767228081</x:v>
      </x:c>
      <x:c r="T2981" s="12">
        <x:v>57.0300653503942</x:v>
      </x:c>
      <x:c r="U2981" s="12">
        <x:v>20.1</x:v>
      </x:c>
      <x:c r="V2981" s="12">
        <x:f>NA()</x:f>
      </x:c>
    </x:row>
    <x:row r="2982">
      <x:c r="A2982">
        <x:v>2113879</x:v>
      </x:c>
      <x:c r="B2982" s="1">
        <x:v>43313.8356539699</x:v>
      </x:c>
      <x:c r="C2982" s="6">
        <x:v>53.9413579583333</x:v>
      </x:c>
      <x:c r="D2982" s="14" t="s">
        <x:v>77</x:v>
      </x:c>
      <x:c r="E2982" s="15">
        <x:v>43278.4135865741</x:v>
      </x:c>
      <x:c r="F2982" t="s">
        <x:v>82</x:v>
      </x:c>
      <x:c r="G2982" s="6">
        <x:v>192.467016112835</x:v>
      </x:c>
      <x:c r="H2982" t="s">
        <x:v>83</x:v>
      </x:c>
      <x:c r="I2982" s="6">
        <x:v>27.1238071551306</x:v>
      </x:c>
      <x:c r="J2982" t="s">
        <x:v>78</x:v>
      </x:c>
      <x:c r="K2982" s="6">
        <x:v>1025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21.357</x:v>
      </x:c>
      <x:c r="R2982" s="8">
        <x:v>100807.933877055</x:v>
      </x:c>
      <x:c r="S2982" s="12">
        <x:v>260120.059662373</x:v>
      </x:c>
      <x:c r="T2982" s="12">
        <x:v>57.0300653503942</x:v>
      </x:c>
      <x:c r="U2982" s="12">
        <x:v>20.1</x:v>
      </x:c>
      <x:c r="V2982" s="12">
        <x:f>NA()</x:f>
      </x:c>
    </x:row>
    <x:row r="2983">
      <x:c r="A2983">
        <x:v>2113887</x:v>
      </x:c>
      <x:c r="B2983" s="1">
        <x:v>43313.8356656597</x:v>
      </x:c>
      <x:c r="C2983" s="6">
        <x:v>53.9581985916667</x:v>
      </x:c>
      <x:c r="D2983" s="14" t="s">
        <x:v>77</x:v>
      </x:c>
      <x:c r="E2983" s="15">
        <x:v>43278.4135865741</x:v>
      </x:c>
      <x:c r="F2983" t="s">
        <x:v>82</x:v>
      </x:c>
      <x:c r="G2983" s="6">
        <x:v>192.348085391543</x:v>
      </x:c>
      <x:c r="H2983" t="s">
        <x:v>83</x:v>
      </x:c>
      <x:c r="I2983" s="6">
        <x:v>27.1238071551306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21.364</x:v>
      </x:c>
      <x:c r="R2983" s="8">
        <x:v>100819.312026272</x:v>
      </x:c>
      <x:c r="S2983" s="12">
        <x:v>260119.325499317</x:v>
      </x:c>
      <x:c r="T2983" s="12">
        <x:v>57.0300653503942</x:v>
      </x:c>
      <x:c r="U2983" s="12">
        <x:v>20.1</x:v>
      </x:c>
      <x:c r="V2983" s="12">
        <x:f>NA()</x:f>
      </x:c>
    </x:row>
    <x:row r="2984">
      <x:c r="A2984">
        <x:v>2113898</x:v>
      </x:c>
      <x:c r="B2984" s="1">
        <x:v>43313.8356773148</x:v>
      </x:c>
      <x:c r="C2984" s="6">
        <x:v>53.9749842633333</x:v>
      </x:c>
      <x:c r="D2984" s="14" t="s">
        <x:v>77</x:v>
      </x:c>
      <x:c r="E2984" s="15">
        <x:v>43278.4135865741</x:v>
      </x:c>
      <x:c r="F2984" t="s">
        <x:v>82</x:v>
      </x:c>
      <x:c r="G2984" s="6">
        <x:v>192.382056240322</x:v>
      </x:c>
      <x:c r="H2984" t="s">
        <x:v>83</x:v>
      </x:c>
      <x:c r="I2984" s="6">
        <x:v>27.1238071551306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21.362</x:v>
      </x:c>
      <x:c r="R2984" s="8">
        <x:v>100820.421765144</x:v>
      </x:c>
      <x:c r="S2984" s="12">
        <x:v>260129.927727297</x:v>
      </x:c>
      <x:c r="T2984" s="12">
        <x:v>57.0300653503942</x:v>
      </x:c>
      <x:c r="U2984" s="12">
        <x:v>20.1</x:v>
      </x:c>
      <x:c r="V2984" s="12">
        <x:f>NA()</x:f>
      </x:c>
    </x:row>
    <x:row r="2985">
      <x:c r="A2985">
        <x:v>2113907</x:v>
      </x:c>
      <x:c r="B2985" s="1">
        <x:v>43313.8356890856</x:v>
      </x:c>
      <x:c r="C2985" s="6">
        <x:v>53.9919345933333</x:v>
      </x:c>
      <x:c r="D2985" s="14" t="s">
        <x:v>77</x:v>
      </x:c>
      <x:c r="E2985" s="15">
        <x:v>43278.4135865741</x:v>
      </x:c>
      <x:c r="F2985" t="s">
        <x:v>82</x:v>
      </x:c>
      <x:c r="G2985" s="6">
        <x:v>192.416977970409</x:v>
      </x:c>
      <x:c r="H2985" t="s">
        <x:v>83</x:v>
      </x:c>
      <x:c r="I2985" s="6">
        <x:v>27.1176968806153</x:v>
      </x:c>
      <x:c r="J2985" t="s">
        <x:v>78</x:v>
      </x:c>
      <x:c r="K2985" s="6">
        <x:v>1025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21.362</x:v>
      </x:c>
      <x:c r="R2985" s="8">
        <x:v>100815.82296626</x:v>
      </x:c>
      <x:c r="S2985" s="12">
        <x:v>260130.106552567</x:v>
      </x:c>
      <x:c r="T2985" s="12">
        <x:v>57.0300653503942</x:v>
      </x:c>
      <x:c r="U2985" s="12">
        <x:v>20.1</x:v>
      </x:c>
      <x:c r="V2985" s="12">
        <x:f>NA()</x:f>
      </x:c>
    </x:row>
    <x:row r="2986">
      <x:c r="A2986">
        <x:v>2113915</x:v>
      </x:c>
      <x:c r="B2986" s="1">
        <x:v>43313.8357002662</x:v>
      </x:c>
      <x:c r="C2986" s="6">
        <x:v>54.0080597866667</x:v>
      </x:c>
      <x:c r="D2986" s="14" t="s">
        <x:v>77</x:v>
      </x:c>
      <x:c r="E2986" s="15">
        <x:v>43278.4135865741</x:v>
      </x:c>
      <x:c r="F2986" t="s">
        <x:v>82</x:v>
      </x:c>
      <x:c r="G2986" s="6">
        <x:v>192.348085391543</x:v>
      </x:c>
      <x:c r="H2986" t="s">
        <x:v>83</x:v>
      </x:c>
      <x:c r="I2986" s="6">
        <x:v>27.1238071551306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21.364</x:v>
      </x:c>
      <x:c r="R2986" s="8">
        <x:v>100816.088043348</x:v>
      </x:c>
      <x:c r="S2986" s="12">
        <x:v>260133.192274938</x:v>
      </x:c>
      <x:c r="T2986" s="12">
        <x:v>57.0300653503942</x:v>
      </x:c>
      <x:c r="U2986" s="12">
        <x:v>20.1</x:v>
      </x:c>
      <x:c r="V2986" s="12">
        <x:f>NA()</x:f>
      </x:c>
    </x:row>
    <x:row r="2987">
      <x:c r="A2987">
        <x:v>2113926</x:v>
      </x:c>
      <x:c r="B2987" s="1">
        <x:v>43313.8357120023</x:v>
      </x:c>
      <x:c r="C2987" s="6">
        <x:v>54.024922145</x:v>
      </x:c>
      <x:c r="D2987" s="14" t="s">
        <x:v>77</x:v>
      </x:c>
      <x:c r="E2987" s="15">
        <x:v>43278.4135865741</x:v>
      </x:c>
      <x:c r="F2987" t="s">
        <x:v>82</x:v>
      </x:c>
      <x:c r="G2987" s="6">
        <x:v>192.383001007676</x:v>
      </x:c>
      <x:c r="H2987" t="s">
        <x:v>83</x:v>
      </x:c>
      <x:c r="I2987" s="6">
        <x:v>27.1176968806153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21.364</x:v>
      </x:c>
      <x:c r="R2987" s="8">
        <x:v>100813.897134998</x:v>
      </x:c>
      <x:c r="S2987" s="12">
        <x:v>260137.501360794</x:v>
      </x:c>
      <x:c r="T2987" s="12">
        <x:v>57.0300653503942</x:v>
      </x:c>
      <x:c r="U2987" s="12">
        <x:v>20.1</x:v>
      </x:c>
      <x:c r="V2987" s="12">
        <x:f>NA()</x:f>
      </x:c>
    </x:row>
    <x:row r="2988">
      <x:c r="A2988">
        <x:v>2113930</x:v>
      </x:c>
      <x:c r="B2988" s="1">
        <x:v>43313.8357236921</x:v>
      </x:c>
      <x:c r="C2988" s="6">
        <x:v>54.04178361</x:v>
      </x:c>
      <x:c r="D2988" s="14" t="s">
        <x:v>77</x:v>
      </x:c>
      <x:c r="E2988" s="15">
        <x:v>43278.4135865741</x:v>
      </x:c>
      <x:c r="F2988" t="s">
        <x:v>82</x:v>
      </x:c>
      <x:c r="G2988" s="6">
        <x:v>192.332049595043</x:v>
      </x:c>
      <x:c r="H2988" t="s">
        <x:v>83</x:v>
      </x:c>
      <x:c r="I2988" s="6">
        <x:v>27.1176968806153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21.367</x:v>
      </x:c>
      <x:c r="R2988" s="8">
        <x:v>100815.097923052</x:v>
      </x:c>
      <x:c r="S2988" s="12">
        <x:v>260142.771268381</x:v>
      </x:c>
      <x:c r="T2988" s="12">
        <x:v>57.0300653503942</x:v>
      </x:c>
      <x:c r="U2988" s="12">
        <x:v>20.1</x:v>
      </x:c>
      <x:c r="V2988" s="12">
        <x:f>NA()</x:f>
      </x:c>
    </x:row>
    <x:row r="2989">
      <x:c r="A2989">
        <x:v>2113940</x:v>
      </x:c>
      <x:c r="B2989" s="1">
        <x:v>43313.8357354514</x:v>
      </x:c>
      <x:c r="C2989" s="6">
        <x:v>54.0587198183333</x:v>
      </x:c>
      <x:c r="D2989" s="14" t="s">
        <x:v>77</x:v>
      </x:c>
      <x:c r="E2989" s="15">
        <x:v>43278.4135865741</x:v>
      </x:c>
      <x:c r="F2989" t="s">
        <x:v>82</x:v>
      </x:c>
      <x:c r="G2989" s="6">
        <x:v>192.365069880482</x:v>
      </x:c>
      <x:c r="H2989" t="s">
        <x:v>83</x:v>
      </x:c>
      <x:c r="I2989" s="6">
        <x:v>27.1238071551306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21.363</x:v>
      </x:c>
      <x:c r="R2989" s="8">
        <x:v>100823.71895108</x:v>
      </x:c>
      <x:c r="S2989" s="12">
        <x:v>260138.730524277</x:v>
      </x:c>
      <x:c r="T2989" s="12">
        <x:v>57.0300653503942</x:v>
      </x:c>
      <x:c r="U2989" s="12">
        <x:v>20.1</x:v>
      </x:c>
      <x:c r="V2989" s="12">
        <x:f>NA()</x:f>
      </x:c>
    </x:row>
    <x:row r="2990">
      <x:c r="A2990">
        <x:v>2113952</x:v>
      </x:c>
      <x:c r="B2990" s="1">
        <x:v>43313.8357466088</x:v>
      </x:c>
      <x:c r="C2990" s="6">
        <x:v>54.074757135</x:v>
      </x:c>
      <x:c r="D2990" s="14" t="s">
        <x:v>77</x:v>
      </x:c>
      <x:c r="E2990" s="15">
        <x:v>43278.4135865741</x:v>
      </x:c>
      <x:c r="F2990" t="s">
        <x:v>82</x:v>
      </x:c>
      <x:c r="G2990" s="6">
        <x:v>192.366015332883</x:v>
      </x:c>
      <x:c r="H2990" t="s">
        <x:v>83</x:v>
      </x:c>
      <x:c r="I2990" s="6">
        <x:v>27.1176968806153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21.365</x:v>
      </x:c>
      <x:c r="R2990" s="8">
        <x:v>100816.892985565</x:v>
      </x:c>
      <x:c r="S2990" s="12">
        <x:v>260129.838777422</x:v>
      </x:c>
      <x:c r="T2990" s="12">
        <x:v>57.0300653503942</x:v>
      </x:c>
      <x:c r="U2990" s="12">
        <x:v>20.1</x:v>
      </x:c>
      <x:c r="V2990" s="12">
        <x:f>NA()</x:f>
      </x:c>
    </x:row>
    <x:row r="2991">
      <x:c r="A2991">
        <x:v>2113958</x:v>
      </x:c>
      <x:c r="B2991" s="1">
        <x:v>43313.8357583681</x:v>
      </x:c>
      <x:c r="C2991" s="6">
        <x:v>54.0916980183333</x:v>
      </x:c>
      <x:c r="D2991" s="14" t="s">
        <x:v>77</x:v>
      </x:c>
      <x:c r="E2991" s="15">
        <x:v>43278.4135865741</x:v>
      </x:c>
      <x:c r="F2991" t="s">
        <x:v>82</x:v>
      </x:c>
      <x:c r="G2991" s="6">
        <x:v>192.347137938834</x:v>
      </x:c>
      <x:c r="H2991" t="s">
        <x:v>83</x:v>
      </x:c>
      <x:c r="I2991" s="6">
        <x:v>27.1299174407686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21.362</x:v>
      </x:c>
      <x:c r="R2991" s="8">
        <x:v>100816.104683494</x:v>
      </x:c>
      <x:c r="S2991" s="12">
        <x:v>260138.428441879</x:v>
      </x:c>
      <x:c r="T2991" s="12">
        <x:v>57.0300653503942</x:v>
      </x:c>
      <x:c r="U2991" s="12">
        <x:v>20.1</x:v>
      </x:c>
      <x:c r="V2991" s="12">
        <x:f>NA()</x:f>
      </x:c>
    </x:row>
    <x:row r="2992">
      <x:c r="A2992">
        <x:v>2113966</x:v>
      </x:c>
      <x:c r="B2992" s="1">
        <x:v>43313.8357701042</x:v>
      </x:c>
      <x:c r="C2992" s="6">
        <x:v>54.1086055016667</x:v>
      </x:c>
      <x:c r="D2992" s="14" t="s">
        <x:v>77</x:v>
      </x:c>
      <x:c r="E2992" s="15">
        <x:v>43278.4135865741</x:v>
      </x:c>
      <x:c r="F2992" t="s">
        <x:v>82</x:v>
      </x:c>
      <x:c r="G2992" s="6">
        <x:v>192.399988553425</x:v>
      </x:c>
      <x:c r="H2992" t="s">
        <x:v>83</x:v>
      </x:c>
      <x:c r="I2992" s="6">
        <x:v>27.1176968806153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21.363</x:v>
      </x:c>
      <x:c r="R2992" s="8">
        <x:v>100820.728324251</x:v>
      </x:c>
      <x:c r="S2992" s="12">
        <x:v>260128.958934106</x:v>
      </x:c>
      <x:c r="T2992" s="12">
        <x:v>57.0300653503942</x:v>
      </x:c>
      <x:c r="U2992" s="12">
        <x:v>20.1</x:v>
      </x:c>
      <x:c r="V2992" s="12">
        <x:f>NA()</x:f>
      </x:c>
    </x:row>
    <x:row r="2993">
      <x:c r="A2993">
        <x:v>2113975</x:v>
      </x:c>
      <x:c r="B2993" s="1">
        <x:v>43313.8357818287</x:v>
      </x:c>
      <x:c r="C2993" s="6">
        <x:v>54.1254774133333</x:v>
      </x:c>
      <x:c r="D2993" s="14" t="s">
        <x:v>77</x:v>
      </x:c>
      <x:c r="E2993" s="15">
        <x:v>43278.4135865741</x:v>
      </x:c>
      <x:c r="F2993" t="s">
        <x:v>82</x:v>
      </x:c>
      <x:c r="G2993" s="6">
        <x:v>192.382056240322</x:v>
      </x:c>
      <x:c r="H2993" t="s">
        <x:v>83</x:v>
      </x:c>
      <x:c r="I2993" s="6">
        <x:v>27.1238071551306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21.362</x:v>
      </x:c>
      <x:c r="R2993" s="8">
        <x:v>100829.618970621</x:v>
      </x:c>
      <x:c r="S2993" s="12">
        <x:v>260136.917337012</x:v>
      </x:c>
      <x:c r="T2993" s="12">
        <x:v>57.0300653503942</x:v>
      </x:c>
      <x:c r="U2993" s="12">
        <x:v>20.1</x:v>
      </x:c>
      <x:c r="V2993" s="12">
        <x:f>NA()</x:f>
      </x:c>
    </x:row>
    <x:row r="2994">
      <x:c r="A2994">
        <x:v>2113984</x:v>
      </x:c>
      <x:c r="B2994" s="1">
        <x:v>43313.8357929398</x:v>
      </x:c>
      <x:c r="C2994" s="6">
        <x:v>54.14151716</x:v>
      </x:c>
      <x:c r="D2994" s="14" t="s">
        <x:v>77</x:v>
      </x:c>
      <x:c r="E2994" s="15">
        <x:v>43278.4135865741</x:v>
      </x:c>
      <x:c r="F2994" t="s">
        <x:v>82</x:v>
      </x:c>
      <x:c r="G2994" s="6">
        <x:v>192.365069880482</x:v>
      </x:c>
      <x:c r="H2994" t="s">
        <x:v>83</x:v>
      </x:c>
      <x:c r="I2994" s="6">
        <x:v>27.1238071551306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21.363</x:v>
      </x:c>
      <x:c r="R2994" s="8">
        <x:v>100824.524429153</x:v>
      </x:c>
      <x:c r="S2994" s="12">
        <x:v>260116.672547642</x:v>
      </x:c>
      <x:c r="T2994" s="12">
        <x:v>57.0300653503942</x:v>
      </x:c>
      <x:c r="U2994" s="12">
        <x:v>20.1</x:v>
      </x:c>
      <x:c r="V2994" s="12">
        <x:f>NA()</x:f>
      </x:c>
    </x:row>
    <x:row r="2995">
      <x:c r="A2995">
        <x:v>2113995</x:v>
      </x:c>
      <x:c r="B2995" s="1">
        <x:v>43313.8358046643</x:v>
      </x:c>
      <x:c r="C2995" s="6">
        <x:v>54.1583611466667</x:v>
      </x:c>
      <x:c r="D2995" s="14" t="s">
        <x:v>77</x:v>
      </x:c>
      <x:c r="E2995" s="15">
        <x:v>43278.4135865741</x:v>
      </x:c>
      <x:c r="F2995" t="s">
        <x:v>82</x:v>
      </x:c>
      <x:c r="G2995" s="6">
        <x:v>192.450020394289</x:v>
      </x:c>
      <x:c r="H2995" t="s">
        <x:v>83</x:v>
      </x:c>
      <x:c r="I2995" s="6">
        <x:v>27.1238071551306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21.358</x:v>
      </x:c>
      <x:c r="R2995" s="8">
        <x:v>100821.736240989</x:v>
      </x:c>
      <x:c r="S2995" s="12">
        <x:v>260131.572461092</x:v>
      </x:c>
      <x:c r="T2995" s="12">
        <x:v>57.0300653503942</x:v>
      </x:c>
      <x:c r="U2995" s="12">
        <x:v>20.1</x:v>
      </x:c>
      <x:c r="V2995" s="12">
        <x:f>NA()</x:f>
      </x:c>
    </x:row>
    <x:row r="2996">
      <x:c r="A2996">
        <x:v>2114002</x:v>
      </x:c>
      <x:c r="B2996" s="1">
        <x:v>43313.8358164005</x:v>
      </x:c>
      <x:c r="C2996" s="6">
        <x:v>54.1752793616667</x:v>
      </x:c>
      <x:c r="D2996" s="14" t="s">
        <x:v>77</x:v>
      </x:c>
      <x:c r="E2996" s="15">
        <x:v>43278.4135865741</x:v>
      </x:c>
      <x:c r="F2996" t="s">
        <x:v>82</x:v>
      </x:c>
      <x:c r="G2996" s="6">
        <x:v>192.366015332883</x:v>
      </x:c>
      <x:c r="H2996" t="s">
        <x:v>83</x:v>
      </x:c>
      <x:c r="I2996" s="6">
        <x:v>27.1176968806153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21.365</x:v>
      </x:c>
      <x:c r="R2996" s="8">
        <x:v>100819.281146793</x:v>
      </x:c>
      <x:c r="S2996" s="12">
        <x:v>260137.042661548</x:v>
      </x:c>
      <x:c r="T2996" s="12">
        <x:v>57.0300653503942</x:v>
      </x:c>
      <x:c r="U2996" s="12">
        <x:v>20.1</x:v>
      </x:c>
      <x:c r="V2996" s="12">
        <x:f>NA()</x:f>
      </x:c>
    </x:row>
    <x:row r="2997">
      <x:c r="A2997">
        <x:v>2114015</x:v>
      </x:c>
      <x:c r="B2997" s="1">
        <x:v>43313.8358280903</x:v>
      </x:c>
      <x:c r="C2997" s="6">
        <x:v>54.19210297</x:v>
      </x:c>
      <x:c r="D2997" s="14" t="s">
        <x:v>77</x:v>
      </x:c>
      <x:c r="E2997" s="15">
        <x:v>43278.4135865741</x:v>
      </x:c>
      <x:c r="F2997" t="s">
        <x:v>82</x:v>
      </x:c>
      <x:c r="G2997" s="6">
        <x:v>192.365069880482</x:v>
      </x:c>
      <x:c r="H2997" t="s">
        <x:v>83</x:v>
      </x:c>
      <x:c r="I2997" s="6">
        <x:v>27.1238071551306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21.363</x:v>
      </x:c>
      <x:c r="R2997" s="8">
        <x:v>100818.048686843</x:v>
      </x:c>
      <x:c r="S2997" s="12">
        <x:v>260131.055360757</x:v>
      </x:c>
      <x:c r="T2997" s="12">
        <x:v>57.0300653503942</x:v>
      </x:c>
      <x:c r="U2997" s="12">
        <x:v>20.1</x:v>
      </x:c>
      <x:c r="V2997" s="12">
        <x:f>NA()</x:f>
      </x:c>
    </x:row>
    <x:row r="2998">
      <x:c r="A2998">
        <x:v>2114025</x:v>
      </x:c>
      <x:c r="B2998" s="1">
        <x:v>43313.8358392361</x:v>
      </x:c>
      <x:c r="C2998" s="6">
        <x:v>54.2081396333333</x:v>
      </x:c>
      <x:c r="D2998" s="14" t="s">
        <x:v>77</x:v>
      </x:c>
      <x:c r="E2998" s="15">
        <x:v>43278.4135865741</x:v>
      </x:c>
      <x:c r="F2998" t="s">
        <x:v>82</x:v>
      </x:c>
      <x:c r="G2998" s="6">
        <x:v>192.416977970409</x:v>
      </x:c>
      <x:c r="H2998" t="s">
        <x:v>83</x:v>
      </x:c>
      <x:c r="I2998" s="6">
        <x:v>27.1176968806153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21.362</x:v>
      </x:c>
      <x:c r="R2998" s="8">
        <x:v>100824.828890828</x:v>
      </x:c>
      <x:c r="S2998" s="12">
        <x:v>260112.138777615</x:v>
      </x:c>
      <x:c r="T2998" s="12">
        <x:v>57.0300653503942</x:v>
      </x:c>
      <x:c r="U2998" s="12">
        <x:v>20.1</x:v>
      </x:c>
      <x:c r="V2998" s="12">
        <x:f>NA()</x:f>
      </x:c>
    </x:row>
    <x:row r="2999">
      <x:c r="A2999">
        <x:v>2114036</x:v>
      </x:c>
      <x:c r="B2999" s="1">
        <x:v>43313.8358509259</x:v>
      </x:c>
      <x:c r="C2999" s="6">
        <x:v>54.2249900583333</x:v>
      </x:c>
      <x:c r="D2999" s="14" t="s">
        <x:v>77</x:v>
      </x:c>
      <x:c r="E2999" s="15">
        <x:v>43278.4135865741</x:v>
      </x:c>
      <x:c r="F2999" t="s">
        <x:v>82</x:v>
      </x:c>
      <x:c r="G2999" s="6">
        <x:v>192.399044471342</x:v>
      </x:c>
      <x:c r="H2999" t="s">
        <x:v>83</x:v>
      </x:c>
      <x:c r="I2999" s="6">
        <x:v>27.1238071551306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21.361</x:v>
      </x:c>
      <x:c r="R2999" s="8">
        <x:v>100824.34735663</x:v>
      </x:c>
      <x:c r="S2999" s="12">
        <x:v>260124.440359327</x:v>
      </x:c>
      <x:c r="T2999" s="12">
        <x:v>57.0300653503942</x:v>
      </x:c>
      <x:c r="U2999" s="12">
        <x:v>20.1</x:v>
      </x:c>
      <x:c r="V2999" s="12">
        <x:f>NA()</x:f>
      </x:c>
    </x:row>
    <x:row r="3000">
      <x:c r="A3000">
        <x:v>2114045</x:v>
      </x:c>
      <x:c r="B3000" s="1">
        <x:v>43313.8358626157</x:v>
      </x:c>
      <x:c r="C3000" s="6">
        <x:v>54.2418464833333</x:v>
      </x:c>
      <x:c r="D3000" s="14" t="s">
        <x:v>77</x:v>
      </x:c>
      <x:c r="E3000" s="15">
        <x:v>43278.4135865741</x:v>
      </x:c>
      <x:c r="F3000" t="s">
        <x:v>82</x:v>
      </x:c>
      <x:c r="G3000" s="6">
        <x:v>192.365069880482</x:v>
      </x:c>
      <x:c r="H3000" t="s">
        <x:v>83</x:v>
      </x:c>
      <x:c r="I3000" s="6">
        <x:v>27.1238071551306</x:v>
      </x:c>
      <x:c r="J3000" t="s">
        <x:v>78</x:v>
      </x:c>
      <x:c r="K3000" s="6">
        <x:v>1025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21.363</x:v>
      </x:c>
      <x:c r="R3000" s="8">
        <x:v>100820.671419487</x:v>
      </x:c>
      <x:c r="S3000" s="12">
        <x:v>260130.198636028</x:v>
      </x:c>
      <x:c r="T3000" s="12">
        <x:v>57.0300653503942</x:v>
      </x:c>
      <x:c r="U3000" s="12">
        <x:v>20.1</x:v>
      </x:c>
      <x:c r="V3000" s="12">
        <x:f>NA()</x:f>
      </x:c>
    </x:row>
    <x:row r="3001">
      <x:c r="A3001">
        <x:v>2114055</x:v>
      </x:c>
      <x:c r="B3001" s="1">
        <x:v>43313.8358743403</x:v>
      </x:c>
      <x:c r="C3001" s="6">
        <x:v>54.25871085</x:v>
      </x:c>
      <x:c r="D3001" s="14" t="s">
        <x:v>77</x:v>
      </x:c>
      <x:c r="E3001" s="15">
        <x:v>43278.4135865741</x:v>
      </x:c>
      <x:c r="F3001" t="s">
        <x:v>82</x:v>
      </x:c>
      <x:c r="G3001" s="6">
        <x:v>192.365069880482</x:v>
      </x:c>
      <x:c r="H3001" t="s">
        <x:v>83</x:v>
      </x:c>
      <x:c r="I3001" s="6">
        <x:v>27.1238071551306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21.363</x:v>
      </x:c>
      <x:c r="R3001" s="8">
        <x:v>100816.590687306</x:v>
      </x:c>
      <x:c r="S3001" s="12">
        <x:v>260125.644179661</x:v>
      </x:c>
      <x:c r="T3001" s="12">
        <x:v>57.0300653503942</x:v>
      </x:c>
      <x:c r="U3001" s="12">
        <x:v>20.1</x:v>
      </x:c>
      <x:c r="V3001" s="12">
        <x:f>NA()</x:f>
      </x:c>
    </x:row>
    <x:row r="3002">
      <x:c r="A3002">
        <x:v>2114064</x:v>
      </x:c>
      <x:c r="B3002" s="1">
        <x:v>43313.8358854514</x:v>
      </x:c>
      <x:c r="C3002" s="6">
        <x:v>54.27471758</x:v>
      </x:c>
      <x:c r="D3002" s="14" t="s">
        <x:v>77</x:v>
      </x:c>
      <x:c r="E3002" s="15">
        <x:v>43278.4135865741</x:v>
      </x:c>
      <x:c r="F3002" t="s">
        <x:v>82</x:v>
      </x:c>
      <x:c r="G3002" s="6">
        <x:v>192.330154635844</x:v>
      </x:c>
      <x:c r="H3002" t="s">
        <x:v>83</x:v>
      </x:c>
      <x:c r="I3002" s="6">
        <x:v>27.1299174407686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21.363</x:v>
      </x:c>
      <x:c r="R3002" s="8">
        <x:v>100812.464789154</x:v>
      </x:c>
      <x:c r="S3002" s="12">
        <x:v>260110.978697247</x:v>
      </x:c>
      <x:c r="T3002" s="12">
        <x:v>57.0300653503942</x:v>
      </x:c>
      <x:c r="U3002" s="12">
        <x:v>20.1</x:v>
      </x:c>
      <x:c r="V3002" s="12">
        <x:f>NA()</x:f>
      </x:c>
    </x:row>
    <x:row r="3003">
      <x:c r="A3003">
        <x:v>2114072</x:v>
      </x:c>
      <x:c r="B3003" s="1">
        <x:v>43313.8358971412</x:v>
      </x:c>
      <x:c r="C3003" s="6">
        <x:v>54.2915454366667</x:v>
      </x:c>
      <x:c r="D3003" s="14" t="s">
        <x:v>77</x:v>
      </x:c>
      <x:c r="E3003" s="15">
        <x:v>43278.4135865741</x:v>
      </x:c>
      <x:c r="F3003" t="s">
        <x:v>82</x:v>
      </x:c>
      <x:c r="G3003" s="6">
        <x:v>192.399044471342</x:v>
      </x:c>
      <x:c r="H3003" t="s">
        <x:v>83</x:v>
      </x:c>
      <x:c r="I3003" s="6">
        <x:v>27.1238071551306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21.361</x:v>
      </x:c>
      <x:c r="R3003" s="8">
        <x:v>100829.815410725</x:v>
      </x:c>
      <x:c r="S3003" s="12">
        <x:v>260125.462978874</x:v>
      </x:c>
      <x:c r="T3003" s="12">
        <x:v>57.0300653503942</x:v>
      </x:c>
      <x:c r="U3003" s="12">
        <x:v>20.1</x:v>
      </x:c>
      <x:c r="V3003" s="12">
        <x:f>NA()</x:f>
      </x:c>
    </x:row>
    <x:row r="3004">
      <x:c r="A3004">
        <x:v>2114082</x:v>
      </x:c>
      <x:c r="B3004" s="1">
        <x:v>43313.8359088773</x:v>
      </x:c>
      <x:c r="C3004" s="6">
        <x:v>54.30841903</x:v>
      </x:c>
      <x:c r="D3004" s="14" t="s">
        <x:v>77</x:v>
      </x:c>
      <x:c r="E3004" s="15">
        <x:v>43278.4135865741</x:v>
      </x:c>
      <x:c r="F3004" t="s">
        <x:v>82</x:v>
      </x:c>
      <x:c r="G3004" s="6">
        <x:v>192.382056240322</x:v>
      </x:c>
      <x:c r="H3004" t="s">
        <x:v>83</x:v>
      </x:c>
      <x:c r="I3004" s="6">
        <x:v>27.1238071551306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21.362</x:v>
      </x:c>
      <x:c r="R3004" s="8">
        <x:v>100824.960555508</x:v>
      </x:c>
      <x:c r="S3004" s="12">
        <x:v>260119.743152444</x:v>
      </x:c>
      <x:c r="T3004" s="12">
        <x:v>57.0300653503942</x:v>
      </x:c>
      <x:c r="U3004" s="12">
        <x:v>20.1</x:v>
      </x:c>
      <x:c r="V3004" s="12">
        <x:f>NA()</x:f>
      </x:c>
    </x:row>
    <x:row r="3005">
      <x:c r="A3005">
        <x:v>2114090</x:v>
      </x:c>
      <x:c r="B3005" s="1">
        <x:v>43313.8359206366</x:v>
      </x:c>
      <x:c r="C3005" s="6">
        <x:v>54.32536158</x:v>
      </x:c>
      <x:c r="D3005" s="14" t="s">
        <x:v>77</x:v>
      </x:c>
      <x:c r="E3005" s="15">
        <x:v>43278.4135865741</x:v>
      </x:c>
      <x:c r="F3005" t="s">
        <x:v>82</x:v>
      </x:c>
      <x:c r="G3005" s="6">
        <x:v>192.315069531435</x:v>
      </x:c>
      <x:c r="H3005" t="s">
        <x:v>83</x:v>
      </x:c>
      <x:c r="I3005" s="6">
        <x:v>27.1176968806153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21.368</x:v>
      </x:c>
      <x:c r="R3005" s="8">
        <x:v>100820.528073884</x:v>
      </x:c>
      <x:c r="S3005" s="12">
        <x:v>260118.420911699</x:v>
      </x:c>
      <x:c r="T3005" s="12">
        <x:v>57.0300653503942</x:v>
      </x:c>
      <x:c r="U3005" s="12">
        <x:v>20.1</x:v>
      </x:c>
      <x:c r="V3005" s="12">
        <x:f>NA()</x:f>
      </x:c>
    </x:row>
    <x:row r="3006">
      <x:c r="A3006">
        <x:v>2114099</x:v>
      </x:c>
      <x:c r="B3006" s="1">
        <x:v>43313.8359322917</x:v>
      </x:c>
      <x:c r="C3006" s="6">
        <x:v>54.3421804633333</x:v>
      </x:c>
      <x:c r="D3006" s="14" t="s">
        <x:v>77</x:v>
      </x:c>
      <x:c r="E3006" s="15">
        <x:v>43278.4135865741</x:v>
      </x:c>
      <x:c r="F3006" t="s">
        <x:v>82</x:v>
      </x:c>
      <x:c r="G3006" s="6">
        <x:v>192.399988553425</x:v>
      </x:c>
      <x:c r="H3006" t="s">
        <x:v>83</x:v>
      </x:c>
      <x:c r="I3006" s="6">
        <x:v>27.1176968806153</x:v>
      </x:c>
      <x:c r="J3006" t="s">
        <x:v>78</x:v>
      </x:c>
      <x:c r="K3006" s="6">
        <x:v>1025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21.363</x:v>
      </x:c>
      <x:c r="R3006" s="8">
        <x:v>100825.608513393</x:v>
      </x:c>
      <x:c r="S3006" s="12">
        <x:v>260120.148772616</x:v>
      </x:c>
      <x:c r="T3006" s="12">
        <x:v>57.0300653503942</x:v>
      </x:c>
      <x:c r="U3006" s="12">
        <x:v>20.1</x:v>
      </x:c>
      <x:c r="V3006" s="12">
        <x:f>NA()</x:f>
      </x:c>
    </x:row>
    <x:row r="3007">
      <x:c r="A3007">
        <x:v>2114108</x:v>
      </x:c>
      <x:c r="B3007" s="1">
        <x:v>43313.8359434838</x:v>
      </x:c>
      <x:c r="C3007" s="6">
        <x:v>54.358258015</x:v>
      </x:c>
      <x:c r="D3007" s="14" t="s">
        <x:v>77</x:v>
      </x:c>
      <x:c r="E3007" s="15">
        <x:v>43278.4135865741</x:v>
      </x:c>
      <x:c r="F3007" t="s">
        <x:v>82</x:v>
      </x:c>
      <x:c r="G3007" s="6">
        <x:v>192.399988553425</x:v>
      </x:c>
      <x:c r="H3007" t="s">
        <x:v>83</x:v>
      </x:c>
      <x:c r="I3007" s="6">
        <x:v>27.1176968806153</x:v>
      </x:c>
      <x:c r="J3007" t="s">
        <x:v>78</x:v>
      </x:c>
      <x:c r="K3007" s="6">
        <x:v>1025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21.363</x:v>
      </x:c>
      <x:c r="R3007" s="8">
        <x:v>100828.023081254</x:v>
      </x:c>
      <x:c r="S3007" s="12">
        <x:v>260119.609193776</x:v>
      </x:c>
      <x:c r="T3007" s="12">
        <x:v>57.0300653503942</x:v>
      </x:c>
      <x:c r="U3007" s="12">
        <x:v>20.1</x:v>
      </x:c>
      <x:c r="V3007" s="12">
        <x:f>NA()</x:f>
      </x:c>
    </x:row>
    <x:row r="3008">
      <x:c r="A3008">
        <x:v>2114117</x:v>
      </x:c>
      <x:c r="B3008" s="1">
        <x:v>43313.8359551736</x:v>
      </x:c>
      <x:c r="C3008" s="6">
        <x:v>54.3751081133333</x:v>
      </x:c>
      <x:c r="D3008" s="14" t="s">
        <x:v>77</x:v>
      </x:c>
      <x:c r="E3008" s="15">
        <x:v>43278.4135865741</x:v>
      </x:c>
      <x:c r="F3008" t="s">
        <x:v>82</x:v>
      </x:c>
      <x:c r="G3008" s="6">
        <x:v>192.331102773224</x:v>
      </x:c>
      <x:c r="H3008" t="s">
        <x:v>83</x:v>
      </x:c>
      <x:c r="I3008" s="6">
        <x:v>27.1238071551306</x:v>
      </x:c>
      <x:c r="J3008" t="s">
        <x:v>78</x:v>
      </x:c>
      <x:c r="K3008" s="6">
        <x:v>1025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21.365</x:v>
      </x:c>
      <x:c r="R3008" s="8">
        <x:v>100822.892794016</x:v>
      </x:c>
      <x:c r="S3008" s="12">
        <x:v>260132.623130933</x:v>
      </x:c>
      <x:c r="T3008" s="12">
        <x:v>57.0300653503942</x:v>
      </x:c>
      <x:c r="U3008" s="12">
        <x:v>20.1</x:v>
      </x:c>
      <x:c r="V3008" s="12">
        <x:f>NA()</x:f>
      </x:c>
    </x:row>
    <x:row r="3009">
      <x:c r="A3009">
        <x:v>2114123</x:v>
      </x:c>
      <x:c r="B3009" s="1">
        <x:v>43313.8359669792</x:v>
      </x:c>
      <x:c r="C3009" s="6">
        <x:v>54.39210112</x:v>
      </x:c>
      <x:c r="D3009" s="14" t="s">
        <x:v>77</x:v>
      </x:c>
      <x:c r="E3009" s="15">
        <x:v>43278.4135865741</x:v>
      </x:c>
      <x:c r="F3009" t="s">
        <x:v>82</x:v>
      </x:c>
      <x:c r="G3009" s="6">
        <x:v>192.331102773224</x:v>
      </x:c>
      <x:c r="H3009" t="s">
        <x:v>83</x:v>
      </x:c>
      <x:c r="I3009" s="6">
        <x:v>27.1238071551306</x:v>
      </x:c>
      <x:c r="J3009" t="s">
        <x:v>78</x:v>
      </x:c>
      <x:c r="K3009" s="6">
        <x:v>1025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21.365</x:v>
      </x:c>
      <x:c r="R3009" s="8">
        <x:v>100829.831788148</x:v>
      </x:c>
      <x:c r="S3009" s="12">
        <x:v>260110.609298403</x:v>
      </x:c>
      <x:c r="T3009" s="12">
        <x:v>57.0300653503942</x:v>
      </x:c>
      <x:c r="U3009" s="12">
        <x:v>20.1</x:v>
      </x:c>
      <x:c r="V3009" s="12">
        <x:f>NA()</x:f>
      </x:c>
    </x:row>
    <x:row r="3010">
      <x:c r="A3010">
        <x:v>2114135</x:v>
      </x:c>
      <x:c r="B3010" s="1">
        <x:v>43313.8359780903</x:v>
      </x:c>
      <x:c r="C3010" s="6">
        <x:v>54.4080909266667</x:v>
      </x:c>
      <x:c r="D3010" s="14" t="s">
        <x:v>77</x:v>
      </x:c>
      <x:c r="E3010" s="15">
        <x:v>43278.4135865741</x:v>
      </x:c>
      <x:c r="F3010" t="s">
        <x:v>82</x:v>
      </x:c>
      <x:c r="G3010" s="6">
        <x:v>192.315069531435</x:v>
      </x:c>
      <x:c r="H3010" t="s">
        <x:v>83</x:v>
      </x:c>
      <x:c r="I3010" s="6">
        <x:v>27.1176968806153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21.368</x:v>
      </x:c>
      <x:c r="R3010" s="8">
        <x:v>100830.461489738</x:v>
      </x:c>
      <x:c r="S3010" s="12">
        <x:v>260122.731111339</x:v>
      </x:c>
      <x:c r="T3010" s="12">
        <x:v>57.0300653503942</x:v>
      </x:c>
      <x:c r="U3010" s="12">
        <x:v>20.1</x:v>
      </x:c>
      <x:c r="V3010" s="12">
        <x:f>NA()</x:f>
      </x:c>
    </x:row>
    <x:row r="3011">
      <x:c r="A3011">
        <x:v>2114143</x:v>
      </x:c>
      <x:c r="B3011" s="1">
        <x:v>43313.8359897801</x:v>
      </x:c>
      <x:c r="C3011" s="6">
        <x:v>54.4249186016667</x:v>
      </x:c>
      <x:c r="D3011" s="14" t="s">
        <x:v>77</x:v>
      </x:c>
      <x:c r="E3011" s="15">
        <x:v>43278.4135865741</x:v>
      </x:c>
      <x:c r="F3011" t="s">
        <x:v>82</x:v>
      </x:c>
      <x:c r="G3011" s="6">
        <x:v>192.314122025246</x:v>
      </x:c>
      <x:c r="H3011" t="s">
        <x:v>83</x:v>
      </x:c>
      <x:c r="I3011" s="6">
        <x:v>27.1238071551306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21.366</x:v>
      </x:c>
      <x:c r="R3011" s="8">
        <x:v>100829.019144979</x:v>
      </x:c>
      <x:c r="S3011" s="12">
        <x:v>260112.884158835</x:v>
      </x:c>
      <x:c r="T3011" s="12">
        <x:v>57.0300653503942</x:v>
      </x:c>
      <x:c r="U3011" s="12">
        <x:v>20.1</x:v>
      </x:c>
      <x:c r="V3011" s="12">
        <x:f>NA()</x:f>
      </x:c>
    </x:row>
    <x:row r="3012">
      <x:c r="A3012">
        <x:v>2114149</x:v>
      </x:c>
      <x:c r="B3012" s="1">
        <x:v>43313.8360015856</x:v>
      </x:c>
      <x:c r="C3012" s="6">
        <x:v>54.441922855</x:v>
      </x:c>
      <x:c r="D3012" s="14" t="s">
        <x:v>77</x:v>
      </x:c>
      <x:c r="E3012" s="15">
        <x:v>43278.4135865741</x:v>
      </x:c>
      <x:c r="F3012" t="s">
        <x:v>82</x:v>
      </x:c>
      <x:c r="G3012" s="6">
        <x:v>192.348085391543</x:v>
      </x:c>
      <x:c r="H3012" t="s">
        <x:v>83</x:v>
      </x:c>
      <x:c r="I3012" s="6">
        <x:v>27.1238071551306</x:v>
      </x:c>
      <x:c r="J3012" t="s">
        <x:v>78</x:v>
      </x:c>
      <x:c r="K3012" s="6">
        <x:v>1025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21.364</x:v>
      </x:c>
      <x:c r="R3012" s="8">
        <x:v>100834.392858892</x:v>
      </x:c>
      <x:c r="S3012" s="12">
        <x:v>260107.591464228</x:v>
      </x:c>
      <x:c r="T3012" s="12">
        <x:v>57.0300653503942</x:v>
      </x:c>
      <x:c r="U3012" s="12">
        <x:v>20.1</x:v>
      </x:c>
      <x:c r="V3012" s="12">
        <x:f>NA()</x:f>
      </x:c>
    </x:row>
    <x:row r="3013">
      <x:c r="A3013">
        <x:v>2114159</x:v>
      </x:c>
      <x:c r="B3013" s="1">
        <x:v>43313.8360132755</x:v>
      </x:c>
      <x:c r="C3013" s="6">
        <x:v>54.45877308</x:v>
      </x:c>
      <x:c r="D3013" s="14" t="s">
        <x:v>77</x:v>
      </x:c>
      <x:c r="E3013" s="15">
        <x:v>43278.4135865741</x:v>
      </x:c>
      <x:c r="F3013" t="s">
        <x:v>82</x:v>
      </x:c>
      <x:c r="G3013" s="6">
        <x:v>192.331102773224</x:v>
      </x:c>
      <x:c r="H3013" t="s">
        <x:v>83</x:v>
      </x:c>
      <x:c r="I3013" s="6">
        <x:v>27.1238071551306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21.365</x:v>
      </x:c>
      <x:c r="R3013" s="8">
        <x:v>100839.931954012</x:v>
      </x:c>
      <x:c r="S3013" s="12">
        <x:v>260106.580262723</x:v>
      </x:c>
      <x:c r="T3013" s="12">
        <x:v>57.0300653503942</x:v>
      </x:c>
      <x:c r="U3013" s="12">
        <x:v>20.1</x:v>
      </x:c>
      <x:c r="V3013" s="12">
        <x:f>NA()</x:f>
      </x:c>
    </x:row>
    <x:row r="3014">
      <x:c r="A3014">
        <x:v>2114171</x:v>
      </x:c>
      <x:c r="B3014" s="1">
        <x:v>43313.8360243866</x:v>
      </x:c>
      <x:c r="C3014" s="6">
        <x:v>54.4747563416667</x:v>
      </x:c>
      <x:c r="D3014" s="14" t="s">
        <x:v>77</x:v>
      </x:c>
      <x:c r="E3014" s="15">
        <x:v>43278.4135865741</x:v>
      </x:c>
      <x:c r="F3014" t="s">
        <x:v>82</x:v>
      </x:c>
      <x:c r="G3014" s="6">
        <x:v>192.331102773224</x:v>
      </x:c>
      <x:c r="H3014" t="s">
        <x:v>83</x:v>
      </x:c>
      <x:c r="I3014" s="6">
        <x:v>27.1238071551306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21.365</x:v>
      </x:c>
      <x:c r="R3014" s="8">
        <x:v>100832.534707172</x:v>
      </x:c>
      <x:c r="S3014" s="12">
        <x:v>260121.507659077</x:v>
      </x:c>
      <x:c r="T3014" s="12">
        <x:v>57.0300653503942</x:v>
      </x:c>
      <x:c r="U3014" s="12">
        <x:v>20.1</x:v>
      </x:c>
      <x:c r="V3014" s="12">
        <x:f>NA()</x:f>
      </x:c>
    </x:row>
    <x:row r="3015">
      <x:c r="A3015">
        <x:v>2114180</x:v>
      </x:c>
      <x:c r="B3015" s="1">
        <x:v>43313.8360360764</x:v>
      </x:c>
      <x:c r="C3015" s="6">
        <x:v>54.4915886983333</x:v>
      </x:c>
      <x:c r="D3015" s="14" t="s">
        <x:v>77</x:v>
      </x:c>
      <x:c r="E3015" s="15">
        <x:v>43278.4135865741</x:v>
      </x:c>
      <x:c r="F3015" t="s">
        <x:v>82</x:v>
      </x:c>
      <x:c r="G3015" s="6">
        <x:v>192.348085391543</x:v>
      </x:c>
      <x:c r="H3015" t="s">
        <x:v>83</x:v>
      </x:c>
      <x:c r="I3015" s="6">
        <x:v>27.1238071551306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21.364</x:v>
      </x:c>
      <x:c r="R3015" s="8">
        <x:v>100832.322248367</x:v>
      </x:c>
      <x:c r="S3015" s="12">
        <x:v>260118.616868829</x:v>
      </x:c>
      <x:c r="T3015" s="12">
        <x:v>57.0300653503942</x:v>
      </x:c>
      <x:c r="U3015" s="12">
        <x:v>20.1</x:v>
      </x:c>
      <x:c r="V3015" s="12">
        <x:f>NA()</x:f>
      </x:c>
    </x:row>
    <x:row r="3016">
      <x:c r="A3016">
        <x:v>2114189</x:v>
      </x:c>
      <x:c r="B3016" s="1">
        <x:v>43313.8360477662</x:v>
      </x:c>
      <x:c r="C3016" s="6">
        <x:v>54.508437815</x:v>
      </x:c>
      <x:c r="D3016" s="14" t="s">
        <x:v>77</x:v>
      </x:c>
      <x:c r="E3016" s="15">
        <x:v>43278.4135865741</x:v>
      </x:c>
      <x:c r="F3016" t="s">
        <x:v>82</x:v>
      </x:c>
      <x:c r="G3016" s="6">
        <x:v>192.298091337663</x:v>
      </x:c>
      <x:c r="H3016" t="s">
        <x:v>83</x:v>
      </x:c>
      <x:c r="I3016" s="6">
        <x:v>27.1176968806153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21.369</x:v>
      </x:c>
      <x:c r="R3016" s="8">
        <x:v>100824.330726469</x:v>
      </x:c>
      <x:c r="S3016" s="12">
        <x:v>260105.857962544</x:v>
      </x:c>
      <x:c r="T3016" s="12">
        <x:v>57.0300653503942</x:v>
      </x:c>
      <x:c r="U3016" s="12">
        <x:v>20.1</x:v>
      </x:c>
      <x:c r="V3016" s="12">
        <x:f>NA()</x:f>
      </x:c>
    </x:row>
    <x:row r="3017">
      <x:c r="A3017">
        <x:v>2114198</x:v>
      </x:c>
      <x:c r="B3017" s="1">
        <x:v>43313.8360594097</x:v>
      </x:c>
      <x:c r="C3017" s="6">
        <x:v>54.5252332166667</x:v>
      </x:c>
      <x:c r="D3017" s="14" t="s">
        <x:v>77</x:v>
      </x:c>
      <x:c r="E3017" s="15">
        <x:v>43278.4135865741</x:v>
      </x:c>
      <x:c r="F3017" t="s">
        <x:v>82</x:v>
      </x:c>
      <x:c r="G3017" s="6">
        <x:v>192.314122025246</x:v>
      </x:c>
      <x:c r="H3017" t="s">
        <x:v>83</x:v>
      </x:c>
      <x:c r="I3017" s="6">
        <x:v>27.1238071551306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21.366</x:v>
      </x:c>
      <x:c r="R3017" s="8">
        <x:v>100827.920353656</x:v>
      </x:c>
      <x:c r="S3017" s="12">
        <x:v>260112.279978</x:v>
      </x:c>
      <x:c r="T3017" s="12">
        <x:v>57.0300653503942</x:v>
      </x:c>
      <x:c r="U3017" s="12">
        <x:v>20.1</x:v>
      </x:c>
      <x:c r="V3017" s="12">
        <x:f>NA()</x:f>
      </x:c>
    </x:row>
    <x:row r="3018">
      <x:c r="A3018">
        <x:v>2114206</x:v>
      </x:c>
      <x:c r="B3018" s="1">
        <x:v>43313.8360710995</x:v>
      </x:c>
      <x:c r="C3018" s="6">
        <x:v>54.542033585</x:v>
      </x:c>
      <x:c r="D3018" s="14" t="s">
        <x:v>77</x:v>
      </x:c>
      <x:c r="E3018" s="15">
        <x:v>43278.4135865741</x:v>
      </x:c>
      <x:c r="F3018" t="s">
        <x:v>82</x:v>
      </x:c>
      <x:c r="G3018" s="6">
        <x:v>192.331102773224</x:v>
      </x:c>
      <x:c r="H3018" t="s">
        <x:v>83</x:v>
      </x:c>
      <x:c r="I3018" s="6">
        <x:v>27.1238071551306</x:v>
      </x:c>
      <x:c r="J3018" t="s">
        <x:v>78</x:v>
      </x:c>
      <x:c r="K3018" s="6">
        <x:v>1025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21.365</x:v>
      </x:c>
      <x:c r="R3018" s="8">
        <x:v>100824.453236196</x:v>
      </x:c>
      <x:c r="S3018" s="12">
        <x:v>260112.922294111</x:v>
      </x:c>
      <x:c r="T3018" s="12">
        <x:v>57.0300653503942</x:v>
      </x:c>
      <x:c r="U3018" s="12">
        <x:v>20.1</x:v>
      </x:c>
      <x:c r="V3018" s="12">
        <x:f>NA()</x:f>
      </x:c>
    </x:row>
    <x:row r="3019">
      <x:c r="A3019">
        <x:v>2114213</x:v>
      </x:c>
      <x:c r="B3019" s="1">
        <x:v>43313.8360822106</x:v>
      </x:c>
      <x:c r="C3019" s="6">
        <x:v>54.55802402</x:v>
      </x:c>
      <x:c r="D3019" s="14" t="s">
        <x:v>77</x:v>
      </x:c>
      <x:c r="E3019" s="15">
        <x:v>43278.4135865741</x:v>
      </x:c>
      <x:c r="F3019" t="s">
        <x:v>82</x:v>
      </x:c>
      <x:c r="G3019" s="6">
        <x:v>192.296193641279</x:v>
      </x:c>
      <x:c r="H3019" t="s">
        <x:v>83</x:v>
      </x:c>
      <x:c r="I3019" s="6">
        <x:v>27.1299174407686</x:v>
      </x:c>
      <x:c r="J3019" t="s">
        <x:v>78</x:v>
      </x:c>
      <x:c r="K3019" s="6">
        <x:v>1025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21.365</x:v>
      </x:c>
      <x:c r="R3019" s="8">
        <x:v>100830.337148962</x:v>
      </x:c>
      <x:c r="S3019" s="12">
        <x:v>260099.41544114</x:v>
      </x:c>
      <x:c r="T3019" s="12">
        <x:v>57.0300653503942</x:v>
      </x:c>
      <x:c r="U3019" s="12">
        <x:v>20.1</x:v>
      </x:c>
      <x:c r="V3019" s="12">
        <x:f>NA()</x:f>
      </x:c>
    </x:row>
    <x:row r="3020">
      <x:c r="A3020">
        <x:v>2114224</x:v>
      </x:c>
      <x:c r="B3020" s="1">
        <x:v>43313.8360938657</x:v>
      </x:c>
      <x:c r="C3020" s="6">
        <x:v>54.5748515066667</x:v>
      </x:c>
      <x:c r="D3020" s="14" t="s">
        <x:v>77</x:v>
      </x:c>
      <x:c r="E3020" s="15">
        <x:v>43278.4135865741</x:v>
      </x:c>
      <x:c r="F3020" t="s">
        <x:v>82</x:v>
      </x:c>
      <x:c r="G3020" s="6">
        <x:v>192.297143147327</x:v>
      </x:c>
      <x:c r="H3020" t="s">
        <x:v>83</x:v>
      </x:c>
      <x:c r="I3020" s="6">
        <x:v>27.1238071551306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21.367</x:v>
      </x:c>
      <x:c r="R3020" s="8">
        <x:v>100834.812717045</x:v>
      </x:c>
      <x:c r="S3020" s="12">
        <x:v>260105.755976349</x:v>
      </x:c>
      <x:c r="T3020" s="12">
        <x:v>57.0300653503942</x:v>
      </x:c>
      <x:c r="U3020" s="12">
        <x:v>20.1</x:v>
      </x:c>
      <x:c r="V3020" s="12">
        <x:f>NA()</x:f>
      </x:c>
    </x:row>
    <x:row r="3021">
      <x:c r="A3021">
        <x:v>2114233</x:v>
      </x:c>
      <x:c r="B3021" s="1">
        <x:v>43313.8361056366</x:v>
      </x:c>
      <x:c r="C3021" s="6">
        <x:v>54.5917552016667</x:v>
      </x:c>
      <x:c r="D3021" s="14" t="s">
        <x:v>77</x:v>
      </x:c>
      <x:c r="E3021" s="15">
        <x:v>43278.4135865741</x:v>
      </x:c>
      <x:c r="F3021" t="s">
        <x:v>82</x:v>
      </x:c>
      <x:c r="G3021" s="6">
        <x:v>192.331102773224</x:v>
      </x:c>
      <x:c r="H3021" t="s">
        <x:v>83</x:v>
      </x:c>
      <x:c r="I3021" s="6">
        <x:v>27.1238071551306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21.365</x:v>
      </x:c>
      <x:c r="R3021" s="8">
        <x:v>100828.05134532</x:v>
      </x:c>
      <x:c r="S3021" s="12">
        <x:v>260106.568966201</x:v>
      </x:c>
      <x:c r="T3021" s="12">
        <x:v>57.0300653503942</x:v>
      </x:c>
      <x:c r="U3021" s="12">
        <x:v>20.1</x:v>
      </x:c>
      <x:c r="V3021" s="12">
        <x:f>NA()</x:f>
      </x:c>
    </x:row>
    <x:row r="3022">
      <x:c r="A3022">
        <x:v>2114242</x:v>
      </x:c>
      <x:c r="B3022" s="1">
        <x:v>43313.8361173264</x:v>
      </x:c>
      <x:c r="C3022" s="6">
        <x:v>54.6086190766667</x:v>
      </x:c>
      <x:c r="D3022" s="14" t="s">
        <x:v>77</x:v>
      </x:c>
      <x:c r="E3022" s="15">
        <x:v>43278.4135865741</x:v>
      </x:c>
      <x:c r="F3022" t="s">
        <x:v>82</x:v>
      </x:c>
      <x:c r="G3022" s="6">
        <x:v>192.349031528765</x:v>
      </x:c>
      <x:c r="H3022" t="s">
        <x:v>83</x:v>
      </x:c>
      <x:c r="I3022" s="6">
        <x:v>27.1176968806153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21.366</x:v>
      </x:c>
      <x:c r="R3022" s="8">
        <x:v>100829.178167503</x:v>
      </x:c>
      <x:c r="S3022" s="12">
        <x:v>260108.132367282</x:v>
      </x:c>
      <x:c r="T3022" s="12">
        <x:v>57.0300653503942</x:v>
      </x:c>
      <x:c r="U3022" s="12">
        <x:v>20.1</x:v>
      </x:c>
      <x:c r="V3022" s="12">
        <x:f>NA()</x:f>
      </x:c>
    </x:row>
    <x:row r="3023">
      <x:c r="A3023">
        <x:v>2114252</x:v>
      </x:c>
      <x:c r="B3023" s="1">
        <x:v>43313.8361290509</x:v>
      </x:c>
      <x:c r="C3023" s="6">
        <x:v>54.6254723716667</x:v>
      </x:c>
      <x:c r="D3023" s="14" t="s">
        <x:v>77</x:v>
      </x:c>
      <x:c r="E3023" s="15">
        <x:v>43278.4135865741</x:v>
      </x:c>
      <x:c r="F3023" t="s">
        <x:v>82</x:v>
      </x:c>
      <x:c r="G3023" s="6">
        <x:v>192.262240126737</x:v>
      </x:c>
      <x:c r="H3023" t="s">
        <x:v>83</x:v>
      </x:c>
      <x:c r="I3023" s="6">
        <x:v>27.1299174407686</x:v>
      </x:c>
      <x:c r="J3023" t="s">
        <x:v>78</x:v>
      </x:c>
      <x:c r="K3023" s="6">
        <x:v>1025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21.367</x:v>
      </x:c>
      <x:c r="R3023" s="8">
        <x:v>100841.858648368</x:v>
      </x:c>
      <x:c r="S3023" s="12">
        <x:v>260118.527637941</x:v>
      </x:c>
      <x:c r="T3023" s="12">
        <x:v>57.0300653503942</x:v>
      </x:c>
      <x:c r="U3023" s="12">
        <x:v>20.1</x:v>
      </x:c>
      <x:c r="V3023" s="12">
        <x:f>NA()</x:f>
      </x:c>
    </x:row>
    <x:row r="3024">
      <x:c r="A3024">
        <x:v>2114260</x:v>
      </x:c>
      <x:c r="B3024" s="1">
        <x:v>43313.8361401968</x:v>
      </x:c>
      <x:c r="C3024" s="6">
        <x:v>54.6415381683333</x:v>
      </x:c>
      <x:c r="D3024" s="14" t="s">
        <x:v>77</x:v>
      </x:c>
      <x:c r="E3024" s="15">
        <x:v>43278.4135865741</x:v>
      </x:c>
      <x:c r="F3024" t="s">
        <x:v>82</x:v>
      </x:c>
      <x:c r="G3024" s="6">
        <x:v>192.348085391543</x:v>
      </x:c>
      <x:c r="H3024" t="s">
        <x:v>83</x:v>
      </x:c>
      <x:c r="I3024" s="6">
        <x:v>27.1238071551306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21.364</x:v>
      </x:c>
      <x:c r="R3024" s="8">
        <x:v>100835.152238652</x:v>
      </x:c>
      <x:c r="S3024" s="12">
        <x:v>260105.387901736</x:v>
      </x:c>
      <x:c r="T3024" s="12">
        <x:v>57.0300653503942</x:v>
      </x:c>
      <x:c r="U3024" s="12">
        <x:v>20.1</x:v>
      </x:c>
      <x:c r="V3024" s="12">
        <x:f>NA()</x:f>
      </x:c>
    </x:row>
    <x:row r="3025">
      <x:c r="A3025">
        <x:v>2114269</x:v>
      </x:c>
      <x:c r="B3025" s="1">
        <x:v>43313.8361518866</x:v>
      </x:c>
      <x:c r="C3025" s="6">
        <x:v>54.6583784666667</x:v>
      </x:c>
      <x:c r="D3025" s="14" t="s">
        <x:v>77</x:v>
      </x:c>
      <x:c r="E3025" s="15">
        <x:v>43278.4135865741</x:v>
      </x:c>
      <x:c r="F3025" t="s">
        <x:v>82</x:v>
      </x:c>
      <x:c r="G3025" s="6">
        <x:v>192.314122025246</x:v>
      </x:c>
      <x:c r="H3025" t="s">
        <x:v>83</x:v>
      </x:c>
      <x:c r="I3025" s="6">
        <x:v>27.1238071551306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21.366</x:v>
      </x:c>
      <x:c r="R3025" s="8">
        <x:v>100838.878363937</x:v>
      </x:c>
      <x:c r="S3025" s="12">
        <x:v>260113.50591613</x:v>
      </x:c>
      <x:c r="T3025" s="12">
        <x:v>57.0300653503942</x:v>
      </x:c>
      <x:c r="U3025" s="12">
        <x:v>20.1</x:v>
      </x:c>
      <x:c r="V3025" s="12">
        <x:f>NA()</x:f>
      </x:c>
    </x:row>
    <x:row r="3026">
      <x:c r="A3026">
        <x:v>2114279</x:v>
      </x:c>
      <x:c r="B3026" s="1">
        <x:v>43313.8361635764</x:v>
      </x:c>
      <x:c r="C3026" s="6">
        <x:v>54.6752354766667</x:v>
      </x:c>
      <x:c r="D3026" s="14" t="s">
        <x:v>77</x:v>
      </x:c>
      <x:c r="E3026" s="15">
        <x:v>43278.4135865741</x:v>
      </x:c>
      <x:c r="F3026" t="s">
        <x:v>82</x:v>
      </x:c>
      <x:c r="G3026" s="6">
        <x:v>192.315069531435</x:v>
      </x:c>
      <x:c r="H3026" t="s">
        <x:v>83</x:v>
      </x:c>
      <x:c r="I3026" s="6">
        <x:v>27.1176968806153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21.368</x:v>
      </x:c>
      <x:c r="R3026" s="8">
        <x:v>100826.402525234</x:v>
      </x:c>
      <x:c r="S3026" s="12">
        <x:v>260094.653660545</x:v>
      </x:c>
      <x:c r="T3026" s="12">
        <x:v>57.0300653503942</x:v>
      </x:c>
      <x:c r="U3026" s="12">
        <x:v>20.1</x:v>
      </x:c>
      <x:c r="V3026" s="12">
        <x:f>NA()</x:f>
      </x:c>
    </x:row>
    <x:row r="3027">
      <x:c r="A3027">
        <x:v>2114288</x:v>
      </x:c>
      <x:c r="B3027" s="1">
        <x:v>43313.8361753125</x:v>
      </x:c>
      <x:c r="C3027" s="6">
        <x:v>54.692131525</x:v>
      </x:c>
      <x:c r="D3027" s="14" t="s">
        <x:v>77</x:v>
      </x:c>
      <x:c r="E3027" s="15">
        <x:v>43278.4135865741</x:v>
      </x:c>
      <x:c r="F3027" t="s">
        <x:v>82</x:v>
      </x:c>
      <x:c r="G3027" s="6">
        <x:v>192.349031528765</x:v>
      </x:c>
      <x:c r="H3027" t="s">
        <x:v>83</x:v>
      </x:c>
      <x:c r="I3027" s="6">
        <x:v>27.1176968806153</x:v>
      </x:c>
      <x:c r="J3027" t="s">
        <x:v>78</x:v>
      </x:c>
      <x:c r="K3027" s="6">
        <x:v>1025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21.366</x:v>
      </x:c>
      <x:c r="R3027" s="8">
        <x:v>100832.038819278</x:v>
      </x:c>
      <x:c r="S3027" s="12">
        <x:v>260087.107259036</x:v>
      </x:c>
      <x:c r="T3027" s="12">
        <x:v>57.0300653503942</x:v>
      </x:c>
      <x:c r="U3027" s="12">
        <x:v>20.1</x:v>
      </x:c>
      <x:c r="V3027" s="12">
        <x:f>NA()</x:f>
      </x:c>
    </x:row>
    <x:row r="3028">
      <x:c r="A3028">
        <x:v>2114294</x:v>
      </x:c>
      <x:c r="B3028" s="1">
        <x:v>43313.8361864583</x:v>
      </x:c>
      <x:c r="C3028" s="6">
        <x:v>54.7081648133333</x:v>
      </x:c>
      <x:c r="D3028" s="14" t="s">
        <x:v>77</x:v>
      </x:c>
      <x:c r="E3028" s="15">
        <x:v>43278.4135865741</x:v>
      </x:c>
      <x:c r="F3028" t="s">
        <x:v>82</x:v>
      </x:c>
      <x:c r="G3028" s="6">
        <x:v>192.245266173774</x:v>
      </x:c>
      <x:c r="H3028" t="s">
        <x:v>83</x:v>
      </x:c>
      <x:c r="I3028" s="6">
        <x:v>27.1299174407686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21.368</x:v>
      </x:c>
      <x:c r="R3028" s="8">
        <x:v>100838.031519953</x:v>
      </x:c>
      <x:c r="S3028" s="12">
        <x:v>260095.402641838</x:v>
      </x:c>
      <x:c r="T3028" s="12">
        <x:v>57.0300653503942</x:v>
      </x:c>
      <x:c r="U3028" s="12">
        <x:v>20.1</x:v>
      </x:c>
      <x:c r="V3028" s="12">
        <x:f>NA()</x:f>
      </x:c>
    </x:row>
    <x:row r="3029">
      <x:c r="A3029">
        <x:v>2114305</x:v>
      </x:c>
      <x:c r="B3029" s="1">
        <x:v>43313.8361981134</x:v>
      </x:c>
      <x:c r="C3029" s="6">
        <x:v>54.7249666033333</x:v>
      </x:c>
      <x:c r="D3029" s="14" t="s">
        <x:v>77</x:v>
      </x:c>
      <x:c r="E3029" s="15">
        <x:v>43278.4135865741</x:v>
      </x:c>
      <x:c r="F3029" t="s">
        <x:v>82</x:v>
      </x:c>
      <x:c r="G3029" s="6">
        <x:v>192.366015332883</x:v>
      </x:c>
      <x:c r="H3029" t="s">
        <x:v>83</x:v>
      </x:c>
      <x:c r="I3029" s="6">
        <x:v>27.1176968806153</x:v>
      </x:c>
      <x:c r="J3029" t="s">
        <x:v>78</x:v>
      </x:c>
      <x:c r="K3029" s="6">
        <x:v>1025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21.365</x:v>
      </x:c>
      <x:c r="R3029" s="8">
        <x:v>100833.82562895</x:v>
      </x:c>
      <x:c r="S3029" s="12">
        <x:v>260098.192932444</x:v>
      </x:c>
      <x:c r="T3029" s="12">
        <x:v>57.0300653503942</x:v>
      </x:c>
      <x:c r="U3029" s="12">
        <x:v>20.1</x:v>
      </x:c>
      <x:c r="V3029" s="12">
        <x:f>NA()</x:f>
      </x:c>
    </x:row>
    <x:row r="3030">
      <x:c r="A3030">
        <x:v>2114313</x:v>
      </x:c>
      <x:c r="B3030" s="1">
        <x:v>43313.836209838</x:v>
      </x:c>
      <x:c r="C3030" s="6">
        <x:v>54.7418465466667</x:v>
      </x:c>
      <x:c r="D3030" s="14" t="s">
        <x:v>77</x:v>
      </x:c>
      <x:c r="E3030" s="15">
        <x:v>43278.4135865741</x:v>
      </x:c>
      <x:c r="F3030" t="s">
        <x:v>82</x:v>
      </x:c>
      <x:c r="G3030" s="6">
        <x:v>192.348085391543</x:v>
      </x:c>
      <x:c r="H3030" t="s">
        <x:v>83</x:v>
      </x:c>
      <x:c r="I3030" s="6">
        <x:v>27.1238071551306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21.364</x:v>
      </x:c>
      <x:c r="R3030" s="8">
        <x:v>100839.961831963</x:v>
      </x:c>
      <x:c r="S3030" s="12">
        <x:v>260109.951312855</x:v>
      </x:c>
      <x:c r="T3030" s="12">
        <x:v>57.0300653503942</x:v>
      </x:c>
      <x:c r="U3030" s="12">
        <x:v>20.1</x:v>
      </x:c>
      <x:c r="V3030" s="12">
        <x:f>NA()</x:f>
      </x:c>
    </x:row>
    <x:row r="3031">
      <x:c r="A3031">
        <x:v>2114321</x:v>
      </x:c>
      <x:c r="B3031" s="1">
        <x:v>43313.8362216088</x:v>
      </x:c>
      <x:c r="C3031" s="6">
        <x:v>54.7587959566667</x:v>
      </x:c>
      <x:c r="D3031" s="14" t="s">
        <x:v>77</x:v>
      </x:c>
      <x:c r="E3031" s="15">
        <x:v>43278.4135865741</x:v>
      </x:c>
      <x:c r="F3031" t="s">
        <x:v>82</x:v>
      </x:c>
      <x:c r="G3031" s="6">
        <x:v>192.246217731136</x:v>
      </x:c>
      <x:c r="H3031" t="s">
        <x:v>83</x:v>
      </x:c>
      <x:c r="I3031" s="6">
        <x:v>27.1238071551306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21.37</x:v>
      </x:c>
      <x:c r="R3031" s="8">
        <x:v>100838.386199145</x:v>
      </x:c>
      <x:c r="S3031" s="12">
        <x:v>260104.489022963</x:v>
      </x:c>
      <x:c r="T3031" s="12">
        <x:v>57.0300653503942</x:v>
      </x:c>
      <x:c r="U3031" s="12">
        <x:v>20.1</x:v>
      </x:c>
      <x:c r="V3031" s="12">
        <x:f>NA()</x:f>
      </x:c>
    </x:row>
    <x:row r="3032">
      <x:c r="A3032">
        <x:v>2114327</x:v>
      </x:c>
      <x:c r="B3032" s="1">
        <x:v>43313.8362327546</x:v>
      </x:c>
      <x:c r="C3032" s="6">
        <x:v>54.7748129016667</x:v>
      </x:c>
      <x:c r="D3032" s="14" t="s">
        <x:v>77</x:v>
      </x:c>
      <x:c r="E3032" s="15">
        <x:v>43278.4135865741</x:v>
      </x:c>
      <x:c r="F3032" t="s">
        <x:v>82</x:v>
      </x:c>
      <x:c r="G3032" s="6">
        <x:v>192.297143147327</x:v>
      </x:c>
      <x:c r="H3032" t="s">
        <x:v>83</x:v>
      </x:c>
      <x:c r="I3032" s="6">
        <x:v>27.1238071551306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21.367</x:v>
      </x:c>
      <x:c r="R3032" s="8">
        <x:v>100841.90223361</x:v>
      </x:c>
      <x:c r="S3032" s="12">
        <x:v>260114.603210762</x:v>
      </x:c>
      <x:c r="T3032" s="12">
        <x:v>57.0300653503942</x:v>
      </x:c>
      <x:c r="U3032" s="12">
        <x:v>20.1</x:v>
      </x:c>
      <x:c r="V3032" s="12">
        <x:f>NA()</x:f>
      </x:c>
    </x:row>
    <x:row r="3033">
      <x:c r="A3033">
        <x:v>2114336</x:v>
      </x:c>
      <x:c r="B3033" s="1">
        <x:v>43313.8362444444</x:v>
      </x:c>
      <x:c r="C3033" s="6">
        <x:v>54.7916496833333</x:v>
      </x:c>
      <x:c r="D3033" s="14" t="s">
        <x:v>77</x:v>
      </x:c>
      <x:c r="E3033" s="15">
        <x:v>43278.4135865741</x:v>
      </x:c>
      <x:c r="F3033" t="s">
        <x:v>82</x:v>
      </x:c>
      <x:c r="G3033" s="6">
        <x:v>192.332049595043</x:v>
      </x:c>
      <x:c r="H3033" t="s">
        <x:v>83</x:v>
      </x:c>
      <x:c r="I3033" s="6">
        <x:v>27.1176968806153</x:v>
      </x:c>
      <x:c r="J3033" t="s">
        <x:v>78</x:v>
      </x:c>
      <x:c r="K3033" s="6">
        <x:v>1025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21.367</x:v>
      </x:c>
      <x:c r="R3033" s="8">
        <x:v>100834.651107025</x:v>
      </x:c>
      <x:c r="S3033" s="12">
        <x:v>260112.138777922</x:v>
      </x:c>
      <x:c r="T3033" s="12">
        <x:v>57.0300653503942</x:v>
      </x:c>
      <x:c r="U3033" s="12">
        <x:v>20.1</x:v>
      </x:c>
      <x:c r="V3033" s="12">
        <x:f>NA()</x:f>
      </x:c>
    </x:row>
    <x:row r="3034">
      <x:c r="A3034">
        <x:v>2114346</x:v>
      </x:c>
      <x:c r="B3034" s="1">
        <x:v>43313.83625625</x:v>
      </x:c>
      <x:c r="C3034" s="6">
        <x:v>54.808639065</x:v>
      </x:c>
      <x:c r="D3034" s="14" t="s">
        <x:v>77</x:v>
      </x:c>
      <x:c r="E3034" s="15">
        <x:v>43278.4135865741</x:v>
      </x:c>
      <x:c r="F3034" t="s">
        <x:v>82</x:v>
      </x:c>
      <x:c r="G3034" s="6">
        <x:v>192.332049595043</x:v>
      </x:c>
      <x:c r="H3034" t="s">
        <x:v>83</x:v>
      </x:c>
      <x:c r="I3034" s="6">
        <x:v>27.1176968806153</x:v>
      </x:c>
      <x:c r="J3034" t="s">
        <x:v>78</x:v>
      </x:c>
      <x:c r="K3034" s="6">
        <x:v>1025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21.367</x:v>
      </x:c>
      <x:c r="R3034" s="8">
        <x:v>100845.409823332</x:v>
      </x:c>
      <x:c r="S3034" s="12">
        <x:v>260109.363105389</x:v>
      </x:c>
      <x:c r="T3034" s="12">
        <x:v>57.0300653503942</x:v>
      </x:c>
      <x:c r="U3034" s="12">
        <x:v>20.1</x:v>
      </x:c>
      <x:c r="V3034" s="12">
        <x:f>NA()</x:f>
      </x:c>
    </x:row>
    <x:row r="3035">
      <x:c r="A3035">
        <x:v>2114353</x:v>
      </x:c>
      <x:c r="B3035" s="1">
        <x:v>43313.8362673958</x:v>
      </x:c>
      <x:c r="C3035" s="6">
        <x:v>54.8247069183333</x:v>
      </x:c>
      <x:c r="D3035" s="14" t="s">
        <x:v>77</x:v>
      </x:c>
      <x:c r="E3035" s="15">
        <x:v>43278.4135865741</x:v>
      </x:c>
      <x:c r="F3035" t="s">
        <x:v>82</x:v>
      </x:c>
      <x:c r="G3035" s="6">
        <x:v>192.245266173774</x:v>
      </x:c>
      <x:c r="H3035" t="s">
        <x:v>83</x:v>
      </x:c>
      <x:c r="I3035" s="6">
        <x:v>27.1299174407686</x:v>
      </x:c>
      <x:c r="J3035" t="s">
        <x:v>78</x:v>
      </x:c>
      <x:c r="K3035" s="6">
        <x:v>1025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21.368</x:v>
      </x:c>
      <x:c r="R3035" s="8">
        <x:v>100844.616900082</x:v>
      </x:c>
      <x:c r="S3035" s="12">
        <x:v>260092.592827822</x:v>
      </x:c>
      <x:c r="T3035" s="12">
        <x:v>57.0300653503942</x:v>
      </x:c>
      <x:c r="U3035" s="12">
        <x:v>20.1</x:v>
      </x:c>
      <x:c r="V3035" s="12">
        <x:f>NA()</x:f>
      </x:c>
    </x:row>
    <x:row r="3036">
      <x:c r="A3036">
        <x:v>2114364</x:v>
      </x:c>
      <x:c r="B3036" s="1">
        <x:v>43313.8362790856</x:v>
      </x:c>
      <x:c r="C3036" s="6">
        <x:v>54.841536745</x:v>
      </x:c>
      <x:c r="D3036" s="14" t="s">
        <x:v>77</x:v>
      </x:c>
      <x:c r="E3036" s="15">
        <x:v>43278.4135865741</x:v>
      </x:c>
      <x:c r="F3036" t="s">
        <x:v>82</x:v>
      </x:c>
      <x:c r="G3036" s="6">
        <x:v>192.297143147327</x:v>
      </x:c>
      <x:c r="H3036" t="s">
        <x:v>83</x:v>
      </x:c>
      <x:c r="I3036" s="6">
        <x:v>27.1238071551306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21.367</x:v>
      </x:c>
      <x:c r="R3036" s="8">
        <x:v>100842.34190106</x:v>
      </x:c>
      <x:c r="S3036" s="12">
        <x:v>260097.063917433</x:v>
      </x:c>
      <x:c r="T3036" s="12">
        <x:v>57.0300653503942</x:v>
      </x:c>
      <x:c r="U3036" s="12">
        <x:v>20.1</x:v>
      </x:c>
      <x:c r="V3036" s="12">
        <x:f>NA()</x:f>
      </x:c>
    </x:row>
    <x:row r="3037">
      <x:c r="A3037">
        <x:v>2114371</x:v>
      </x:c>
      <x:c r="B3037" s="1">
        <x:v>43313.8362907407</x:v>
      </x:c>
      <x:c r="C3037" s="6">
        <x:v>54.85835002</x:v>
      </x:c>
      <x:c r="D3037" s="14" t="s">
        <x:v>77</x:v>
      </x:c>
      <x:c r="E3037" s="15">
        <x:v>43278.4135865741</x:v>
      </x:c>
      <x:c r="F3037" t="s">
        <x:v>82</x:v>
      </x:c>
      <x:c r="G3037" s="6">
        <x:v>192.263191000552</x:v>
      </x:c>
      <x:c r="H3037" t="s">
        <x:v>83</x:v>
      </x:c>
      <x:c r="I3037" s="6">
        <x:v>27.1238071551306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21.369</x:v>
      </x:c>
      <x:c r="R3037" s="8">
        <x:v>100845.280384227</x:v>
      </x:c>
      <x:c r="S3037" s="12">
        <x:v>260111.512572109</x:v>
      </x:c>
      <x:c r="T3037" s="12">
        <x:v>57.0300653503942</x:v>
      </x:c>
      <x:c r="U3037" s="12">
        <x:v>20.1</x:v>
      </x:c>
      <x:c r="V3037" s="12">
        <x:f>NA()</x:f>
      </x:c>
    </x:row>
    <x:row r="3038">
      <x:c r="A3038">
        <x:v>2114385</x:v>
      </x:c>
      <x:c r="B3038" s="1">
        <x:v>43313.8363025116</x:v>
      </x:c>
      <x:c r="C3038" s="6">
        <x:v>54.8752906266667</x:v>
      </x:c>
      <x:c r="D3038" s="14" t="s">
        <x:v>77</x:v>
      </x:c>
      <x:c r="E3038" s="15">
        <x:v>43278.4135865741</x:v>
      </x:c>
      <x:c r="F3038" t="s">
        <x:v>82</x:v>
      </x:c>
      <x:c r="G3038" s="6">
        <x:v>192.279215949145</x:v>
      </x:c>
      <x:c r="H3038" t="s">
        <x:v>83</x:v>
      </x:c>
      <x:c r="I3038" s="6">
        <x:v>27.1299174407686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21.366</x:v>
      </x:c>
      <x:c r="R3038" s="8">
        <x:v>100848.858770764</x:v>
      </x:c>
      <x:c r="S3038" s="12">
        <x:v>260113.711917023</x:v>
      </x:c>
      <x:c r="T3038" s="12">
        <x:v>57.0300653503942</x:v>
      </x:c>
      <x:c r="U3038" s="12">
        <x:v>20.1</x:v>
      </x:c>
      <x:c r="V3038" s="12">
        <x:f>NA()</x:f>
      </x:c>
    </x:row>
    <x:row r="3039">
      <x:c r="A3039">
        <x:v>2114394</x:v>
      </x:c>
      <x:c r="B3039" s="1">
        <x:v>43313.8363136921</x:v>
      </x:c>
      <x:c r="C3039" s="6">
        <x:v>54.8913814383333</x:v>
      </x:c>
      <x:c r="D3039" s="14" t="s">
        <x:v>77</x:v>
      </x:c>
      <x:c r="E3039" s="15">
        <x:v>43278.4135865741</x:v>
      </x:c>
      <x:c r="F3039" t="s">
        <x:v>82</x:v>
      </x:c>
      <x:c r="G3039" s="6">
        <x:v>192.28016613919</x:v>
      </x:c>
      <x:c r="H3039" t="s">
        <x:v>83</x:v>
      </x:c>
      <x:c r="I3039" s="6">
        <x:v>27.1238071551306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21.368</x:v>
      </x:c>
      <x:c r="R3039" s="8">
        <x:v>100854.490572187</x:v>
      </x:c>
      <x:c r="S3039" s="12">
        <x:v>260109.307945961</x:v>
      </x:c>
      <x:c r="T3039" s="12">
        <x:v>57.0300653503942</x:v>
      </x:c>
      <x:c r="U3039" s="12">
        <x:v>20.1</x:v>
      </x:c>
      <x:c r="V3039" s="12">
        <x:f>NA()</x:f>
      </x:c>
    </x:row>
    <x:row r="3040">
      <x:c r="A3040">
        <x:v>2114402</x:v>
      </x:c>
      <x:c r="B3040" s="1">
        <x:v>43313.8363254282</x:v>
      </x:c>
      <x:c r="C3040" s="6">
        <x:v>54.9082734333333</x:v>
      </x:c>
      <x:c r="D3040" s="14" t="s">
        <x:v>77</x:v>
      </x:c>
      <x:c r="E3040" s="15">
        <x:v>43278.4135865741</x:v>
      </x:c>
      <x:c r="F3040" t="s">
        <x:v>82</x:v>
      </x:c>
      <x:c r="G3040" s="6">
        <x:v>192.246217731136</x:v>
      </x:c>
      <x:c r="H3040" t="s">
        <x:v>83</x:v>
      </x:c>
      <x:c r="I3040" s="6">
        <x:v>27.1238071551306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21.37</x:v>
      </x:c>
      <x:c r="R3040" s="8">
        <x:v>100847.748167103</x:v>
      </x:c>
      <x:c r="S3040" s="12">
        <x:v>260113.110035977</x:v>
      </x:c>
      <x:c r="T3040" s="12">
        <x:v>57.0300653503942</x:v>
      </x:c>
      <x:c r="U3040" s="12">
        <x:v>20.1</x:v>
      </x:c>
      <x:c r="V3040" s="12">
        <x:f>NA()</x:f>
      </x:c>
    </x:row>
    <x:row r="3041">
      <x:c r="A3041">
        <x:v>2114412</x:v>
      </x:c>
      <x:c r="B3041" s="1">
        <x:v>43313.8363371528</x:v>
      </x:c>
      <x:c r="C3041" s="6">
        <x:v>54.9251485366667</x:v>
      </x:c>
      <x:c r="D3041" s="14" t="s">
        <x:v>77</x:v>
      </x:c>
      <x:c r="E3041" s="15">
        <x:v>43278.4135865741</x:v>
      </x:c>
      <x:c r="F3041" t="s">
        <x:v>82</x:v>
      </x:c>
      <x:c r="G3041" s="6">
        <x:v>192.263191000552</x:v>
      </x:c>
      <x:c r="H3041" t="s">
        <x:v>83</x:v>
      </x:c>
      <x:c r="I3041" s="6">
        <x:v>27.1238071551306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21.369</x:v>
      </x:c>
      <x:c r="R3041" s="8">
        <x:v>100848.051588012</x:v>
      </x:c>
      <x:c r="S3041" s="12">
        <x:v>260111.593130846</x:v>
      </x:c>
      <x:c r="T3041" s="12">
        <x:v>57.0300653503942</x:v>
      </x:c>
      <x:c r="U3041" s="12">
        <x:v>20.1</x:v>
      </x:c>
      <x:c r="V3041" s="12">
        <x:f>NA()</x:f>
      </x:c>
    </x:row>
    <x:row r="3042">
      <x:c r="A3042">
        <x:v>2114420</x:v>
      </x:c>
      <x:c r="B3042" s="1">
        <x:v>43313.8363488773</x:v>
      </x:c>
      <x:c r="C3042" s="6">
        <x:v>54.9420242633333</x:v>
      </x:c>
      <x:c r="D3042" s="14" t="s">
        <x:v>77</x:v>
      </x:c>
      <x:c r="E3042" s="15">
        <x:v>43278.4135865741</x:v>
      </x:c>
      <x:c r="F3042" t="s">
        <x:v>82</x:v>
      </x:c>
      <x:c r="G3042" s="6">
        <x:v>192.314122025246</x:v>
      </x:c>
      <x:c r="H3042" t="s">
        <x:v>83</x:v>
      </x:c>
      <x:c r="I3042" s="6">
        <x:v>27.1238071551306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21.366</x:v>
      </x:c>
      <x:c r="R3042" s="8">
        <x:v>100859.072672449</x:v>
      </x:c>
      <x:c r="S3042" s="12">
        <x:v>260127.2970537</x:v>
      </x:c>
      <x:c r="T3042" s="12">
        <x:v>57.0300653503942</x:v>
      </x:c>
      <x:c r="U3042" s="12">
        <x:v>20.1</x:v>
      </x:c>
      <x:c r="V3042" s="12">
        <x:f>NA()</x:f>
      </x:c>
    </x:row>
    <x:row r="3043">
      <x:c r="A3043">
        <x:v>2114429</x:v>
      </x:c>
      <x:c r="B3043" s="1">
        <x:v>43313.8363605671</x:v>
      </x:c>
      <x:c r="C3043" s="6">
        <x:v>54.9588532166667</x:v>
      </x:c>
      <x:c r="D3043" s="14" t="s">
        <x:v>77</x:v>
      </x:c>
      <x:c r="E3043" s="15">
        <x:v>43278.4135865741</x:v>
      </x:c>
      <x:c r="F3043" t="s">
        <x:v>82</x:v>
      </x:c>
      <x:c r="G3043" s="6">
        <x:v>192.262240126737</x:v>
      </x:c>
      <x:c r="H3043" t="s">
        <x:v>83</x:v>
      </x:c>
      <x:c r="I3043" s="6">
        <x:v>27.1299174407686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21.367</x:v>
      </x:c>
      <x:c r="R3043" s="8">
        <x:v>100849.194534168</x:v>
      </x:c>
      <x:c r="S3043" s="12">
        <x:v>260116.712426285</x:v>
      </x:c>
      <x:c r="T3043" s="12">
        <x:v>57.0300653503942</x:v>
      </x:c>
      <x:c r="U3043" s="12">
        <x:v>20.1</x:v>
      </x:c>
      <x:c r="V3043" s="12">
        <x:f>NA()</x:f>
      </x:c>
    </x:row>
    <x:row r="3044">
      <x:c r="A3044">
        <x:v>2114437</x:v>
      </x:c>
      <x:c r="B3044" s="1">
        <x:v>43313.8363716435</x:v>
      </x:c>
      <x:c r="C3044" s="6">
        <x:v>54.9748458666667</x:v>
      </x:c>
      <x:c r="D3044" s="14" t="s">
        <x:v>77</x:v>
      </x:c>
      <x:c r="E3044" s="15">
        <x:v>43278.4135865741</x:v>
      </x:c>
      <x:c r="F3044" t="s">
        <x:v>82</x:v>
      </x:c>
      <x:c r="G3044" s="6">
        <x:v>192.19435552876</x:v>
      </x:c>
      <x:c r="H3044" t="s">
        <x:v>83</x:v>
      </x:c>
      <x:c r="I3044" s="6">
        <x:v>27.1299174407686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21.371</x:v>
      </x:c>
      <x:c r="R3044" s="8">
        <x:v>100841.304250305</x:v>
      </x:c>
      <x:c r="S3044" s="12">
        <x:v>260111.725596988</x:v>
      </x:c>
      <x:c r="T3044" s="12">
        <x:v>57.0300653503942</x:v>
      </x:c>
      <x:c r="U3044" s="12">
        <x:v>20.1</x:v>
      </x:c>
      <x:c r="V3044" s="12">
        <x:f>NA()</x:f>
      </x:c>
    </x:row>
    <x:row r="3045">
      <x:c r="A3045">
        <x:v>2114451</x:v>
      </x:c>
      <x:c r="B3045" s="1">
        <x:v>43313.8363834144</x:v>
      </x:c>
      <x:c r="C3045" s="6">
        <x:v>54.9918020816667</x:v>
      </x:c>
      <x:c r="D3045" s="14" t="s">
        <x:v>77</x:v>
      </x:c>
      <x:c r="E3045" s="15">
        <x:v>43278.4135865741</x:v>
      </x:c>
      <x:c r="F3045" t="s">
        <x:v>82</x:v>
      </x:c>
      <x:c r="G3045" s="6">
        <x:v>192.332049595043</x:v>
      </x:c>
      <x:c r="H3045" t="s">
        <x:v>83</x:v>
      </x:c>
      <x:c r="I3045" s="6">
        <x:v>27.1176968806153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21.367</x:v>
      </x:c>
      <x:c r="R3045" s="8">
        <x:v>100854.486353137</x:v>
      </x:c>
      <x:c r="S3045" s="12">
        <x:v>260117.881959126</x:v>
      </x:c>
      <x:c r="T3045" s="12">
        <x:v>57.0300653503942</x:v>
      </x:c>
      <x:c r="U3045" s="12">
        <x:v>20.1</x:v>
      </x:c>
      <x:c r="V3045" s="12">
        <x:f>NA()</x:f>
      </x:c>
    </x:row>
    <x:row r="3046">
      <x:c r="A3046">
        <x:v>2114460</x:v>
      </x:c>
      <x:c r="B3046" s="1">
        <x:v>43313.8363951042</x:v>
      </x:c>
      <x:c r="C3046" s="6">
        <x:v>55.00860236</x:v>
      </x:c>
      <x:c r="D3046" s="14" t="s">
        <x:v>77</x:v>
      </x:c>
      <x:c r="E3046" s="15">
        <x:v>43278.4135865741</x:v>
      </x:c>
      <x:c r="F3046" t="s">
        <x:v>82</x:v>
      </x:c>
      <x:c r="G3046" s="6">
        <x:v>192.246217731136</x:v>
      </x:c>
      <x:c r="H3046" t="s">
        <x:v>83</x:v>
      </x:c>
      <x:c r="I3046" s="6">
        <x:v>27.1238071551306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21.37</x:v>
      </x:c>
      <x:c r="R3046" s="8">
        <x:v>100845.494518206</x:v>
      </x:c>
      <x:c r="S3046" s="12">
        <x:v>260119.619685209</x:v>
      </x:c>
      <x:c r="T3046" s="12">
        <x:v>57.0300653503942</x:v>
      </x:c>
      <x:c r="U3046" s="12">
        <x:v>20.1</x:v>
      </x:c>
      <x:c r="V3046" s="12">
        <x:f>NA()</x:f>
      </x:c>
    </x:row>
    <x:row r="3047">
      <x:c r="A3047">
        <x:v>2114464</x:v>
      </x:c>
      <x:c r="B3047" s="1">
        <x:v>43313.8364068287</x:v>
      </x:c>
      <x:c r="C3047" s="6">
        <x:v>55.0254767466667</x:v>
      </x:c>
      <x:c r="D3047" s="14" t="s">
        <x:v>77</x:v>
      </x:c>
      <x:c r="E3047" s="15">
        <x:v>43278.4135865741</x:v>
      </x:c>
      <x:c r="F3047" t="s">
        <x:v>82</x:v>
      </x:c>
      <x:c r="G3047" s="6">
        <x:v>192.332049595043</x:v>
      </x:c>
      <x:c r="H3047" t="s">
        <x:v>83</x:v>
      </x:c>
      <x:c r="I3047" s="6">
        <x:v>27.1176968806153</x:v>
      </x:c>
      <x:c r="J3047" t="s">
        <x:v>78</x:v>
      </x:c>
      <x:c r="K3047" s="6">
        <x:v>1025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21.367</x:v>
      </x:c>
      <x:c r="R3047" s="8">
        <x:v>100853.380398638</x:v>
      </x:c>
      <x:c r="S3047" s="12">
        <x:v>260111.927609911</x:v>
      </x:c>
      <x:c r="T3047" s="12">
        <x:v>57.0300653503942</x:v>
      </x:c>
      <x:c r="U3047" s="12">
        <x:v>20.1</x:v>
      </x:c>
      <x:c r="V3047" s="12">
        <x:f>NA()</x:f>
      </x:c>
    </x:row>
    <x:row r="3048">
      <x:c r="A3048">
        <x:v>2114470</x:v>
      </x:c>
      <x:c r="B3048" s="1">
        <x:v>43313.8364179398</x:v>
      </x:c>
      <x:c r="C3048" s="6">
        <x:v>55.041471255</x:v>
      </x:c>
      <x:c r="D3048" s="14" t="s">
        <x:v>77</x:v>
      </x:c>
      <x:c r="E3048" s="15">
        <x:v>43278.4135865741</x:v>
      </x:c>
      <x:c r="F3048" t="s">
        <x:v>82</x:v>
      </x:c>
      <x:c r="G3048" s="6">
        <x:v>192.28016613919</x:v>
      </x:c>
      <x:c r="H3048" t="s">
        <x:v>83</x:v>
      </x:c>
      <x:c r="I3048" s="6">
        <x:v>27.1238071551306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21.368</x:v>
      </x:c>
      <x:c r="R3048" s="8">
        <x:v>100846.82619159</x:v>
      </x:c>
      <x:c r="S3048" s="12">
        <x:v>260115.18350224</x:v>
      </x:c>
      <x:c r="T3048" s="12">
        <x:v>57.0300653503942</x:v>
      </x:c>
      <x:c r="U3048" s="12">
        <x:v>20.1</x:v>
      </x:c>
      <x:c r="V3048" s="12">
        <x:f>NA()</x:f>
      </x:c>
    </x:row>
    <x:row r="3049">
      <x:c r="A3049">
        <x:v>2114484</x:v>
      </x:c>
      <x:c r="B3049" s="1">
        <x:v>43313.8364296296</x:v>
      </x:c>
      <x:c r="C3049" s="6">
        <x:v>55.0583155816667</x:v>
      </x:c>
      <x:c r="D3049" s="14" t="s">
        <x:v>77</x:v>
      </x:c>
      <x:c r="E3049" s="15">
        <x:v>43278.4135865741</x:v>
      </x:c>
      <x:c r="F3049" t="s">
        <x:v>82</x:v>
      </x:c>
      <x:c r="G3049" s="6">
        <x:v>192.262240126737</x:v>
      </x:c>
      <x:c r="H3049" t="s">
        <x:v>83</x:v>
      </x:c>
      <x:c r="I3049" s="6">
        <x:v>27.1299174407686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21.367</x:v>
      </x:c>
      <x:c r="R3049" s="8">
        <x:v>100846.123072301</x:v>
      </x:c>
      <x:c r="S3049" s="12">
        <x:v>260121.553921776</x:v>
      </x:c>
      <x:c r="T3049" s="12">
        <x:v>57.0300653503942</x:v>
      </x:c>
      <x:c r="U3049" s="12">
        <x:v>20.1</x:v>
      </x:c>
      <x:c r="V3049" s="12">
        <x:f>NA()</x:f>
      </x:c>
    </x:row>
    <x:row r="3050">
      <x:c r="A3050">
        <x:v>2114494</x:v>
      </x:c>
      <x:c r="B3050" s="1">
        <x:v>43313.8364413542</x:v>
      </x:c>
      <x:c r="C3050" s="6">
        <x:v>55.0752071366667</x:v>
      </x:c>
      <x:c r="D3050" s="14" t="s">
        <x:v>77</x:v>
      </x:c>
      <x:c r="E3050" s="15">
        <x:v>43278.4135865741</x:v>
      </x:c>
      <x:c r="F3050" t="s">
        <x:v>82</x:v>
      </x:c>
      <x:c r="G3050" s="6">
        <x:v>192.211323875065</x:v>
      </x:c>
      <x:c r="H3050" t="s">
        <x:v>83</x:v>
      </x:c>
      <x:c r="I3050" s="6">
        <x:v>27.1299174407686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21.37</x:v>
      </x:c>
      <x:c r="R3050" s="8">
        <x:v>100846.689324709</x:v>
      </x:c>
      <x:c r="S3050" s="12">
        <x:v>260122.19484399</x:v>
      </x:c>
      <x:c r="T3050" s="12">
        <x:v>57.0300653503942</x:v>
      </x:c>
      <x:c r="U3050" s="12">
        <x:v>20.1</x:v>
      </x:c>
      <x:c r="V3050" s="12">
        <x:f>NA()</x:f>
      </x:c>
    </x:row>
    <x:row r="3051">
      <x:c r="A3051">
        <x:v>2114500</x:v>
      </x:c>
      <x:c r="B3051" s="1">
        <x:v>43313.836453044</x:v>
      </x:c>
      <x:c r="C3051" s="6">
        <x:v>55.0920575183333</x:v>
      </x:c>
      <x:c r="D3051" s="14" t="s">
        <x:v>77</x:v>
      </x:c>
      <x:c r="E3051" s="15">
        <x:v>43278.4135865741</x:v>
      </x:c>
      <x:c r="F3051" t="s">
        <x:v>82</x:v>
      </x:c>
      <x:c r="G3051" s="6">
        <x:v>192.297143147327</x:v>
      </x:c>
      <x:c r="H3051" t="s">
        <x:v>83</x:v>
      </x:c>
      <x:c r="I3051" s="6">
        <x:v>27.1238071551306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21.367</x:v>
      </x:c>
      <x:c r="R3051" s="8">
        <x:v>100859.314329436</x:v>
      </x:c>
      <x:c r="S3051" s="12">
        <x:v>260121.515371499</x:v>
      </x:c>
      <x:c r="T3051" s="12">
        <x:v>57.0300653503942</x:v>
      </x:c>
      <x:c r="U3051" s="12">
        <x:v>20.1</x:v>
      </x:c>
      <x:c r="V3051" s="12">
        <x:f>NA()</x:f>
      </x:c>
    </x:row>
    <x:row r="3052">
      <x:c r="A3052">
        <x:v>2114508</x:v>
      </x:c>
      <x:c r="B3052" s="1">
        <x:v>43313.8364642014</x:v>
      </x:c>
      <x:c r="C3052" s="6">
        <x:v>55.108073035</x:v>
      </x:c>
      <x:c r="D3052" s="14" t="s">
        <x:v>77</x:v>
      </x:c>
      <x:c r="E3052" s="15">
        <x:v>43278.4135865741</x:v>
      </x:c>
      <x:c r="F3052" t="s">
        <x:v>82</x:v>
      </x:c>
      <x:c r="G3052" s="6">
        <x:v>192.264140558505</x:v>
      </x:c>
      <x:c r="H3052" t="s">
        <x:v>83</x:v>
      </x:c>
      <x:c r="I3052" s="6">
        <x:v>27.1176968806153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21.371</x:v>
      </x:c>
      <x:c r="R3052" s="8">
        <x:v>100860.393548364</x:v>
      </x:c>
      <x:c r="S3052" s="12">
        <x:v>260130.658839577</x:v>
      </x:c>
      <x:c r="T3052" s="12">
        <x:v>57.0300653503942</x:v>
      </x:c>
      <x:c r="U3052" s="12">
        <x:v>20.1</x:v>
      </x:c>
      <x:c r="V3052" s="12">
        <x:f>NA()</x:f>
      </x:c>
    </x:row>
    <x:row r="3053">
      <x:c r="A3053">
        <x:v>2114517</x:v>
      </x:c>
      <x:c r="B3053" s="1">
        <x:v>43313.8364758912</x:v>
      </x:c>
      <x:c r="C3053" s="6">
        <x:v>55.124925865</x:v>
      </x:c>
      <x:c r="D3053" s="14" t="s">
        <x:v>77</x:v>
      </x:c>
      <x:c r="E3053" s="15">
        <x:v>43278.4135865741</x:v>
      </x:c>
      <x:c r="F3053" t="s">
        <x:v>82</x:v>
      </x:c>
      <x:c r="G3053" s="6">
        <x:v>192.212276798845</x:v>
      </x:c>
      <x:c r="H3053" t="s">
        <x:v>83</x:v>
      </x:c>
      <x:c r="I3053" s="6">
        <x:v>27.1238071551306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21.372</x:v>
      </x:c>
      <x:c r="R3053" s="8">
        <x:v>100864.743841056</x:v>
      </x:c>
      <x:c r="S3053" s="12">
        <x:v>260108.449414212</x:v>
      </x:c>
      <x:c r="T3053" s="12">
        <x:v>57.0300653503942</x:v>
      </x:c>
      <x:c r="U3053" s="12">
        <x:v>20.1</x:v>
      </x:c>
      <x:c r="V3053" s="12">
        <x:f>NA()</x:f>
      </x:c>
    </x:row>
    <x:row r="3054">
      <x:c r="A3054">
        <x:v>2114530</x:v>
      </x:c>
      <x:c r="B3054" s="1">
        <x:v>43313.836487581</x:v>
      </x:c>
      <x:c r="C3054" s="6">
        <x:v>55.1418003</x:v>
      </x:c>
      <x:c r="D3054" s="14" t="s">
        <x:v>77</x:v>
      </x:c>
      <x:c r="E3054" s="15">
        <x:v>43278.4135865741</x:v>
      </x:c>
      <x:c r="F3054" t="s">
        <x:v>82</x:v>
      </x:c>
      <x:c r="G3054" s="6">
        <x:v>192.246217731136</x:v>
      </x:c>
      <x:c r="H3054" t="s">
        <x:v>83</x:v>
      </x:c>
      <x:c r="I3054" s="6">
        <x:v>27.1238071551306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21.37</x:v>
      </x:c>
      <x:c r="R3054" s="8">
        <x:v>100857.187884333</x:v>
      </x:c>
      <x:c r="S3054" s="12">
        <x:v>260124.428907017</x:v>
      </x:c>
      <x:c r="T3054" s="12">
        <x:v>57.0300653503942</x:v>
      </x:c>
      <x:c r="U3054" s="12">
        <x:v>20.1</x:v>
      </x:c>
      <x:c r="V3054" s="12">
        <x:f>NA()</x:f>
      </x:c>
    </x:row>
    <x:row r="3055">
      <x:c r="A3055">
        <x:v>2114538</x:v>
      </x:c>
      <x:c r="B3055" s="1">
        <x:v>43313.8364993056</x:v>
      </x:c>
      <x:c r="C3055" s="6">
        <x:v>55.158641595</x:v>
      </x:c>
      <x:c r="D3055" s="14" t="s">
        <x:v>77</x:v>
      </x:c>
      <x:c r="E3055" s="15">
        <x:v>43278.4135865741</x:v>
      </x:c>
      <x:c r="F3055" t="s">
        <x:v>82</x:v>
      </x:c>
      <x:c r="G3055" s="6">
        <x:v>192.195309135412</x:v>
      </x:c>
      <x:c r="H3055" t="s">
        <x:v>83</x:v>
      </x:c>
      <x:c r="I3055" s="6">
        <x:v>27.1238071551306</x:v>
      </x:c>
      <x:c r="J3055" t="s">
        <x:v>78</x:v>
      </x:c>
      <x:c r="K3055" s="6">
        <x:v>1025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21.373</x:v>
      </x:c>
      <x:c r="R3055" s="8">
        <x:v>100852.427586647</x:v>
      </x:c>
      <x:c r="S3055" s="12">
        <x:v>260112.809013226</x:v>
      </x:c>
      <x:c r="T3055" s="12">
        <x:v>57.0300653503942</x:v>
      </x:c>
      <x:c r="U3055" s="12">
        <x:v>20.1</x:v>
      </x:c>
      <x:c r="V3055" s="12">
        <x:f>NA()</x:f>
      </x:c>
    </x:row>
    <x:row r="3056">
      <x:c r="A3056">
        <x:v>2114548</x:v>
      </x:c>
      <x:c r="B3056" s="1">
        <x:v>43313.8365110301</x:v>
      </x:c>
      <x:c r="C3056" s="6">
        <x:v>55.1755249233333</x:v>
      </x:c>
      <x:c r="D3056" s="14" t="s">
        <x:v>77</x:v>
      </x:c>
      <x:c r="E3056" s="15">
        <x:v>43278.4135865741</x:v>
      </x:c>
      <x:c r="F3056" t="s">
        <x:v>82</x:v>
      </x:c>
      <x:c r="G3056" s="6">
        <x:v>192.246217731136</x:v>
      </x:c>
      <x:c r="H3056" t="s">
        <x:v>83</x:v>
      </x:c>
      <x:c r="I3056" s="6">
        <x:v>27.1238071551306</x:v>
      </x:c>
      <x:c r="J3056" t="s">
        <x:v>78</x:v>
      </x:c>
      <x:c r="K3056" s="6">
        <x:v>1025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21.37</x:v>
      </x:c>
      <x:c r="R3056" s="8">
        <x:v>100854.789871651</x:v>
      </x:c>
      <x:c r="S3056" s="12">
        <x:v>260118.771199596</x:v>
      </x:c>
      <x:c r="T3056" s="12">
        <x:v>57.0300653503942</x:v>
      </x:c>
      <x:c r="U3056" s="12">
        <x:v>20.1</x:v>
      </x:c>
      <x:c r="V3056" s="12">
        <x:f>NA()</x:f>
      </x:c>
    </x:row>
    <x:row r="3057">
      <x:c r="A3057">
        <x:v>2114554</x:v>
      </x:c>
      <x:c r="B3057" s="1">
        <x:v>43313.8365221412</x:v>
      </x:c>
      <x:c r="C3057" s="6">
        <x:v>55.191549805</x:v>
      </x:c>
      <x:c r="D3057" s="14" t="s">
        <x:v>77</x:v>
      </x:c>
      <x:c r="E3057" s="15">
        <x:v>43278.4135865741</x:v>
      </x:c>
      <x:c r="F3057" t="s">
        <x:v>82</x:v>
      </x:c>
      <x:c r="G3057" s="6">
        <x:v>192.19435552876</x:v>
      </x:c>
      <x:c r="H3057" t="s">
        <x:v>83</x:v>
      </x:c>
      <x:c r="I3057" s="6">
        <x:v>27.1299174407686</x:v>
      </x:c>
      <x:c r="J3057" t="s">
        <x:v>78</x:v>
      </x:c>
      <x:c r="K3057" s="6">
        <x:v>1025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21.371</x:v>
      </x:c>
      <x:c r="R3057" s="8">
        <x:v>100865.810245748</x:v>
      </x:c>
      <x:c r="S3057" s="12">
        <x:v>260113.800662362</x:v>
      </x:c>
      <x:c r="T3057" s="12">
        <x:v>57.0300653503942</x:v>
      </x:c>
      <x:c r="U3057" s="12">
        <x:v>20.1</x:v>
      </x:c>
      <x:c r="V3057" s="12">
        <x:f>NA()</x:f>
      </x:c>
    </x:row>
    <x:row r="3058">
      <x:c r="A3058">
        <x:v>2114568</x:v>
      </x:c>
      <x:c r="B3058" s="1">
        <x:v>43313.836533831</x:v>
      </x:c>
      <x:c r="C3058" s="6">
        <x:v>55.2083967683333</x:v>
      </x:c>
      <x:c r="D3058" s="14" t="s">
        <x:v>77</x:v>
      </x:c>
      <x:c r="E3058" s="15">
        <x:v>43278.4135865741</x:v>
      </x:c>
      <x:c r="F3058" t="s">
        <x:v>82</x:v>
      </x:c>
      <x:c r="G3058" s="6">
        <x:v>192.263191000552</x:v>
      </x:c>
      <x:c r="H3058" t="s">
        <x:v>83</x:v>
      </x:c>
      <x:c r="I3058" s="6">
        <x:v>27.1238071551306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21.369</x:v>
      </x:c>
      <x:c r="R3058" s="8">
        <x:v>100857.674173984</x:v>
      </x:c>
      <x:c r="S3058" s="12">
        <x:v>260117.033959086</x:v>
      </x:c>
      <x:c r="T3058" s="12">
        <x:v>57.0300653503942</x:v>
      </x:c>
      <x:c r="U3058" s="12">
        <x:v>20.1</x:v>
      </x:c>
      <x:c r="V3058" s="12">
        <x:f>NA()</x:f>
      </x:c>
    </x:row>
    <x:row r="3059">
      <x:c r="A3059">
        <x:v>2114573</x:v>
      </x:c>
      <x:c r="B3059" s="1">
        <x:v>43313.8365455671</x:v>
      </x:c>
      <x:c r="C3059" s="6">
        <x:v>55.2252966883333</x:v>
      </x:c>
      <x:c r="D3059" s="14" t="s">
        <x:v>77</x:v>
      </x:c>
      <x:c r="E3059" s="15">
        <x:v>43278.4135865741</x:v>
      </x:c>
      <x:c r="F3059" t="s">
        <x:v>82</x:v>
      </x:c>
      <x:c r="G3059" s="6">
        <x:v>192.22924633066</x:v>
      </x:c>
      <x:c r="H3059" t="s">
        <x:v>83</x:v>
      </x:c>
      <x:c r="I3059" s="6">
        <x:v>27.1238071551306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21.371</x:v>
      </x:c>
      <x:c r="R3059" s="8">
        <x:v>100865.22040318</x:v>
      </x:c>
      <x:c r="S3059" s="12">
        <x:v>260115.798565036</x:v>
      </x:c>
      <x:c r="T3059" s="12">
        <x:v>57.0300653503942</x:v>
      </x:c>
      <x:c r="U3059" s="12">
        <x:v>20.1</x:v>
      </x:c>
      <x:c r="V3059" s="12">
        <x:f>NA()</x:f>
      </x:c>
    </x:row>
    <x:row r="3060">
      <x:c r="A3060">
        <x:v>2114586</x:v>
      </x:c>
      <x:c r="B3060" s="1">
        <x:v>43313.8365572569</x:v>
      </x:c>
      <x:c r="C3060" s="6">
        <x:v>55.2420970233333</x:v>
      </x:c>
      <x:c r="D3060" s="14" t="s">
        <x:v>77</x:v>
      </x:c>
      <x:c r="E3060" s="15">
        <x:v>43278.4135865741</x:v>
      </x:c>
      <x:c r="F3060" t="s">
        <x:v>82</x:v>
      </x:c>
      <x:c r="G3060" s="6">
        <x:v>192.264140558505</x:v>
      </x:c>
      <x:c r="H3060" t="s">
        <x:v>83</x:v>
      </x:c>
      <x:c r="I3060" s="6">
        <x:v>27.1176968806153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21.371</x:v>
      </x:c>
      <x:c r="R3060" s="8">
        <x:v>100865.759198944</x:v>
      </x:c>
      <x:c r="S3060" s="12">
        <x:v>260109.096727669</x:v>
      </x:c>
      <x:c r="T3060" s="12">
        <x:v>57.0300653503942</x:v>
      </x:c>
      <x:c r="U3060" s="12">
        <x:v>20.1</x:v>
      </x:c>
      <x:c r="V3060" s="12">
        <x:f>NA()</x:f>
      </x:c>
    </x:row>
    <x:row r="3061">
      <x:c r="A3061">
        <x:v>2114589</x:v>
      </x:c>
      <x:c r="B3061" s="1">
        <x:v>43313.8365683681</x:v>
      </x:c>
      <x:c r="C3061" s="6">
        <x:v>55.2580857733333</x:v>
      </x:c>
      <x:c r="D3061" s="14" t="s">
        <x:v>77</x:v>
      </x:c>
      <x:c r="E3061" s="15">
        <x:v>43278.4135865741</x:v>
      </x:c>
      <x:c r="F3061" t="s">
        <x:v>82</x:v>
      </x:c>
      <x:c r="G3061" s="6">
        <x:v>192.298091337663</x:v>
      </x:c>
      <x:c r="H3061" t="s">
        <x:v>83</x:v>
      </x:c>
      <x:c r="I3061" s="6">
        <x:v>27.1176968806153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21.369</x:v>
      </x:c>
      <x:c r="R3061" s="8">
        <x:v>100854.410510084</x:v>
      </x:c>
      <x:c r="S3061" s="12">
        <x:v>260109.751919979</x:v>
      </x:c>
      <x:c r="T3061" s="12">
        <x:v>57.0300653503942</x:v>
      </x:c>
      <x:c r="U3061" s="12">
        <x:v>20.1</x:v>
      </x:c>
      <x:c r="V3061" s="12">
        <x:f>NA()</x:f>
      </x:c>
    </x:row>
    <x:row r="3062">
      <x:c r="A3062">
        <x:v>2114598</x:v>
      </x:c>
      <x:c r="B3062" s="1">
        <x:v>43313.8365800579</x:v>
      </x:c>
      <x:c r="C3062" s="6">
        <x:v>55.274943795</x:v>
      </x:c>
      <x:c r="D3062" s="14" t="s">
        <x:v>77</x:v>
      </x:c>
      <x:c r="E3062" s="15">
        <x:v>43278.4135865741</x:v>
      </x:c>
      <x:c r="F3062" t="s">
        <x:v>82</x:v>
      </x:c>
      <x:c r="G3062" s="6">
        <x:v>192.23019725533</x:v>
      </x:c>
      <x:c r="H3062" t="s">
        <x:v>83</x:v>
      </x:c>
      <x:c r="I3062" s="6">
        <x:v>27.1176968806153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21.373</x:v>
      </x:c>
      <x:c r="R3062" s="8">
        <x:v>100864.763850614</x:v>
      </x:c>
      <x:c r="S3062" s="12">
        <x:v>260111.518952758</x:v>
      </x:c>
      <x:c r="T3062" s="12">
        <x:v>57.0300653503942</x:v>
      </x:c>
      <x:c r="U3062" s="12">
        <x:v>20.1</x:v>
      </x:c>
      <x:c r="V3062" s="12">
        <x:f>NA()</x:f>
      </x:c>
    </x:row>
    <x:row r="3063">
      <x:c r="A3063">
        <x:v>2114610</x:v>
      </x:c>
      <x:c r="B3063" s="1">
        <x:v>43313.8365917477</x:v>
      </x:c>
      <x:c r="C3063" s="6">
        <x:v>55.291765415</x:v>
      </x:c>
      <x:c r="D3063" s="14" t="s">
        <x:v>77</x:v>
      </x:c>
      <x:c r="E3063" s="15">
        <x:v>43278.4135865741</x:v>
      </x:c>
      <x:c r="F3063" t="s">
        <x:v>82</x:v>
      </x:c>
      <x:c r="G3063" s="6">
        <x:v>192.264140558505</x:v>
      </x:c>
      <x:c r="H3063" t="s">
        <x:v>83</x:v>
      </x:c>
      <x:c r="I3063" s="6">
        <x:v>27.1176968806153</x:v>
      </x:c>
      <x:c r="J3063" t="s">
        <x:v>78</x:v>
      </x:c>
      <x:c r="K3063" s="6">
        <x:v>1025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21.371</x:v>
      </x:c>
      <x:c r="R3063" s="8">
        <x:v>100857.671543872</x:v>
      </x:c>
      <x:c r="S3063" s="12">
        <x:v>260115.732333068</x:v>
      </x:c>
      <x:c r="T3063" s="12">
        <x:v>57.0300653503942</x:v>
      </x:c>
      <x:c r="U3063" s="12">
        <x:v>20.1</x:v>
      </x:c>
      <x:c r="V3063" s="12">
        <x:f>NA()</x:f>
      </x:c>
    </x:row>
    <x:row r="3064">
      <x:c r="A3064">
        <x:v>2114618</x:v>
      </x:c>
      <x:c r="B3064" s="1">
        <x:v>43313.8366034375</x:v>
      </x:c>
      <x:c r="C3064" s="6">
        <x:v>55.3085938016667</x:v>
      </x:c>
      <x:c r="D3064" s="14" t="s">
        <x:v>77</x:v>
      </x:c>
      <x:c r="E3064" s="15">
        <x:v>43278.4135865741</x:v>
      </x:c>
      <x:c r="F3064" t="s">
        <x:v>82</x:v>
      </x:c>
      <x:c r="G3064" s="6">
        <x:v>192.298091337663</x:v>
      </x:c>
      <x:c r="H3064" t="s">
        <x:v>83</x:v>
      </x:c>
      <x:c r="I3064" s="6">
        <x:v>27.1176968806153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21.369</x:v>
      </x:c>
      <x:c r="R3064" s="8">
        <x:v>100857.770411731</x:v>
      </x:c>
      <x:c r="S3064" s="12">
        <x:v>260115.38500334</x:v>
      </x:c>
      <x:c r="T3064" s="12">
        <x:v>57.0300653503942</x:v>
      </x:c>
      <x:c r="U3064" s="12">
        <x:v>20.1</x:v>
      </x:c>
      <x:c r="V3064" s="12">
        <x:f>NA()</x:f>
      </x:c>
    </x:row>
    <x:row r="3065">
      <x:c r="A3065">
        <x:v>2114627</x:v>
      </x:c>
      <x:c r="B3065" s="1">
        <x:v>43313.8366151273</x:v>
      </x:c>
      <x:c r="C3065" s="6">
        <x:v>55.3254434916667</x:v>
      </x:c>
      <x:c r="D3065" s="14" t="s">
        <x:v>77</x:v>
      </x:c>
      <x:c r="E3065" s="15">
        <x:v>43278.4135865741</x:v>
      </x:c>
      <x:c r="F3065" t="s">
        <x:v>82</x:v>
      </x:c>
      <x:c r="G3065" s="6">
        <x:v>192.298091337663</x:v>
      </x:c>
      <x:c r="H3065" t="s">
        <x:v>83</x:v>
      </x:c>
      <x:c r="I3065" s="6">
        <x:v>27.1176968806153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21.369</x:v>
      </x:c>
      <x:c r="R3065" s="8">
        <x:v>100865.032981871</x:v>
      </x:c>
      <x:c r="S3065" s="12">
        <x:v>260117.496370031</x:v>
      </x:c>
      <x:c r="T3065" s="12">
        <x:v>57.0300653503942</x:v>
      </x:c>
      <x:c r="U3065" s="12">
        <x:v>20.1</x:v>
      </x:c>
      <x:c r="V3065" s="12">
        <x:f>NA()</x:f>
      </x:c>
    </x:row>
    <x:row r="3066">
      <x:c r="A3066">
        <x:v>2114633</x:v>
      </x:c>
      <x:c r="B3066" s="1">
        <x:v>43313.8366262384</x:v>
      </x:c>
      <x:c r="C3066" s="6">
        <x:v>55.3414394533333</x:v>
      </x:c>
      <x:c r="D3066" s="14" t="s">
        <x:v>77</x:v>
      </x:c>
      <x:c r="E3066" s="15">
        <x:v>43278.4135865741</x:v>
      </x:c>
      <x:c r="F3066" t="s">
        <x:v>82</x:v>
      </x:c>
      <x:c r="G3066" s="6">
        <x:v>192.246217731136</x:v>
      </x:c>
      <x:c r="H3066" t="s">
        <x:v>83</x:v>
      </x:c>
      <x:c r="I3066" s="6">
        <x:v>27.1238071551306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21.37</x:v>
      </x:c>
      <x:c r="R3066" s="8">
        <x:v>100859.98122587</x:v>
      </x:c>
      <x:c r="S3066" s="12">
        <x:v>260096.37833597</x:v>
      </x:c>
      <x:c r="T3066" s="12">
        <x:v>57.0300653503942</x:v>
      </x:c>
      <x:c r="U3066" s="12">
        <x:v>20.1</x:v>
      </x:c>
      <x:c r="V3066" s="12">
        <x:f>NA()</x:f>
      </x:c>
    </x:row>
    <x:row r="3067">
      <x:c r="A3067">
        <x:v>2114645</x:v>
      </x:c>
      <x:c r="B3067" s="1">
        <x:v>43313.8366379977</x:v>
      </x:c>
      <x:c r="C3067" s="6">
        <x:v>55.358400545</x:v>
      </x:c>
      <x:c r="D3067" s="14" t="s">
        <x:v>77</x:v>
      </x:c>
      <x:c r="E3067" s="15">
        <x:v>43278.4135865741</x:v>
      </x:c>
      <x:c r="F3067" t="s">
        <x:v>82</x:v>
      </x:c>
      <x:c r="G3067" s="6">
        <x:v>192.247167972559</x:v>
      </x:c>
      <x:c r="H3067" t="s">
        <x:v>83</x:v>
      </x:c>
      <x:c r="I3067" s="6">
        <x:v>27.1176968806153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21.372</x:v>
      </x:c>
      <x:c r="R3067" s="8">
        <x:v>100864.557468255</x:v>
      </x:c>
      <x:c r="S3067" s="12">
        <x:v>260110.609533674</x:v>
      </x:c>
      <x:c r="T3067" s="12">
        <x:v>57.0300653503942</x:v>
      </x:c>
      <x:c r="U3067" s="12">
        <x:v>20.1</x:v>
      </x:c>
      <x:c r="V3067" s="12">
        <x:f>NA()</x:f>
      </x:c>
    </x:row>
    <x:row r="3068">
      <x:c r="A3068">
        <x:v>2114656</x:v>
      </x:c>
      <x:c r="B3068" s="1">
        <x:v>43313.8366497338</x:v>
      </x:c>
      <x:c r="C3068" s="6">
        <x:v>55.37525824</x:v>
      </x:c>
      <x:c r="D3068" s="14" t="s">
        <x:v>77</x:v>
      </x:c>
      <x:c r="E3068" s="15">
        <x:v>43278.4135865741</x:v>
      </x:c>
      <x:c r="F3068" t="s">
        <x:v>82</x:v>
      </x:c>
      <x:c r="G3068" s="6">
        <x:v>192.247167972559</x:v>
      </x:c>
      <x:c r="H3068" t="s">
        <x:v>83</x:v>
      </x:c>
      <x:c r="I3068" s="6">
        <x:v>27.1176968806153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21.372</x:v>
      </x:c>
      <x:c r="R3068" s="8">
        <x:v>100874.127317161</x:v>
      </x:c>
      <x:c r="S3068" s="12">
        <x:v>260114.188353624</x:v>
      </x:c>
      <x:c r="T3068" s="12">
        <x:v>57.0300653503942</x:v>
      </x:c>
      <x:c r="U3068" s="12">
        <x:v>20.1</x:v>
      </x:c>
      <x:c r="V3068" s="12">
        <x:f>NA()</x:f>
      </x:c>
    </x:row>
    <x:row r="3069">
      <x:c r="A3069">
        <x:v>2114663</x:v>
      </x:c>
      <x:c r="B3069" s="1">
        <x:v>43313.8366614583</x:v>
      </x:c>
      <x:c r="C3069" s="6">
        <x:v>55.392184925</x:v>
      </x:c>
      <x:c r="D3069" s="14" t="s">
        <x:v>77</x:v>
      </x:c>
      <x:c r="E3069" s="15">
        <x:v>43278.4135865741</x:v>
      </x:c>
      <x:c r="F3069" t="s">
        <x:v>82</x:v>
      </x:c>
      <x:c r="G3069" s="6">
        <x:v>192.366959473375</x:v>
      </x:c>
      <x:c r="H3069" t="s">
        <x:v>83</x:v>
      </x:c>
      <x:c r="I3069" s="6">
        <x:v>27.1115866172231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21.367</x:v>
      </x:c>
      <x:c r="R3069" s="8">
        <x:v>100865.146360437</x:v>
      </x:c>
      <x:c r="S3069" s="12">
        <x:v>260115.273953687</x:v>
      </x:c>
      <x:c r="T3069" s="12">
        <x:v>57.0300653503942</x:v>
      </x:c>
      <x:c r="U3069" s="12">
        <x:v>20.1</x:v>
      </x:c>
      <x:c r="V3069" s="12">
        <x:f>NA()</x:f>
      </x:c>
    </x:row>
    <x:row r="3070">
      <x:c r="A3070">
        <x:v>2114670</x:v>
      </x:c>
      <x:c r="B3070" s="1">
        <x:v>43313.8366726042</x:v>
      </x:c>
      <x:c r="C3070" s="6">
        <x:v>55.4082068033333</x:v>
      </x:c>
      <x:c r="D3070" s="14" t="s">
        <x:v>77</x:v>
      </x:c>
      <x:c r="E3070" s="15">
        <x:v>43278.4135865741</x:v>
      </x:c>
      <x:c r="F3070" t="s">
        <x:v>82</x:v>
      </x:c>
      <x:c r="G3070" s="6">
        <x:v>192.212276798845</x:v>
      </x:c>
      <x:c r="H3070" t="s">
        <x:v>83</x:v>
      </x:c>
      <x:c r="I3070" s="6">
        <x:v>27.1238071551306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21.372</x:v>
      </x:c>
      <x:c r="R3070" s="8">
        <x:v>100863.286584087</x:v>
      </x:c>
      <x:c r="S3070" s="12">
        <x:v>260116.439019153</x:v>
      </x:c>
      <x:c r="T3070" s="12">
        <x:v>57.0300653503942</x:v>
      </x:c>
      <x:c r="U3070" s="12">
        <x:v>20.1</x:v>
      </x:c>
      <x:c r="V3070" s="12">
        <x:f>NA()</x:f>
      </x:c>
    </x:row>
    <x:row r="3071">
      <x:c r="A3071">
        <x:v>2114681</x:v>
      </x:c>
      <x:c r="B3071" s="1">
        <x:v>43313.836684294</x:v>
      </x:c>
      <x:c r="C3071" s="6">
        <x:v>55.4250379716667</x:v>
      </x:c>
      <x:c r="D3071" s="14" t="s">
        <x:v>77</x:v>
      </x:c>
      <x:c r="E3071" s="15">
        <x:v>43278.4135865741</x:v>
      </x:c>
      <x:c r="F3071" t="s">
        <x:v>82</x:v>
      </x:c>
      <x:c r="G3071" s="6">
        <x:v>192.22924633066</x:v>
      </x:c>
      <x:c r="H3071" t="s">
        <x:v>83</x:v>
      </x:c>
      <x:c r="I3071" s="6">
        <x:v>27.1238071551306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21.371</x:v>
      </x:c>
      <x:c r="R3071" s="8">
        <x:v>100862.178231177</x:v>
      </x:c>
      <x:c r="S3071" s="12">
        <x:v>260119.040651741</x:v>
      </x:c>
      <x:c r="T3071" s="12">
        <x:v>57.0300653503942</x:v>
      </x:c>
      <x:c r="U3071" s="12">
        <x:v>20.1</x:v>
      </x:c>
      <x:c r="V3071" s="12">
        <x:f>NA()</x:f>
      </x:c>
    </x:row>
    <x:row r="3072">
      <x:c r="A3072">
        <x:v>2114687</x:v>
      </x:c>
      <x:c r="B3072" s="1">
        <x:v>43313.8366960301</x:v>
      </x:c>
      <x:c r="C3072" s="6">
        <x:v>55.4419437316667</x:v>
      </x:c>
      <x:c r="D3072" s="14" t="s">
        <x:v>77</x:v>
      </x:c>
      <x:c r="E3072" s="15">
        <x:v>43278.4135865741</x:v>
      </x:c>
      <x:c r="F3072" t="s">
        <x:v>82</x:v>
      </x:c>
      <x:c r="G3072" s="6">
        <x:v>192.264140558505</x:v>
      </x:c>
      <x:c r="H3072" t="s">
        <x:v>83</x:v>
      </x:c>
      <x:c r="I3072" s="6">
        <x:v>27.1176968806153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21.371</x:v>
      </x:c>
      <x:c r="R3072" s="8">
        <x:v>100862.995977144</x:v>
      </x:c>
      <x:c r="S3072" s="12">
        <x:v>260112.928875168</x:v>
      </x:c>
      <x:c r="T3072" s="12">
        <x:v>57.0300653503942</x:v>
      </x:c>
      <x:c r="U3072" s="12">
        <x:v>20.1</x:v>
      </x:c>
      <x:c r="V3072" s="12">
        <x:f>NA()</x:f>
      </x:c>
    </x:row>
    <x:row r="3073">
      <x:c r="A3073">
        <x:v>2114695</x:v>
      </x:c>
      <x:c r="B3073" s="1">
        <x:v>43313.8367077893</x:v>
      </x:c>
      <x:c r="C3073" s="6">
        <x:v>55.4588625866667</x:v>
      </x:c>
      <x:c r="D3073" s="14" t="s">
        <x:v>77</x:v>
      </x:c>
      <x:c r="E3073" s="15">
        <x:v>43278.4135865741</x:v>
      </x:c>
      <x:c r="F3073" t="s">
        <x:v>82</x:v>
      </x:c>
      <x:c r="G3073" s="6">
        <x:v>192.23019725533</x:v>
      </x:c>
      <x:c r="H3073" t="s">
        <x:v>83</x:v>
      </x:c>
      <x:c r="I3073" s="6">
        <x:v>27.1176968806153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21.373</x:v>
      </x:c>
      <x:c r="R3073" s="8">
        <x:v>100869.398439372</x:v>
      </x:c>
      <x:c r="S3073" s="12">
        <x:v>260116.933103746</x:v>
      </x:c>
      <x:c r="T3073" s="12">
        <x:v>57.0300653503942</x:v>
      </x:c>
      <x:c r="U3073" s="12">
        <x:v>20.1</x:v>
      </x:c>
      <x:c r="V3073" s="12">
        <x:f>NA()</x:f>
      </x:c>
    </x:row>
    <x:row r="3074">
      <x:c r="A3074">
        <x:v>2114710</x:v>
      </x:c>
      <x:c r="B3074" s="1">
        <x:v>43313.8367188657</x:v>
      </x:c>
      <x:c r="C3074" s="6">
        <x:v>55.474835495</x:v>
      </x:c>
      <x:c r="D3074" s="14" t="s">
        <x:v>77</x:v>
      </x:c>
      <x:c r="E3074" s="15">
        <x:v>43278.4135865741</x:v>
      </x:c>
      <x:c r="F3074" t="s">
        <x:v>82</x:v>
      </x:c>
      <x:c r="G3074" s="6">
        <x:v>192.228294089976</x:v>
      </x:c>
      <x:c r="H3074" t="s">
        <x:v>83</x:v>
      </x:c>
      <x:c r="I3074" s="6">
        <x:v>27.1299174407686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21.369</x:v>
      </x:c>
      <x:c r="R3074" s="8">
        <x:v>100860.904634824</x:v>
      </x:c>
      <x:c r="S3074" s="12">
        <x:v>260112.742906456</x:v>
      </x:c>
      <x:c r="T3074" s="12">
        <x:v>57.0300653503942</x:v>
      </x:c>
      <x:c r="U3074" s="12">
        <x:v>20.1</x:v>
      </x:c>
      <x:c r="V3074" s="12">
        <x:f>NA()</x:f>
      </x:c>
    </x:row>
    <x:row r="3075">
      <x:c r="A3075">
        <x:v>2114715</x:v>
      </x:c>
      <x:c r="B3075" s="1">
        <x:v>43313.8367305556</x:v>
      </x:c>
      <x:c r="C3075" s="6">
        <x:v>55.4916701883333</x:v>
      </x:c>
      <x:c r="D3075" s="14" t="s">
        <x:v>77</x:v>
      </x:c>
      <x:c r="E3075" s="15">
        <x:v>43278.4135865741</x:v>
      </x:c>
      <x:c r="F3075" t="s">
        <x:v>82</x:v>
      </x:c>
      <x:c r="G3075" s="6">
        <x:v>192.23019725533</x:v>
      </x:c>
      <x:c r="H3075" t="s">
        <x:v>83</x:v>
      </x:c>
      <x:c r="I3075" s="6">
        <x:v>27.1176968806153</x:v>
      </x:c>
      <x:c r="J3075" t="s">
        <x:v>78</x:v>
      </x:c>
      <x:c r="K3075" s="6">
        <x:v>1025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21.373</x:v>
      </x:c>
      <x:c r="R3075" s="8">
        <x:v>100869.398790052</x:v>
      </x:c>
      <x:c r="S3075" s="12">
        <x:v>260108.928921413</x:v>
      </x:c>
      <x:c r="T3075" s="12">
        <x:v>57.0300653503942</x:v>
      </x:c>
      <x:c r="U3075" s="12">
        <x:v>20.1</x:v>
      </x:c>
      <x:c r="V3075" s="12">
        <x:f>NA()</x:f>
      </x:c>
    </x:row>
    <x:row r="3076">
      <x:c r="A3076">
        <x:v>2114726</x:v>
      </x:c>
      <x:c r="B3076" s="1">
        <x:v>43313.8367423264</x:v>
      </x:c>
      <x:c r="C3076" s="6">
        <x:v>55.5085863883333</x:v>
      </x:c>
      <x:c r="D3076" s="14" t="s">
        <x:v>77</x:v>
      </x:c>
      <x:c r="E3076" s="15">
        <x:v>43278.4135865741</x:v>
      </x:c>
      <x:c r="F3076" t="s">
        <x:v>82</x:v>
      </x:c>
      <x:c r="G3076" s="6">
        <x:v>192.246217731136</x:v>
      </x:c>
      <x:c r="H3076" t="s">
        <x:v>83</x:v>
      </x:c>
      <x:c r="I3076" s="6">
        <x:v>27.1238071551306</x:v>
      </x:c>
      <x:c r="J3076" t="s">
        <x:v>78</x:v>
      </x:c>
      <x:c r="K3076" s="6">
        <x:v>1025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21.37</x:v>
      </x:c>
      <x:c r="R3076" s="8">
        <x:v>100870.852473675</x:v>
      </x:c>
      <x:c r="S3076" s="12">
        <x:v>260116.647292298</x:v>
      </x:c>
      <x:c r="T3076" s="12">
        <x:v>57.0300653503942</x:v>
      </x:c>
      <x:c r="U3076" s="12">
        <x:v>20.1</x:v>
      </x:c>
      <x:c r="V3076" s="12">
        <x:f>NA()</x:f>
      </x:c>
    </x:row>
    <x:row r="3077">
      <x:c r="A3077">
        <x:v>2114732</x:v>
      </x:c>
      <x:c r="B3077" s="1">
        <x:v>43313.8367540509</x:v>
      </x:c>
      <x:c r="C3077" s="6">
        <x:v>55.52548664</x:v>
      </x:c>
      <x:c r="D3077" s="14" t="s">
        <x:v>77</x:v>
      </x:c>
      <x:c r="E3077" s="15">
        <x:v>43278.4135865741</x:v>
      </x:c>
      <x:c r="F3077" t="s">
        <x:v>82</x:v>
      </x:c>
      <x:c r="G3077" s="6">
        <x:v>192.264140558505</x:v>
      </x:c>
      <x:c r="H3077" t="s">
        <x:v>83</x:v>
      </x:c>
      <x:c r="I3077" s="6">
        <x:v>27.1176968806153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21.371</x:v>
      </x:c>
      <x:c r="R3077" s="8">
        <x:v>100868.798719538</x:v>
      </x:c>
      <x:c r="S3077" s="12">
        <x:v>260105.799486171</x:v>
      </x:c>
      <x:c r="T3077" s="12">
        <x:v>57.0300653503942</x:v>
      </x:c>
      <x:c r="U3077" s="12">
        <x:v>20.1</x:v>
      </x:c>
      <x:c r="V3077" s="12">
        <x:f>NA()</x:f>
      </x:c>
    </x:row>
    <x:row r="3078">
      <x:c r="A3078">
        <x:v>2114740</x:v>
      </x:c>
      <x:c r="B3078" s="1">
        <x:v>43313.8367651968</x:v>
      </x:c>
      <x:c r="C3078" s="6">
        <x:v>55.541543505</x:v>
      </x:c>
      <x:c r="D3078" s="14" t="s">
        <x:v>77</x:v>
      </x:c>
      <x:c r="E3078" s="15">
        <x:v>43278.4135865741</x:v>
      </x:c>
      <x:c r="F3078" t="s">
        <x:v>82</x:v>
      </x:c>
      <x:c r="G3078" s="6">
        <x:v>192.315069531435</x:v>
      </x:c>
      <x:c r="H3078" t="s">
        <x:v>83</x:v>
      </x:c>
      <x:c r="I3078" s="6">
        <x:v>27.1176968806153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21.368</x:v>
      </x:c>
      <x:c r="R3078" s="8">
        <x:v>100866.367049329</x:v>
      </x:c>
      <x:c r="S3078" s="12">
        <x:v>260106.969486127</x:v>
      </x:c>
      <x:c r="T3078" s="12">
        <x:v>57.0300653503942</x:v>
      </x:c>
      <x:c r="U3078" s="12">
        <x:v>20.1</x:v>
      </x:c>
      <x:c r="V3078" s="12">
        <x:f>NA()</x:f>
      </x:c>
    </x:row>
    <x:row r="3079">
      <x:c r="A3079">
        <x:v>2114750</x:v>
      </x:c>
      <x:c r="B3079" s="1">
        <x:v>43313.8367768866</x:v>
      </x:c>
      <x:c r="C3079" s="6">
        <x:v>55.5583770133333</x:v>
      </x:c>
      <x:c r="D3079" s="14" t="s">
        <x:v>77</x:v>
      </x:c>
      <x:c r="E3079" s="15">
        <x:v>43278.4135865741</x:v>
      </x:c>
      <x:c r="F3079" t="s">
        <x:v>82</x:v>
      </x:c>
      <x:c r="G3079" s="6">
        <x:v>192.212276798845</x:v>
      </x:c>
      <x:c r="H3079" t="s">
        <x:v>83</x:v>
      </x:c>
      <x:c r="I3079" s="6">
        <x:v>27.1238071551306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21.372</x:v>
      </x:c>
      <x:c r="R3079" s="8">
        <x:v>100879.975551193</x:v>
      </x:c>
      <x:c r="S3079" s="12">
        <x:v>260106.575333928</x:v>
      </x:c>
      <x:c r="T3079" s="12">
        <x:v>57.0300653503942</x:v>
      </x:c>
      <x:c r="U3079" s="12">
        <x:v>20.1</x:v>
      </x:c>
      <x:c r="V3079" s="12">
        <x:f>NA()</x:f>
      </x:c>
    </x:row>
    <x:row r="3080">
      <x:c r="A3080">
        <x:v>2114758</x:v>
      </x:c>
      <x:c r="B3080" s="1">
        <x:v>43313.8367886227</x:v>
      </x:c>
      <x:c r="C3080" s="6">
        <x:v>55.57524605</x:v>
      </x:c>
      <x:c r="D3080" s="14" t="s">
        <x:v>77</x:v>
      </x:c>
      <x:c r="E3080" s="15">
        <x:v>43278.4135865741</x:v>
      </x:c>
      <x:c r="F3080" t="s">
        <x:v>82</x:v>
      </x:c>
      <x:c r="G3080" s="6">
        <x:v>192.161379412571</x:v>
      </x:c>
      <x:c r="H3080" t="s">
        <x:v>83</x:v>
      </x:c>
      <x:c r="I3080" s="6">
        <x:v>27.1238071551306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21.375</x:v>
      </x:c>
      <x:c r="R3080" s="8">
        <x:v>100868.980557747</x:v>
      </x:c>
      <x:c r="S3080" s="12">
        <x:v>260119.61323134</x:v>
      </x:c>
      <x:c r="T3080" s="12">
        <x:v>57.0300653503942</x:v>
      </x:c>
      <x:c r="U3080" s="12">
        <x:v>20.1</x:v>
      </x:c>
      <x:c r="V3080" s="12">
        <x:f>NA()</x:f>
      </x:c>
    </x:row>
    <x:row r="3081">
      <x:c r="A3081">
        <x:v>2114767</x:v>
      </x:c>
      <x:c r="B3081" s="1">
        <x:v>43313.8368003472</x:v>
      </x:c>
      <x:c r="C3081" s="6">
        <x:v>55.5921788083333</x:v>
      </x:c>
      <x:c r="D3081" s="14" t="s">
        <x:v>77</x:v>
      </x:c>
      <x:c r="E3081" s="15">
        <x:v>43278.4135865741</x:v>
      </x:c>
      <x:c r="F3081" t="s">
        <x:v>82</x:v>
      </x:c>
      <x:c r="G3081" s="6">
        <x:v>192.246217731136</x:v>
      </x:c>
      <x:c r="H3081" t="s">
        <x:v>83</x:v>
      </x:c>
      <x:c r="I3081" s="6">
        <x:v>27.1238071551306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21.37</x:v>
      </x:c>
      <x:c r="R3081" s="8">
        <x:v>100872.775278124</x:v>
      </x:c>
      <x:c r="S3081" s="12">
        <x:v>260121.249103384</x:v>
      </x:c>
      <x:c r="T3081" s="12">
        <x:v>57.0300653503942</x:v>
      </x:c>
      <x:c r="U3081" s="12">
        <x:v>20.1</x:v>
      </x:c>
      <x:c r="V3081" s="12">
        <x:f>NA()</x:f>
      </x:c>
    </x:row>
    <x:row r="3082">
      <x:c r="A3082">
        <x:v>2114777</x:v>
      </x:c>
      <x:c r="B3082" s="1">
        <x:v>43313.8368114583</x:v>
      </x:c>
      <x:c r="C3082" s="6">
        <x:v>55.60817185</x:v>
      </x:c>
      <x:c r="D3082" s="14" t="s">
        <x:v>77</x:v>
      </x:c>
      <x:c r="E3082" s="15">
        <x:v>43278.4135865741</x:v>
      </x:c>
      <x:c r="F3082" t="s">
        <x:v>82</x:v>
      </x:c>
      <x:c r="G3082" s="6">
        <x:v>192.177389050781</x:v>
      </x:c>
      <x:c r="H3082" t="s">
        <x:v>83</x:v>
      </x:c>
      <x:c r="I3082" s="6">
        <x:v>27.1299174407686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21.372</x:v>
      </x:c>
      <x:c r="R3082" s="8">
        <x:v>100873.387025364</x:v>
      </x:c>
      <x:c r="S3082" s="12">
        <x:v>260112.521313261</x:v>
      </x:c>
      <x:c r="T3082" s="12">
        <x:v>57.0300653503942</x:v>
      </x:c>
      <x:c r="U3082" s="12">
        <x:v>20.1</x:v>
      </x:c>
      <x:c r="V3082" s="12">
        <x:f>NA()</x:f>
      </x:c>
    </x:row>
    <x:row r="3083">
      <x:c r="A3083">
        <x:v>2114788</x:v>
      </x:c>
      <x:c r="B3083" s="1">
        <x:v>43313.8368231829</x:v>
      </x:c>
      <x:c r="C3083" s="6">
        <x:v>55.62502008</x:v>
      </x:c>
      <x:c r="D3083" s="14" t="s">
        <x:v>77</x:v>
      </x:c>
      <x:c r="E3083" s="15">
        <x:v>43278.4135865741</x:v>
      </x:c>
      <x:c r="F3083" t="s">
        <x:v>82</x:v>
      </x:c>
      <x:c r="G3083" s="6">
        <x:v>192.1962614259</x:v>
      </x:c>
      <x:c r="H3083" t="s">
        <x:v>83</x:v>
      </x:c>
      <x:c r="I3083" s="6">
        <x:v>27.1176968806153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21.375</x:v>
      </x:c>
      <x:c r="R3083" s="8">
        <x:v>100877.516389104</x:v>
      </x:c>
      <x:c r="S3083" s="12">
        <x:v>260105.189076125</x:v>
      </x:c>
      <x:c r="T3083" s="12">
        <x:v>57.0300653503942</x:v>
      </x:c>
      <x:c r="U3083" s="12">
        <x:v>20.1</x:v>
      </x:c>
      <x:c r="V3083" s="12">
        <x:f>NA()</x:f>
      </x:c>
    </x:row>
    <x:row r="3084">
      <x:c r="A3084">
        <x:v>2114796</x:v>
      </x:c>
      <x:c r="B3084" s="1">
        <x:v>43313.8368348727</x:v>
      </x:c>
      <x:c r="C3084" s="6">
        <x:v>55.64185508</x:v>
      </x:c>
      <x:c r="D3084" s="14" t="s">
        <x:v>77</x:v>
      </x:c>
      <x:c r="E3084" s="15">
        <x:v>43278.4135865741</x:v>
      </x:c>
      <x:c r="F3084" t="s">
        <x:v>82</x:v>
      </x:c>
      <x:c r="G3084" s="6">
        <x:v>192.212276798845</x:v>
      </x:c>
      <x:c r="H3084" t="s">
        <x:v>83</x:v>
      </x:c>
      <x:c r="I3084" s="6">
        <x:v>27.1238071551306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21.372</x:v>
      </x:c>
      <x:c r="R3084" s="8">
        <x:v>100877.541144072</x:v>
      </x:c>
      <x:c r="S3084" s="12">
        <x:v>260123.460827067</x:v>
      </x:c>
      <x:c r="T3084" s="12">
        <x:v>57.0300653503942</x:v>
      </x:c>
      <x:c r="U3084" s="12">
        <x:v>20.1</x:v>
      </x:c>
      <x:c r="V3084" s="12">
        <x:f>NA()</x:f>
      </x:c>
    </x:row>
    <x:row r="3085">
      <x:c r="A3085">
        <x:v>2114805</x:v>
      </x:c>
      <x:c r="B3085" s="1">
        <x:v>43313.8368465625</x:v>
      </x:c>
      <x:c r="C3085" s="6">
        <x:v>55.6587133166667</x:v>
      </x:c>
      <x:c r="D3085" s="14" t="s">
        <x:v>77</x:v>
      </x:c>
      <x:c r="E3085" s="15">
        <x:v>43278.4135865741</x:v>
      </x:c>
      <x:c r="F3085" t="s">
        <x:v>82</x:v>
      </x:c>
      <x:c r="G3085" s="6">
        <x:v>192.213228406537</x:v>
      </x:c>
      <x:c r="H3085" t="s">
        <x:v>83</x:v>
      </x:c>
      <x:c r="I3085" s="6">
        <x:v>27.1176968806153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21.374</x:v>
      </x:c>
      <x:c r="R3085" s="8">
        <x:v>100872.454986988</x:v>
      </x:c>
      <x:c r="S3085" s="12">
        <x:v>260104.065436231</x:v>
      </x:c>
      <x:c r="T3085" s="12">
        <x:v>57.0300653503942</x:v>
      </x:c>
      <x:c r="U3085" s="12">
        <x:v>20.1</x:v>
      </x:c>
      <x:c r="V3085" s="12">
        <x:f>NA()</x:f>
      </x:c>
    </x:row>
    <x:row r="3086">
      <x:c r="A3086">
        <x:v>2114818</x:v>
      </x:c>
      <x:c r="B3086" s="1">
        <x:v>43313.8368576736</x:v>
      </x:c>
      <x:c r="C3086" s="6">
        <x:v>55.67471162</x:v>
      </x:c>
      <x:c r="D3086" s="14" t="s">
        <x:v>77</x:v>
      </x:c>
      <x:c r="E3086" s="15">
        <x:v>43278.4135865741</x:v>
      </x:c>
      <x:c r="F3086" t="s">
        <x:v>82</x:v>
      </x:c>
      <x:c r="G3086" s="6">
        <x:v>192.1962614259</x:v>
      </x:c>
      <x:c r="H3086" t="s">
        <x:v>83</x:v>
      </x:c>
      <x:c r="I3086" s="6">
        <x:v>27.1176968806153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21.375</x:v>
      </x:c>
      <x:c r="R3086" s="8">
        <x:v>100875.306850509</x:v>
      </x:c>
      <x:c r="S3086" s="12">
        <x:v>260106.94689549</x:v>
      </x:c>
      <x:c r="T3086" s="12">
        <x:v>57.0300653503942</x:v>
      </x:c>
      <x:c r="U3086" s="12">
        <x:v>20.1</x:v>
      </x:c>
      <x:c r="V3086" s="12">
        <x:f>NA()</x:f>
      </x:c>
    </x:row>
    <x:row r="3087">
      <x:c r="A3087">
        <x:v>2114823</x:v>
      </x:c>
      <x:c r="B3087" s="1">
        <x:v>43313.8368693634</x:v>
      </x:c>
      <x:c r="C3087" s="6">
        <x:v>55.69156433</x:v>
      </x:c>
      <x:c r="D3087" s="14" t="s">
        <x:v>77</x:v>
      </x:c>
      <x:c r="E3087" s="15">
        <x:v>43278.4135865741</x:v>
      </x:c>
      <x:c r="F3087" t="s">
        <x:v>82</x:v>
      </x:c>
      <x:c r="G3087" s="6">
        <x:v>192.264140558505</x:v>
      </x:c>
      <x:c r="H3087" t="s">
        <x:v>83</x:v>
      </x:c>
      <x:c r="I3087" s="6">
        <x:v>27.1176968806153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21.371</x:v>
      </x:c>
      <x:c r="R3087" s="8">
        <x:v>100871.808474972</x:v>
      </x:c>
      <x:c r="S3087" s="12">
        <x:v>260106.492365174</x:v>
      </x:c>
      <x:c r="T3087" s="12">
        <x:v>57.0300653503942</x:v>
      </x:c>
      <x:c r="U3087" s="12">
        <x:v>20.1</x:v>
      </x:c>
      <x:c r="V3087" s="12">
        <x:f>NA()</x:f>
      </x:c>
    </x:row>
    <x:row r="3088">
      <x:c r="A3088">
        <x:v>2114832</x:v>
      </x:c>
      <x:c r="B3088" s="1">
        <x:v>43313.8368810995</x:v>
      </x:c>
      <x:c r="C3088" s="6">
        <x:v>55.7084047933333</x:v>
      </x:c>
      <x:c r="D3088" s="14" t="s">
        <x:v>77</x:v>
      </x:c>
      <x:c r="E3088" s="15">
        <x:v>43278.4135865741</x:v>
      </x:c>
      <x:c r="F3088" t="s">
        <x:v>82</x:v>
      </x:c>
      <x:c r="G3088" s="6">
        <x:v>192.247167972559</x:v>
      </x:c>
      <x:c r="H3088" t="s">
        <x:v>83</x:v>
      </x:c>
      <x:c r="I3088" s="6">
        <x:v>27.1176968806153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21.372</x:v>
      </x:c>
      <x:c r="R3088" s="8">
        <x:v>100876.089748157</x:v>
      </x:c>
      <x:c r="S3088" s="12">
        <x:v>260108.994110994</x:v>
      </x:c>
      <x:c r="T3088" s="12">
        <x:v>57.0300653503942</x:v>
      </x:c>
      <x:c r="U3088" s="12">
        <x:v>20.1</x:v>
      </x:c>
      <x:c r="V3088" s="12">
        <x:f>NA()</x:f>
      </x:c>
    </x:row>
    <x:row r="3089">
      <x:c r="A3089">
        <x:v>2114841</x:v>
      </x:c>
      <x:c r="B3089" s="1">
        <x:v>43313.8368928588</x:v>
      </x:c>
      <x:c r="C3089" s="6">
        <x:v>55.7253852766667</x:v>
      </x:c>
      <x:c r="D3089" s="14" t="s">
        <x:v>77</x:v>
      </x:c>
      <x:c r="E3089" s="15">
        <x:v>43278.4135865741</x:v>
      </x:c>
      <x:c r="F3089" t="s">
        <x:v>82</x:v>
      </x:c>
      <x:c r="G3089" s="6">
        <x:v>192.281115013446</x:v>
      </x:c>
      <x:c r="H3089" t="s">
        <x:v>83</x:v>
      </x:c>
      <x:c r="I3089" s="6">
        <x:v>27.1176968806153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21.37</x:v>
      </x:c>
      <x:c r="R3089" s="8">
        <x:v>100875.006288406</x:v>
      </x:c>
      <x:c r="S3089" s="12">
        <x:v>260109.660909149</x:v>
      </x:c>
      <x:c r="T3089" s="12">
        <x:v>57.0300653503942</x:v>
      </x:c>
      <x:c r="U3089" s="12">
        <x:v>20.1</x:v>
      </x:c>
      <x:c r="V3089" s="12">
        <x:f>NA()</x:f>
      </x:c>
    </x:row>
    <x:row r="3090">
      <x:c r="A3090">
        <x:v>2114848</x:v>
      </x:c>
      <x:c r="B3090" s="1">
        <x:v>43313.8369040162</x:v>
      </x:c>
      <x:c r="C3090" s="6">
        <x:v>55.7414525433333</x:v>
      </x:c>
      <x:c r="D3090" s="14" t="s">
        <x:v>77</x:v>
      </x:c>
      <x:c r="E3090" s="15">
        <x:v>43278.4135865741</x:v>
      </x:c>
      <x:c r="F3090" t="s">
        <x:v>82</x:v>
      </x:c>
      <x:c r="G3090" s="6">
        <x:v>192.161379412571</x:v>
      </x:c>
      <x:c r="H3090" t="s">
        <x:v>83</x:v>
      </x:c>
      <x:c r="I3090" s="6">
        <x:v>27.1238071551306</x:v>
      </x:c>
      <x:c r="J3090" t="s">
        <x:v>78</x:v>
      </x:c>
      <x:c r="K3090" s="6">
        <x:v>1025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21.375</x:v>
      </x:c>
      <x:c r="R3090" s="8">
        <x:v>100879.803420467</x:v>
      </x:c>
      <x:c r="S3090" s="12">
        <x:v>260095.545796703</x:v>
      </x:c>
      <x:c r="T3090" s="12">
        <x:v>57.0300653503942</x:v>
      </x:c>
      <x:c r="U3090" s="12">
        <x:v>20.1</x:v>
      </x:c>
      <x:c r="V3090" s="12">
        <x:f>NA()</x:f>
      </x:c>
    </x:row>
    <x:row r="3091">
      <x:c r="A3091">
        <x:v>2114860</x:v>
      </x:c>
      <x:c r="B3091" s="1">
        <x:v>43313.836915706</x:v>
      </x:c>
      <x:c r="C3091" s="6">
        <x:v>55.7582591483333</x:v>
      </x:c>
      <x:c r="D3091" s="14" t="s">
        <x:v>77</x:v>
      </x:c>
      <x:c r="E3091" s="15">
        <x:v>43278.4135865741</x:v>
      </x:c>
      <x:c r="F3091" t="s">
        <x:v>82</x:v>
      </x:c>
      <x:c r="G3091" s="6">
        <x:v>192.22924633066</x:v>
      </x:c>
      <x:c r="H3091" t="s">
        <x:v>83</x:v>
      </x:c>
      <x:c r="I3091" s="6">
        <x:v>27.1238071551306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21.371</x:v>
      </x:c>
      <x:c r="R3091" s="8">
        <x:v>100881.844241736</x:v>
      </x:c>
      <x:c r="S3091" s="12">
        <x:v>260109.069154309</x:v>
      </x:c>
      <x:c r="T3091" s="12">
        <x:v>57.0300653503942</x:v>
      </x:c>
      <x:c r="U3091" s="12">
        <x:v>20.1</x:v>
      </x:c>
      <x:c r="V3091" s="12">
        <x:f>NA()</x:f>
      </x:c>
    </x:row>
    <x:row r="3092">
      <x:c r="A3092">
        <x:v>2114869</x:v>
      </x:c>
      <x:c r="B3092" s="1">
        <x:v>43313.8369274306</x:v>
      </x:c>
      <x:c r="C3092" s="6">
        <x:v>55.7751434516667</x:v>
      </x:c>
      <x:c r="D3092" s="14" t="s">
        <x:v>77</x:v>
      </x:c>
      <x:c r="E3092" s="15">
        <x:v>43278.4135865741</x:v>
      </x:c>
      <x:c r="F3092" t="s">
        <x:v>82</x:v>
      </x:c>
      <x:c r="G3092" s="6">
        <x:v>192.22924633066</x:v>
      </x:c>
      <x:c r="H3092" t="s">
        <x:v>83</x:v>
      </x:c>
      <x:c r="I3092" s="6">
        <x:v>27.1238071551306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21.371</x:v>
      </x:c>
      <x:c r="R3092" s="8">
        <x:v>100878.127673964</x:v>
      </x:c>
      <x:c r="S3092" s="12">
        <x:v>260122.021158624</x:v>
      </x:c>
      <x:c r="T3092" s="12">
        <x:v>57.0300653503942</x:v>
      </x:c>
      <x:c r="U3092" s="12">
        <x:v>20.1</x:v>
      </x:c>
      <x:c r="V3092" s="12">
        <x:f>NA()</x:f>
      </x:c>
    </x:row>
    <x:row r="3093">
      <x:c r="A3093">
        <x:v>2114879</x:v>
      </x:c>
      <x:c r="B3093" s="1">
        <x:v>43313.8369391204</x:v>
      </x:c>
      <x:c r="C3093" s="6">
        <x:v>55.791989655</x:v>
      </x:c>
      <x:c r="D3093" s="14" t="s">
        <x:v>77</x:v>
      </x:c>
      <x:c r="E3093" s="15">
        <x:v>43278.4135865741</x:v>
      </x:c>
      <x:c r="F3093" t="s">
        <x:v>82</x:v>
      </x:c>
      <x:c r="G3093" s="6">
        <x:v>192.247167972559</x:v>
      </x:c>
      <x:c r="H3093" t="s">
        <x:v>83</x:v>
      </x:c>
      <x:c r="I3093" s="6">
        <x:v>27.1176968806153</x:v>
      </x:c>
      <x:c r="J3093" t="s">
        <x:v>78</x:v>
      </x:c>
      <x:c r="K3093" s="6">
        <x:v>1025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21.372</x:v>
      </x:c>
      <x:c r="R3093" s="8">
        <x:v>100879.656821778</x:v>
      </x:c>
      <x:c r="S3093" s="12">
        <x:v>260107.434059188</x:v>
      </x:c>
      <x:c r="T3093" s="12">
        <x:v>57.0300653503942</x:v>
      </x:c>
      <x:c r="U3093" s="12">
        <x:v>20.1</x:v>
      </x:c>
      <x:c r="V3093" s="12">
        <x:f>NA()</x:f>
      </x:c>
    </x:row>
    <x:row r="3094">
      <x:c r="A3094">
        <x:v>2114889</x:v>
      </x:c>
      <x:c r="B3094" s="1">
        <x:v>43313.8369508449</x:v>
      </x:c>
      <x:c r="C3094" s="6">
        <x:v>55.8088715233333</x:v>
      </x:c>
      <x:c r="D3094" s="14" t="s">
        <x:v>77</x:v>
      </x:c>
      <x:c r="E3094" s="15">
        <x:v>43278.4135865741</x:v>
      </x:c>
      <x:c r="F3094" t="s">
        <x:v>82</x:v>
      </x:c>
      <x:c r="G3094" s="6">
        <x:v>192.23019725533</x:v>
      </x:c>
      <x:c r="H3094" t="s">
        <x:v>83</x:v>
      </x:c>
      <x:c r="I3094" s="6">
        <x:v>27.1176968806153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21.373</x:v>
      </x:c>
      <x:c r="R3094" s="8">
        <x:v>100876.532230924</x:v>
      </x:c>
      <x:c r="S3094" s="12">
        <x:v>260111.890638624</x:v>
      </x:c>
      <x:c r="T3094" s="12">
        <x:v>57.0300653503942</x:v>
      </x:c>
      <x:c r="U3094" s="12">
        <x:v>20.1</x:v>
      </x:c>
      <x:c r="V3094" s="12">
        <x:f>NA()</x:f>
      </x:c>
    </x:row>
    <x:row r="3095">
      <x:c r="A3095">
        <x:v>2114897</x:v>
      </x:c>
      <x:c r="B3095" s="1">
        <x:v>43313.836961956</x:v>
      </x:c>
      <x:c r="C3095" s="6">
        <x:v>55.8248827483333</x:v>
      </x:c>
      <x:c r="D3095" s="14" t="s">
        <x:v>77</x:v>
      </x:c>
      <x:c r="E3095" s="15">
        <x:v>43278.4135865741</x:v>
      </x:c>
      <x:c r="F3095" t="s">
        <x:v>82</x:v>
      </x:c>
      <x:c r="G3095" s="6">
        <x:v>192.143461698685</x:v>
      </x:c>
      <x:c r="H3095" t="s">
        <x:v>83</x:v>
      </x:c>
      <x:c r="I3095" s="6">
        <x:v>27.1299174407686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21.374</x:v>
      </x:c>
      <x:c r="R3095" s="8">
        <x:v>100874.570124456</x:v>
      </x:c>
      <x:c r="S3095" s="12">
        <x:v>260104.158398028</x:v>
      </x:c>
      <x:c r="T3095" s="12">
        <x:v>57.0300653503942</x:v>
      </x:c>
      <x:c r="U3095" s="12">
        <x:v>20.1</x:v>
      </x:c>
      <x:c r="V3095" s="12">
        <x:f>NA()</x:f>
      </x:c>
    </x:row>
    <x:row r="3096">
      <x:c r="A3096">
        <x:v>2114905</x:v>
      </x:c>
      <x:c r="B3096" s="1">
        <x:v>43313.8369735301</x:v>
      </x:c>
      <x:c r="C3096" s="6">
        <x:v>55.841549175</x:v>
      </x:c>
      <x:c r="D3096" s="14" t="s">
        <x:v>77</x:v>
      </x:c>
      <x:c r="E3096" s="15">
        <x:v>43278.4135865741</x:v>
      </x:c>
      <x:c r="F3096" t="s">
        <x:v>82</x:v>
      </x:c>
      <x:c r="G3096" s="6">
        <x:v>192.247167972559</x:v>
      </x:c>
      <x:c r="H3096" t="s">
        <x:v>83</x:v>
      </x:c>
      <x:c r="I3096" s="6">
        <x:v>27.1176968806153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21.372</x:v>
      </x:c>
      <x:c r="R3096" s="8">
        <x:v>100874.142659973</x:v>
      </x:c>
      <x:c r="S3096" s="12">
        <x:v>260107.506522608</x:v>
      </x:c>
      <x:c r="T3096" s="12">
        <x:v>57.0300653503942</x:v>
      </x:c>
      <x:c r="U3096" s="12">
        <x:v>20.1</x:v>
      </x:c>
      <x:c r="V3096" s="12">
        <x:f>NA()</x:f>
      </x:c>
    </x:row>
    <x:row r="3097">
      <x:c r="A3097">
        <x:v>2114912</x:v>
      </x:c>
      <x:c r="B3097" s="1">
        <x:v>43313.8369852662</x:v>
      </x:c>
      <x:c r="C3097" s="6">
        <x:v>55.8584377533333</x:v>
      </x:c>
      <x:c r="D3097" s="14" t="s">
        <x:v>77</x:v>
      </x:c>
      <x:c r="E3097" s="15">
        <x:v>43278.4135865741</x:v>
      </x:c>
      <x:c r="F3097" t="s">
        <x:v>82</x:v>
      </x:c>
      <x:c r="G3097" s="6">
        <x:v>192.213228406537</x:v>
      </x:c>
      <x:c r="H3097" t="s">
        <x:v>83</x:v>
      </x:c>
      <x:c r="I3097" s="6">
        <x:v>27.1176968806153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21.374</x:v>
      </x:c>
      <x:c r="R3097" s="8">
        <x:v>100881.910872215</x:v>
      </x:c>
      <x:c r="S3097" s="12">
        <x:v>260106.759701204</x:v>
      </x:c>
      <x:c r="T3097" s="12">
        <x:v>57.0300653503942</x:v>
      </x:c>
      <x:c r="U3097" s="12">
        <x:v>20.1</x:v>
      </x:c>
      <x:c r="V3097" s="12">
        <x:f>NA()</x:f>
      </x:c>
    </x:row>
    <x:row r="3098">
      <x:c r="A3098">
        <x:v>2114926</x:v>
      </x:c>
      <x:c r="B3098" s="1">
        <x:v>43313.8369969907</x:v>
      </x:c>
      <x:c r="C3098" s="6">
        <x:v>55.875315285</x:v>
      </x:c>
      <x:c r="D3098" s="14" t="s">
        <x:v>77</x:v>
      </x:c>
      <x:c r="E3098" s="15">
        <x:v>43278.4135865741</x:v>
      </x:c>
      <x:c r="F3098" t="s">
        <x:v>82</x:v>
      </x:c>
      <x:c r="G3098" s="6">
        <x:v>192.213228406537</x:v>
      </x:c>
      <x:c r="H3098" t="s">
        <x:v>83</x:v>
      </x:c>
      <x:c r="I3098" s="6">
        <x:v>27.1176968806153</x:v>
      </x:c>
      <x:c r="J3098" t="s">
        <x:v>78</x:v>
      </x:c>
      <x:c r="K3098" s="6">
        <x:v>1025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21.374</x:v>
      </x:c>
      <x:c r="R3098" s="8">
        <x:v>100873.460027501</x:v>
      </x:c>
      <x:c r="S3098" s="12">
        <x:v>260115.013576764</x:v>
      </x:c>
      <x:c r="T3098" s="12">
        <x:v>57.0300653503942</x:v>
      </x:c>
      <x:c r="U3098" s="12">
        <x:v>20.1</x:v>
      </x:c>
      <x:c r="V3098" s="12">
        <x:f>NA()</x:f>
      </x:c>
    </x:row>
    <x:row r="3099">
      <x:c r="A3099">
        <x:v>2114930</x:v>
      </x:c>
      <x:c r="B3099" s="1">
        <x:v>43313.8370081366</x:v>
      </x:c>
      <x:c r="C3099" s="6">
        <x:v>55.89136884</x:v>
      </x:c>
      <x:c r="D3099" s="14" t="s">
        <x:v>77</x:v>
      </x:c>
      <x:c r="E3099" s="15">
        <x:v>43278.4135865741</x:v>
      </x:c>
      <x:c r="F3099" t="s">
        <x:v>82</x:v>
      </x:c>
      <x:c r="G3099" s="6">
        <x:v>192.23019725533</x:v>
      </x:c>
      <x:c r="H3099" t="s">
        <x:v>83</x:v>
      </x:c>
      <x:c r="I3099" s="6">
        <x:v>27.1176968806153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21.373</x:v>
      </x:c>
      <x:c r="R3099" s="8">
        <x:v>100892.30009338</x:v>
      </x:c>
      <x:c r="S3099" s="12">
        <x:v>260111.745503526</x:v>
      </x:c>
      <x:c r="T3099" s="12">
        <x:v>57.0300653503942</x:v>
      </x:c>
      <x:c r="U3099" s="12">
        <x:v>20.1</x:v>
      </x:c>
      <x:c r="V3099" s="12">
        <x:f>NA()</x:f>
      </x:c>
    </x:row>
    <x:row r="3100">
      <x:c r="A3100">
        <x:v>2114940</x:v>
      </x:c>
      <x:c r="B3100" s="1">
        <x:v>43313.8370198727</x:v>
      </x:c>
      <x:c r="C3100" s="6">
        <x:v>55.9082672916667</x:v>
      </x:c>
      <x:c r="D3100" s="14" t="s">
        <x:v>77</x:v>
      </x:c>
      <x:c r="E3100" s="15">
        <x:v>43278.4135865741</x:v>
      </x:c>
      <x:c r="F3100" t="s">
        <x:v>82</x:v>
      </x:c>
      <x:c r="G3100" s="6">
        <x:v>192.213228406537</x:v>
      </x:c>
      <x:c r="H3100" t="s">
        <x:v>83</x:v>
      </x:c>
      <x:c r="I3100" s="6">
        <x:v>27.1176968806153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21.374</x:v>
      </x:c>
      <x:c r="R3100" s="8">
        <x:v>100886.317157812</x:v>
      </x:c>
      <x:c r="S3100" s="12">
        <x:v>260109.215194181</x:v>
      </x:c>
      <x:c r="T3100" s="12">
        <x:v>57.0300653503942</x:v>
      </x:c>
      <x:c r="U3100" s="12">
        <x:v>20.1</x:v>
      </x:c>
      <x:c r="V3100" s="12">
        <x:f>NA()</x:f>
      </x:c>
    </x:row>
    <x:row r="3101">
      <x:c r="A3101">
        <x:v>2114951</x:v>
      </x:c>
      <x:c r="B3101" s="1">
        <x:v>43313.8370315625</x:v>
      </x:c>
      <x:c r="C3101" s="6">
        <x:v>55.92512702</x:v>
      </x:c>
      <x:c r="D3101" s="14" t="s">
        <x:v>77</x:v>
      </x:c>
      <x:c r="E3101" s="15">
        <x:v>43278.4135865741</x:v>
      </x:c>
      <x:c r="F3101" t="s">
        <x:v>82</x:v>
      </x:c>
      <x:c r="G3101" s="6">
        <x:v>192.1962614259</x:v>
      </x:c>
      <x:c r="H3101" t="s">
        <x:v>83</x:v>
      </x:c>
      <x:c r="I3101" s="6">
        <x:v>27.1176968806153</x:v>
      </x:c>
      <x:c r="J3101" t="s">
        <x:v>78</x:v>
      </x:c>
      <x:c r="K3101" s="6">
        <x:v>1025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21.375</x:v>
      </x:c>
      <x:c r="R3101" s="8">
        <x:v>100890.807065669</x:v>
      </x:c>
      <x:c r="S3101" s="12">
        <x:v>260122.532448529</x:v>
      </x:c>
      <x:c r="T3101" s="12">
        <x:v>57.0300653503942</x:v>
      </x:c>
      <x:c r="U3101" s="12">
        <x:v>20.1</x:v>
      </x:c>
      <x:c r="V3101" s="12">
        <x:f>NA()</x:f>
      </x:c>
    </x:row>
    <x:row r="3102">
      <x:c r="A3102">
        <x:v>2114961</x:v>
      </x:c>
      <x:c r="B3102" s="1">
        <x:v>43313.837043287</x:v>
      </x:c>
      <x:c r="C3102" s="6">
        <x:v>55.9419908516667</x:v>
      </x:c>
      <x:c r="D3102" s="14" t="s">
        <x:v>77</x:v>
      </x:c>
      <x:c r="E3102" s="15">
        <x:v>43278.4135865741</x:v>
      </x:c>
      <x:c r="F3102" t="s">
        <x:v>82</x:v>
      </x:c>
      <x:c r="G3102" s="6">
        <x:v>192.213228406537</x:v>
      </x:c>
      <x:c r="H3102" t="s">
        <x:v>83</x:v>
      </x:c>
      <x:c r="I3102" s="6">
        <x:v>27.1176968806153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21.374</x:v>
      </x:c>
      <x:c r="R3102" s="8">
        <x:v>100888.853532377</x:v>
      </x:c>
      <x:c r="S3102" s="12">
        <x:v>260117.40677536</x:v>
      </x:c>
      <x:c r="T3102" s="12">
        <x:v>57.0300653503942</x:v>
      </x:c>
      <x:c r="U3102" s="12">
        <x:v>20.1</x:v>
      </x:c>
      <x:c r="V3102" s="12">
        <x:f>NA()</x:f>
      </x:c>
    </x:row>
    <x:row r="3103">
      <x:c r="A3103">
        <x:v>2114971</x:v>
      </x:c>
      <x:c r="B3103" s="1">
        <x:v>43313.8370544329</x:v>
      </x:c>
      <x:c r="C3103" s="6">
        <x:v>55.958047495</x:v>
      </x:c>
      <x:c r="D3103" s="14" t="s">
        <x:v>77</x:v>
      </x:c>
      <x:c r="E3103" s="15">
        <x:v>43278.4135865741</x:v>
      </x:c>
      <x:c r="F3103" t="s">
        <x:v>82</x:v>
      </x:c>
      <x:c r="G3103" s="6">
        <x:v>192.127457159901</x:v>
      </x:c>
      <x:c r="H3103" t="s">
        <x:v>83</x:v>
      </x:c>
      <x:c r="I3103" s="6">
        <x:v>27.1238071551306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21.377</x:v>
      </x:c>
      <x:c r="R3103" s="8">
        <x:v>100885.768998581</x:v>
      </x:c>
      <x:c r="S3103" s="12">
        <x:v>260122.04754022</x:v>
      </x:c>
      <x:c r="T3103" s="12">
        <x:v>57.0300653503942</x:v>
      </x:c>
      <x:c r="U3103" s="12">
        <x:v>20.1</x:v>
      </x:c>
      <x:c r="V3103" s="12">
        <x:f>NA()</x:f>
      </x:c>
    </x:row>
    <x:row r="3104">
      <x:c r="A3104">
        <x:v>2114976</x:v>
      </x:c>
      <x:c r="B3104" s="1">
        <x:v>43313.8370661227</x:v>
      </x:c>
      <x:c r="C3104" s="6">
        <x:v>55.9748595933333</x:v>
      </x:c>
      <x:c r="D3104" s="14" t="s">
        <x:v>77</x:v>
      </x:c>
      <x:c r="E3104" s="15">
        <x:v>43278.4135865741</x:v>
      </x:c>
      <x:c r="F3104" t="s">
        <x:v>82</x:v>
      </x:c>
      <x:c r="G3104" s="6">
        <x:v>192.22924633066</x:v>
      </x:c>
      <x:c r="H3104" t="s">
        <x:v>83</x:v>
      </x:c>
      <x:c r="I3104" s="6">
        <x:v>27.1238071551306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21.371</x:v>
      </x:c>
      <x:c r="R3104" s="8">
        <x:v>100879.155833185</x:v>
      </x:c>
      <x:c r="S3104" s="12">
        <x:v>260118.800988859</x:v>
      </x:c>
      <x:c r="T3104" s="12">
        <x:v>57.0300653503942</x:v>
      </x:c>
      <x:c r="U3104" s="12">
        <x:v>20.1</x:v>
      </x:c>
      <x:c r="V3104" s="12">
        <x:f>NA()</x:f>
      </x:c>
    </x:row>
    <x:row r="3105">
      <x:c r="A3105">
        <x:v>2114990</x:v>
      </x:c>
      <x:c r="B3105" s="1">
        <x:v>43313.8370778588</x:v>
      </x:c>
      <x:c r="C3105" s="6">
        <x:v>55.9917530483333</x:v>
      </x:c>
      <x:c r="D3105" s="14" t="s">
        <x:v>77</x:v>
      </x:c>
      <x:c r="E3105" s="15">
        <x:v>43278.4135865741</x:v>
      </x:c>
      <x:c r="F3105" t="s">
        <x:v>82</x:v>
      </x:c>
      <x:c r="G3105" s="6">
        <x:v>192.23019725533</x:v>
      </x:c>
      <x:c r="H3105" t="s">
        <x:v>83</x:v>
      </x:c>
      <x:c r="I3105" s="6">
        <x:v>27.1176968806153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21.373</x:v>
      </x:c>
      <x:c r="R3105" s="8">
        <x:v>100887.687242455</x:v>
      </x:c>
      <x:c r="S3105" s="12">
        <x:v>260109.151835664</x:v>
      </x:c>
      <x:c r="T3105" s="12">
        <x:v>57.0300653503942</x:v>
      </x:c>
      <x:c r="U3105" s="12">
        <x:v>20.1</x:v>
      </x:c>
      <x:c r="V3105" s="12">
        <x:f>NA()</x:f>
      </x:c>
    </x:row>
    <x:row r="3106">
      <x:c r="A3106">
        <x:v>2115000</x:v>
      </x:c>
      <x:c r="B3106" s="1">
        <x:v>43313.8370895833</x:v>
      </x:c>
      <x:c r="C3106" s="6">
        <x:v>56.0086537666667</x:v>
      </x:c>
      <x:c r="D3106" s="14" t="s">
        <x:v>77</x:v>
      </x:c>
      <x:c r="E3106" s="15">
        <x:v>43278.4135865741</x:v>
      </x:c>
      <x:c r="F3106" t="s">
        <x:v>82</x:v>
      </x:c>
      <x:c r="G3106" s="6">
        <x:v>192.246217731136</x:v>
      </x:c>
      <x:c r="H3106" t="s">
        <x:v>83</x:v>
      </x:c>
      <x:c r="I3106" s="6">
        <x:v>27.1238071551306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21.37</x:v>
      </x:c>
      <x:c r="R3106" s="8">
        <x:v>100881.912230433</x:v>
      </x:c>
      <x:c r="S3106" s="12">
        <x:v>260117.607566771</x:v>
      </x:c>
      <x:c r="T3106" s="12">
        <x:v>57.0300653503942</x:v>
      </x:c>
      <x:c r="U3106" s="12">
        <x:v>20.1</x:v>
      </x:c>
      <x:c r="V3106" s="12">
        <x:f>NA()</x:f>
      </x:c>
    </x:row>
    <x:row r="3107">
      <x:c r="A3107">
        <x:v>2115004</x:v>
      </x:c>
      <x:c r="B3107" s="1">
        <x:v>43313.8371012384</x:v>
      </x:c>
      <x:c r="C3107" s="6">
        <x:v>56.0254639833333</x:v>
      </x:c>
      <x:c r="D3107" s="14" t="s">
        <x:v>77</x:v>
      </x:c>
      <x:c r="E3107" s="15">
        <x:v>43278.4135865741</x:v>
      </x:c>
      <x:c r="F3107" t="s">
        <x:v>82</x:v>
      </x:c>
      <x:c r="G3107" s="6">
        <x:v>192.127457159901</x:v>
      </x:c>
      <x:c r="H3107" t="s">
        <x:v>83</x:v>
      </x:c>
      <x:c r="I3107" s="6">
        <x:v>27.1238071551306</x:v>
      </x:c>
      <x:c r="J3107" t="s">
        <x:v>78</x:v>
      </x:c>
      <x:c r="K3107" s="6">
        <x:v>1025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21.377</x:v>
      </x:c>
      <x:c r="R3107" s="8">
        <x:v>100885.945820593</x:v>
      </x:c>
      <x:c r="S3107" s="12">
        <x:v>260111.375702792</x:v>
      </x:c>
      <x:c r="T3107" s="12">
        <x:v>57.0300653503942</x:v>
      </x:c>
      <x:c r="U3107" s="12">
        <x:v>20.1</x:v>
      </x:c>
      <x:c r="V3107" s="12">
        <x:f>NA()</x:f>
      </x:c>
    </x:row>
    <x:row r="3108">
      <x:c r="A3108">
        <x:v>2115013</x:v>
      </x:c>
      <x:c r="B3108" s="1">
        <x:v>43313.8371123495</x:v>
      </x:c>
      <x:c r="C3108" s="6">
        <x:v>56.0414603666667</x:v>
      </x:c>
      <x:c r="D3108" s="14" t="s">
        <x:v>77</x:v>
      </x:c>
      <x:c r="E3108" s="15">
        <x:v>43278.4135865741</x:v>
      </x:c>
      <x:c r="F3108" t="s">
        <x:v>82</x:v>
      </x:c>
      <x:c r="G3108" s="6">
        <x:v>192.1962614259</x:v>
      </x:c>
      <x:c r="H3108" t="s">
        <x:v>83</x:v>
      </x:c>
      <x:c r="I3108" s="6">
        <x:v>27.1176968806153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21.375</x:v>
      </x:c>
      <x:c r="R3108" s="8">
        <x:v>100885.450808213</x:v>
      </x:c>
      <x:c r="S3108" s="12">
        <x:v>260117.634110698</x:v>
      </x:c>
      <x:c r="T3108" s="12">
        <x:v>57.0300653503942</x:v>
      </x:c>
      <x:c r="U3108" s="12">
        <x:v>20.1</x:v>
      </x:c>
      <x:c r="V3108" s="12">
        <x:f>NA()</x:f>
      </x:c>
    </x:row>
    <x:row r="3109">
      <x:c r="A3109">
        <x:v>2115025</x:v>
      </x:c>
      <x:c r="B3109" s="1">
        <x:v>43313.8371240394</x:v>
      </x:c>
      <x:c r="C3109" s="6">
        <x:v>56.058296865</x:v>
      </x:c>
      <x:c r="D3109" s="14" t="s">
        <x:v>77</x:v>
      </x:c>
      <x:c r="E3109" s="15">
        <x:v>43278.4135865741</x:v>
      </x:c>
      <x:c r="F3109" t="s">
        <x:v>82</x:v>
      </x:c>
      <x:c r="G3109" s="6">
        <x:v>192.19435552876</x:v>
      </x:c>
      <x:c r="H3109" t="s">
        <x:v>83</x:v>
      </x:c>
      <x:c r="I3109" s="6">
        <x:v>27.1299174407686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21.371</x:v>
      </x:c>
      <x:c r="R3109" s="8">
        <x:v>100894.185102585</x:v>
      </x:c>
      <x:c r="S3109" s="12">
        <x:v>260120.487743795</x:v>
      </x:c>
      <x:c r="T3109" s="12">
        <x:v>57.0300653503942</x:v>
      </x:c>
      <x:c r="U3109" s="12">
        <x:v>20.1</x:v>
      </x:c>
      <x:c r="V3109" s="12">
        <x:f>NA()</x:f>
      </x:c>
    </x:row>
    <x:row r="3110">
      <x:c r="A3110">
        <x:v>2115029</x:v>
      </x:c>
      <x:c r="B3110" s="1">
        <x:v>43313.8371357639</x:v>
      </x:c>
      <x:c r="C3110" s="6">
        <x:v>56.0751507533333</x:v>
      </x:c>
      <x:c r="D3110" s="14" t="s">
        <x:v>77</x:v>
      </x:c>
      <x:c r="E3110" s="15">
        <x:v>43278.4135865741</x:v>
      </x:c>
      <x:c r="F3110" t="s">
        <x:v>82</x:v>
      </x:c>
      <x:c r="G3110" s="6">
        <x:v>192.177389050781</x:v>
      </x:c>
      <x:c r="H3110" t="s">
        <x:v>83</x:v>
      </x:c>
      <x:c r="I3110" s="6">
        <x:v>27.1299174407686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21.372</x:v>
      </x:c>
      <x:c r="R3110" s="8">
        <x:v>100895.160100112</x:v>
      </x:c>
      <x:c r="S3110" s="12">
        <x:v>260121.966321952</x:v>
      </x:c>
      <x:c r="T3110" s="12">
        <x:v>57.0300653503942</x:v>
      </x:c>
      <x:c r="U3110" s="12">
        <x:v>20.1</x:v>
      </x:c>
      <x:c r="V3110" s="12">
        <x:f>NA()</x:f>
      </x:c>
    </x:row>
    <x:row r="3111">
      <x:c r="A3111">
        <x:v>2115042</x:v>
      </x:c>
      <x:c r="B3111" s="1">
        <x:v>43313.8371474537</x:v>
      </x:c>
      <x:c r="C3111" s="6">
        <x:v>56.0919777033333</x:v>
      </x:c>
      <x:c r="D3111" s="14" t="s">
        <x:v>77</x:v>
      </x:c>
      <x:c r="E3111" s="15">
        <x:v>43278.4135865741</x:v>
      </x:c>
      <x:c r="F3111" t="s">
        <x:v>82</x:v>
      </x:c>
      <x:c r="G3111" s="6">
        <x:v>192.127457159901</x:v>
      </x:c>
      <x:c r="H3111" t="s">
        <x:v>83</x:v>
      </x:c>
      <x:c r="I3111" s="6">
        <x:v>27.1238071551306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21.377</x:v>
      </x:c>
      <x:c r="R3111" s="8">
        <x:v>100888.278220089</x:v>
      </x:c>
      <x:c r="S3111" s="12">
        <x:v>260114.061449268</x:v>
      </x:c>
      <x:c r="T3111" s="12">
        <x:v>57.0300653503942</x:v>
      </x:c>
      <x:c r="U3111" s="12">
        <x:v>20.1</x:v>
      </x:c>
      <x:c r="V3111" s="12">
        <x:f>NA()</x:f>
      </x:c>
    </x:row>
    <x:row r="3112">
      <x:c r="A3112">
        <x:v>2115049</x:v>
      </x:c>
      <x:c r="B3112" s="1">
        <x:v>43313.8371591435</x:v>
      </x:c>
      <x:c r="C3112" s="6">
        <x:v>56.10883088</x:v>
      </x:c>
      <x:c r="D3112" s="14" t="s">
        <x:v>77</x:v>
      </x:c>
      <x:c r="E3112" s="15">
        <x:v>43278.4135865741</x:v>
      </x:c>
      <x:c r="F3112" t="s">
        <x:v>82</x:v>
      </x:c>
      <x:c r="G3112" s="6">
        <x:v>192.126500824008</x:v>
      </x:c>
      <x:c r="H3112" t="s">
        <x:v>83</x:v>
      </x:c>
      <x:c r="I3112" s="6">
        <x:v>27.1299174407686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21.375</x:v>
      </x:c>
      <x:c r="R3112" s="8">
        <x:v>100889.723334772</x:v>
      </x:c>
      <x:c r="S3112" s="12">
        <x:v>260135.089813741</x:v>
      </x:c>
      <x:c r="T3112" s="12">
        <x:v>57.0300653503942</x:v>
      </x:c>
      <x:c r="U3112" s="12">
        <x:v>20.1</x:v>
      </x:c>
      <x:c r="V3112" s="12">
        <x:f>NA()</x:f>
      </x:c>
    </x:row>
    <x:row r="3113">
      <x:c r="A3113">
        <x:v>2115056</x:v>
      </x:c>
      <x:c r="B3113" s="1">
        <x:v>43313.8371702546</x:v>
      </x:c>
      <x:c r="C3113" s="6">
        <x:v>56.124835855</x:v>
      </x:c>
      <x:c r="D3113" s="14" t="s">
        <x:v>77</x:v>
      </x:c>
      <x:c r="E3113" s="15">
        <x:v>43278.4135865741</x:v>
      </x:c>
      <x:c r="F3113" t="s">
        <x:v>82</x:v>
      </x:c>
      <x:c r="G3113" s="6">
        <x:v>192.144417352604</x:v>
      </x:c>
      <x:c r="H3113" t="s">
        <x:v>83</x:v>
      </x:c>
      <x:c r="I3113" s="6">
        <x:v>27.1238071551306</x:v>
      </x:c>
      <x:c r="J3113" t="s">
        <x:v>78</x:v>
      </x:c>
      <x:c r="K3113" s="6">
        <x:v>1025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21.376</x:v>
      </x:c>
      <x:c r="R3113" s="8">
        <x:v>100894.377748228</x:v>
      </x:c>
      <x:c r="S3113" s="12">
        <x:v>260118.468444211</x:v>
      </x:c>
      <x:c r="T3113" s="12">
        <x:v>57.0300653503942</x:v>
      </x:c>
      <x:c r="U3113" s="12">
        <x:v>20.1</x:v>
      </x:c>
      <x:c r="V3113" s="12">
        <x:f>NA()</x:f>
      </x:c>
    </x:row>
    <x:row r="3114">
      <x:c r="A3114">
        <x:v>2115064</x:v>
      </x:c>
      <x:c r="B3114" s="1">
        <x:v>43313.8371819444</x:v>
      </x:c>
      <x:c r="C3114" s="6">
        <x:v>56.141679565</x:v>
      </x:c>
      <x:c r="D3114" s="14" t="s">
        <x:v>77</x:v>
      </x:c>
      <x:c r="E3114" s="15">
        <x:v>43278.4135865741</x:v>
      </x:c>
      <x:c r="F3114" t="s">
        <x:v>82</x:v>
      </x:c>
      <x:c r="G3114" s="6">
        <x:v>192.161379412571</x:v>
      </x:c>
      <x:c r="H3114" t="s">
        <x:v>83</x:v>
      </x:c>
      <x:c r="I3114" s="6">
        <x:v>27.1238071551306</x:v>
      </x:c>
      <x:c r="J3114" t="s">
        <x:v>78</x:v>
      </x:c>
      <x:c r="K3114" s="6">
        <x:v>1025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21.375</x:v>
      </x:c>
      <x:c r="R3114" s="8">
        <x:v>100885.877574723</x:v>
      </x:c>
      <x:c r="S3114" s="12">
        <x:v>260114.685703586</x:v>
      </x:c>
      <x:c r="T3114" s="12">
        <x:v>57.0300653503942</x:v>
      </x:c>
      <x:c r="U3114" s="12">
        <x:v>20.1</x:v>
      </x:c>
      <x:c r="V3114" s="12">
        <x:f>NA()</x:f>
      </x:c>
    </x:row>
    <x:row r="3115">
      <x:c r="A3115">
        <x:v>2115078</x:v>
      </x:c>
      <x:c r="B3115" s="1">
        <x:v>43313.8371936343</x:v>
      </x:c>
      <x:c r="C3115" s="6">
        <x:v>56.158487465</x:v>
      </x:c>
      <x:c r="D3115" s="14" t="s">
        <x:v>77</x:v>
      </x:c>
      <x:c r="E3115" s="15">
        <x:v>43278.4135865741</x:v>
      </x:c>
      <x:c r="F3115" t="s">
        <x:v>82</x:v>
      </x:c>
      <x:c r="G3115" s="6">
        <x:v>192.179296313141</x:v>
      </x:c>
      <x:c r="H3115" t="s">
        <x:v>83</x:v>
      </x:c>
      <x:c r="I3115" s="6">
        <x:v>27.1176968806153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21.376</x:v>
      </x:c>
      <x:c r="R3115" s="8">
        <x:v>100889.957283354</x:v>
      </x:c>
      <x:c r="S3115" s="12">
        <x:v>260111.754461719</x:v>
      </x:c>
      <x:c r="T3115" s="12">
        <x:v>57.0300653503942</x:v>
      </x:c>
      <x:c r="U3115" s="12">
        <x:v>20.1</x:v>
      </x:c>
      <x:c r="V3115" s="12">
        <x:f>NA()</x:f>
      </x:c>
    </x:row>
    <x:row r="3116">
      <x:c r="A3116">
        <x:v>2115085</x:v>
      </x:c>
      <x:c r="B3116" s="1">
        <x:v>43313.8372052893</x:v>
      </x:c>
      <x:c r="C3116" s="6">
        <x:v>56.17530069</x:v>
      </x:c>
      <x:c r="D3116" s="14" t="s">
        <x:v>77</x:v>
      </x:c>
      <x:c r="E3116" s="15">
        <x:v>43278.4135865741</x:v>
      </x:c>
      <x:c r="F3116" t="s">
        <x:v>82</x:v>
      </x:c>
      <x:c r="G3116" s="6">
        <x:v>192.07562940211</x:v>
      </x:c>
      <x:c r="H3116" t="s">
        <x:v>83</x:v>
      </x:c>
      <x:c r="I3116" s="6">
        <x:v>27.1299174407686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21.378</x:v>
      </x:c>
      <x:c r="R3116" s="8">
        <x:v>100896.56144163</x:v>
      </x:c>
      <x:c r="S3116" s="12">
        <x:v>260126.559567484</x:v>
      </x:c>
      <x:c r="T3116" s="12">
        <x:v>57.0300653503942</x:v>
      </x:c>
      <x:c r="U3116" s="12">
        <x:v>20.1</x:v>
      </x:c>
      <x:c r="V3116" s="12">
        <x:f>NA()</x:f>
      </x:c>
    </x:row>
    <x:row r="3117">
      <x:c r="A3117">
        <x:v>2115092</x:v>
      </x:c>
      <x:c r="B3117" s="1">
        <x:v>43313.8372164699</x:v>
      </x:c>
      <x:c r="C3117" s="6">
        <x:v>56.19139032</x:v>
      </x:c>
      <x:c r="D3117" s="14" t="s">
        <x:v>77</x:v>
      </x:c>
      <x:c r="E3117" s="15">
        <x:v>43278.4135865741</x:v>
      </x:c>
      <x:c r="F3117" t="s">
        <x:v>82</x:v>
      </x:c>
      <x:c r="G3117" s="6">
        <x:v>192.161379412571</x:v>
      </x:c>
      <x:c r="H3117" t="s">
        <x:v>83</x:v>
      </x:c>
      <x:c r="I3117" s="6">
        <x:v>27.1238071551306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21.375</x:v>
      </x:c>
      <x:c r="R3117" s="8">
        <x:v>100890.469972862</x:v>
      </x:c>
      <x:c r="S3117" s="12">
        <x:v>260115.337221544</x:v>
      </x:c>
      <x:c r="T3117" s="12">
        <x:v>57.0300653503942</x:v>
      </x:c>
      <x:c r="U3117" s="12">
        <x:v>20.1</x:v>
      </x:c>
      <x:c r="V3117" s="12">
        <x:f>NA()</x:f>
      </x:c>
    </x:row>
    <x:row r="3118">
      <x:c r="A3118">
        <x:v>2115103</x:v>
      </x:c>
      <x:c r="B3118" s="1">
        <x:v>43313.837228206</x:v>
      </x:c>
      <x:c r="C3118" s="6">
        <x:v>56.20825821</x:v>
      </x:c>
      <x:c r="D3118" s="14" t="s">
        <x:v>77</x:v>
      </x:c>
      <x:c r="E3118" s="15">
        <x:v>43278.4135865741</x:v>
      </x:c>
      <x:c r="F3118" t="s">
        <x:v>82</x:v>
      </x:c>
      <x:c r="G3118" s="6">
        <x:v>192.23019725533</x:v>
      </x:c>
      <x:c r="H3118" t="s">
        <x:v>83</x:v>
      </x:c>
      <x:c r="I3118" s="6">
        <x:v>27.1176968806153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21.373</x:v>
      </x:c>
      <x:c r="R3118" s="8">
        <x:v>100901.476862307</x:v>
      </x:c>
      <x:c r="S3118" s="12">
        <x:v>260122.785979156</x:v>
      </x:c>
      <x:c r="T3118" s="12">
        <x:v>57.0300653503942</x:v>
      </x:c>
      <x:c r="U3118" s="12">
        <x:v>20.1</x:v>
      </x:c>
      <x:c r="V3118" s="12">
        <x:f>NA()</x:f>
      </x:c>
    </x:row>
    <x:row r="3119">
      <x:c r="A3119">
        <x:v>2115111</x:v>
      </x:c>
      <x:c r="B3119" s="1">
        <x:v>43313.8372398495</x:v>
      </x:c>
      <x:c r="C3119" s="6">
        <x:v>56.22506611</x:v>
      </x:c>
      <x:c r="D3119" s="14" t="s">
        <x:v>77</x:v>
      </x:c>
      <x:c r="E3119" s="15">
        <x:v>43278.4135865741</x:v>
      </x:c>
      <x:c r="F3119" t="s">
        <x:v>82</x:v>
      </x:c>
      <x:c r="G3119" s="6">
        <x:v>192.092584676</x:v>
      </x:c>
      <x:c r="H3119" t="s">
        <x:v>83</x:v>
      </x:c>
      <x:c r="I3119" s="6">
        <x:v>27.1299174407686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21.377</x:v>
      </x:c>
      <x:c r="R3119" s="8">
        <x:v>100896.650456836</x:v>
      </x:c>
      <x:c r="S3119" s="12">
        <x:v>260124.240712882</x:v>
      </x:c>
      <x:c r="T3119" s="12">
        <x:v>57.0300653503942</x:v>
      </x:c>
      <x:c r="U3119" s="12">
        <x:v>20.1</x:v>
      </x:c>
      <x:c r="V3119" s="12">
        <x:f>NA()</x:f>
      </x:c>
    </x:row>
    <x:row r="3120">
      <x:c r="A3120">
        <x:v>2115120</x:v>
      </x:c>
      <x:c r="B3120" s="1">
        <x:v>43313.8372515393</x:v>
      </x:c>
      <x:c r="C3120" s="6">
        <x:v>56.2418924266667</x:v>
      </x:c>
      <x:c r="D3120" s="14" t="s">
        <x:v>77</x:v>
      </x:c>
      <x:c r="E3120" s="15">
        <x:v>43278.4135865741</x:v>
      </x:c>
      <x:c r="F3120" t="s">
        <x:v>82</x:v>
      </x:c>
      <x:c r="G3120" s="6">
        <x:v>192.144417352604</x:v>
      </x:c>
      <x:c r="H3120" t="s">
        <x:v>83</x:v>
      </x:c>
      <x:c r="I3120" s="6">
        <x:v>27.1238071551306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21.376</x:v>
      </x:c>
      <x:c r="R3120" s="8">
        <x:v>100900.192475812</x:v>
      </x:c>
      <x:c r="S3120" s="12">
        <x:v>260115.055318459</x:v>
      </x:c>
      <x:c r="T3120" s="12">
        <x:v>57.0300653503942</x:v>
      </x:c>
      <x:c r="U3120" s="12">
        <x:v>20.1</x:v>
      </x:c>
      <x:c r="V3120" s="12">
        <x:f>NA()</x:f>
      </x:c>
    </x:row>
    <x:row r="3121">
      <x:c r="A3121">
        <x:v>2115130</x:v>
      </x:c>
      <x:c r="B3121" s="1">
        <x:v>43313.8372632755</x:v>
      </x:c>
      <x:c r="C3121" s="6">
        <x:v>56.258788575</x:v>
      </x:c>
      <x:c r="D3121" s="14" t="s">
        <x:v>77</x:v>
      </x:c>
      <x:c r="E3121" s="15">
        <x:v>43278.4135865741</x:v>
      </x:c>
      <x:c r="F3121" t="s">
        <x:v>82</x:v>
      </x:c>
      <x:c r="G3121" s="6">
        <x:v>192.144417352604</x:v>
      </x:c>
      <x:c r="H3121" t="s">
        <x:v>83</x:v>
      </x:c>
      <x:c r="I3121" s="6">
        <x:v>27.1238071551306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21.376</x:v>
      </x:c>
      <x:c r="R3121" s="8">
        <x:v>100898.819756773</x:v>
      </x:c>
      <x:c r="S3121" s="12">
        <x:v>260133.185095667</x:v>
      </x:c>
      <x:c r="T3121" s="12">
        <x:v>57.0300653503942</x:v>
      </x:c>
      <x:c r="U3121" s="12">
        <x:v>20.1</x:v>
      </x:c>
      <x:c r="V3121" s="12">
        <x:f>NA()</x:f>
      </x:c>
    </x:row>
    <x:row r="3122">
      <x:c r="A3122">
        <x:v>2115137</x:v>
      </x:c>
      <x:c r="B3122" s="1">
        <x:v>43313.8372744213</x:v>
      </x:c>
      <x:c r="C3122" s="6">
        <x:v>56.27483401</x:v>
      </x:c>
      <x:c r="D3122" s="14" t="s">
        <x:v>77</x:v>
      </x:c>
      <x:c r="E3122" s="15">
        <x:v>43278.4135865741</x:v>
      </x:c>
      <x:c r="F3122" t="s">
        <x:v>82</x:v>
      </x:c>
      <x:c r="G3122" s="6">
        <x:v>192.213228406537</x:v>
      </x:c>
      <x:c r="H3122" t="s">
        <x:v>83</x:v>
      </x:c>
      <x:c r="I3122" s="6">
        <x:v>27.1176968806153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21.374</x:v>
      </x:c>
      <x:c r="R3122" s="8">
        <x:v>100892.966694942</x:v>
      </x:c>
      <x:c r="S3122" s="12">
        <x:v>260119.787104312</x:v>
      </x:c>
      <x:c r="T3122" s="12">
        <x:v>57.0300653503942</x:v>
      </x:c>
      <x:c r="U3122" s="12">
        <x:v>20.1</x:v>
      </x:c>
      <x:c r="V3122" s="12">
        <x:f>NA()</x:f>
      </x:c>
    </x:row>
    <x:row r="3123">
      <x:c r="A3123">
        <x:v>2115146</x:v>
      </x:c>
      <x:c r="B3123" s="1">
        <x:v>43313.8372862269</x:v>
      </x:c>
      <x:c r="C3123" s="6">
        <x:v>56.2918030066667</x:v>
      </x:c>
      <x:c r="D3123" s="14" t="s">
        <x:v>77</x:v>
      </x:c>
      <x:c r="E3123" s="15">
        <x:v>43278.4135865741</x:v>
      </x:c>
      <x:c r="F3123" t="s">
        <x:v>82</x:v>
      </x:c>
      <x:c r="G3123" s="6">
        <x:v>192.195309135412</x:v>
      </x:c>
      <x:c r="H3123" t="s">
        <x:v>83</x:v>
      </x:c>
      <x:c r="I3123" s="6">
        <x:v>27.1238071551306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21.373</x:v>
      </x:c>
      <x:c r="R3123" s="8">
        <x:v>100899.167010896</x:v>
      </x:c>
      <x:c r="S3123" s="12">
        <x:v>260128.210966751</x:v>
      </x:c>
      <x:c r="T3123" s="12">
        <x:v>57.0300653503942</x:v>
      </x:c>
      <x:c r="U3123" s="12">
        <x:v>20.1</x:v>
      </x:c>
      <x:c r="V3123" s="12">
        <x:f>NA()</x:f>
      </x:c>
    </x:row>
    <x:row r="3124">
      <x:c r="A3124">
        <x:v>2115155</x:v>
      </x:c>
      <x:c r="B3124" s="1">
        <x:v>43313.8372979167</x:v>
      </x:c>
      <x:c r="C3124" s="6">
        <x:v>56.308655435</x:v>
      </x:c>
      <x:c r="D3124" s="14" t="s">
        <x:v>77</x:v>
      </x:c>
      <x:c r="E3124" s="15">
        <x:v>43278.4135865741</x:v>
      </x:c>
      <x:c r="F3124" t="s">
        <x:v>82</x:v>
      </x:c>
      <x:c r="G3124" s="6">
        <x:v>192.162333067979</x:v>
      </x:c>
      <x:c r="H3124" t="s">
        <x:v>83</x:v>
      </x:c>
      <x:c r="I3124" s="6">
        <x:v>27.1176968806153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21.377</x:v>
      </x:c>
      <x:c r="R3124" s="8">
        <x:v>100897.588533092</x:v>
      </x:c>
      <x:c r="S3124" s="12">
        <x:v>260130.369457414</x:v>
      </x:c>
      <x:c r="T3124" s="12">
        <x:v>57.0300653503942</x:v>
      </x:c>
      <x:c r="U3124" s="12">
        <x:v>20.1</x:v>
      </x:c>
      <x:c r="V3124" s="12">
        <x:f>NA()</x:f>
      </x:c>
    </x:row>
    <x:row r="3125">
      <x:c r="A3125">
        <x:v>2115165</x:v>
      </x:c>
      <x:c r="B3125" s="1">
        <x:v>43313.8373090625</x:v>
      </x:c>
      <x:c r="C3125" s="6">
        <x:v>56.3247236716667</x:v>
      </x:c>
      <x:c r="D3125" s="14" t="s">
        <x:v>77</x:v>
      </x:c>
      <x:c r="E3125" s="15">
        <x:v>43278.4135865741</x:v>
      </x:c>
      <x:c r="F3125" t="s">
        <x:v>82</x:v>
      </x:c>
      <x:c r="G3125" s="6">
        <x:v>192.177389050781</x:v>
      </x:c>
      <x:c r="H3125" t="s">
        <x:v>83</x:v>
      </x:c>
      <x:c r="I3125" s="6">
        <x:v>27.1299174407686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21.372</x:v>
      </x:c>
      <x:c r="R3125" s="8">
        <x:v>100896.868053152</x:v>
      </x:c>
      <x:c r="S3125" s="12">
        <x:v>260110.855349508</x:v>
      </x:c>
      <x:c r="T3125" s="12">
        <x:v>57.0300653503942</x:v>
      </x:c>
      <x:c r="U3125" s="12">
        <x:v>20.1</x:v>
      </x:c>
      <x:c r="V3125" s="12">
        <x:f>NA()</x:f>
      </x:c>
    </x:row>
    <x:row r="3126">
      <x:c r="A3126">
        <x:v>2115174</x:v>
      </x:c>
      <x:c r="B3126" s="1">
        <x:v>43313.8373208333</x:v>
      </x:c>
      <x:c r="C3126" s="6">
        <x:v>56.341647015</x:v>
      </x:c>
      <x:c r="D3126" s="14" t="s">
        <x:v>77</x:v>
      </x:c>
      <x:c r="E3126" s="15">
        <x:v>43278.4135865741</x:v>
      </x:c>
      <x:c r="F3126" t="s">
        <x:v>82</x:v>
      </x:c>
      <x:c r="G3126" s="6">
        <x:v>192.144417352604</x:v>
      </x:c>
      <x:c r="H3126" t="s">
        <x:v>83</x:v>
      </x:c>
      <x:c r="I3126" s="6">
        <x:v>27.1238071551306</x:v>
      </x:c>
      <x:c r="J3126" t="s">
        <x:v>78</x:v>
      </x:c>
      <x:c r="K3126" s="6">
        <x:v>1025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21.376</x:v>
      </x:c>
      <x:c r="R3126" s="8">
        <x:v>100898.262025713</x:v>
      </x:c>
      <x:c r="S3126" s="12">
        <x:v>260119.815136059</x:v>
      </x:c>
      <x:c r="T3126" s="12">
        <x:v>57.0300653503942</x:v>
      </x:c>
      <x:c r="U3126" s="12">
        <x:v>20.1</x:v>
      </x:c>
      <x:c r="V3126" s="12">
        <x:f>NA()</x:f>
      </x:c>
    </x:row>
    <x:row r="3127">
      <x:c r="A3127">
        <x:v>2115187</x:v>
      </x:c>
      <x:c r="B3127" s="1">
        <x:v>43313.8373326042</x:v>
      </x:c>
      <x:c r="C3127" s="6">
        <x:v>56.3586185733333</x:v>
      </x:c>
      <x:c r="D3127" s="14" t="s">
        <x:v>77</x:v>
      </x:c>
      <x:c r="E3127" s="15">
        <x:v>43278.4135865741</x:v>
      </x:c>
      <x:c r="F3127" t="s">
        <x:v>82</x:v>
      </x:c>
      <x:c r="G3127" s="6">
        <x:v>192.144417352604</x:v>
      </x:c>
      <x:c r="H3127" t="s">
        <x:v>83</x:v>
      </x:c>
      <x:c r="I3127" s="6">
        <x:v>27.1238071551306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21.376</x:v>
      </x:c>
      <x:c r="R3127" s="8">
        <x:v>100899.480271457</x:v>
      </x:c>
      <x:c r="S3127" s="12">
        <x:v>260132.47915863</x:v>
      </x:c>
      <x:c r="T3127" s="12">
        <x:v>57.0300653503942</x:v>
      </x:c>
      <x:c r="U3127" s="12">
        <x:v>20.1</x:v>
      </x:c>
      <x:c r="V3127" s="12">
        <x:f>NA()</x:f>
      </x:c>
    </x:row>
    <x:row r="3128">
      <x:c r="A3128">
        <x:v>2115197</x:v>
      </x:c>
      <x:c r="B3128" s="1">
        <x:v>43313.8373442477</x:v>
      </x:c>
      <x:c r="C3128" s="6">
        <x:v>56.3753658416667</x:v>
      </x:c>
      <x:c r="D3128" s="14" t="s">
        <x:v>77</x:v>
      </x:c>
      <x:c r="E3128" s="15">
        <x:v>43278.4135865741</x:v>
      </x:c>
      <x:c r="F3128" t="s">
        <x:v>82</x:v>
      </x:c>
      <x:c r="G3128" s="6">
        <x:v>192.127457159901</x:v>
      </x:c>
      <x:c r="H3128" t="s">
        <x:v>83</x:v>
      </x:c>
      <x:c r="I3128" s="6">
        <x:v>27.1238071551306</x:v>
      </x:c>
      <x:c r="J3128" t="s">
        <x:v>78</x:v>
      </x:c>
      <x:c r="K3128" s="6">
        <x:v>1025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21.377</x:v>
      </x:c>
      <x:c r="R3128" s="8">
        <x:v>100905.023721512</x:v>
      </x:c>
      <x:c r="S3128" s="12">
        <x:v>260120.238838901</x:v>
      </x:c>
      <x:c r="T3128" s="12">
        <x:v>57.0300653503942</x:v>
      </x:c>
      <x:c r="U3128" s="12">
        <x:v>20.1</x:v>
      </x:c>
      <x:c r="V3128" s="12">
        <x:f>NA()</x:f>
      </x:c>
    </x:row>
    <x:row r="3129">
      <x:c r="A3129">
        <x:v>2115199</x:v>
      </x:c>
      <x:c r="B3129" s="1">
        <x:v>43313.8373554051</x:v>
      </x:c>
      <x:c r="C3129" s="6">
        <x:v>56.391415235</x:v>
      </x:c>
      <x:c r="D3129" s="14" t="s">
        <x:v>77</x:v>
      </x:c>
      <x:c r="E3129" s="15">
        <x:v>43278.4135865741</x:v>
      </x:c>
      <x:c r="F3129" t="s">
        <x:v>82</x:v>
      </x:c>
      <x:c r="G3129" s="6">
        <x:v>192.109541816539</x:v>
      </x:c>
      <x:c r="H3129" t="s">
        <x:v>83</x:v>
      </x:c>
      <x:c r="I3129" s="6">
        <x:v>27.1299174407686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21.376</x:v>
      </x:c>
      <x:c r="R3129" s="8">
        <x:v>100893.920104597</x:v>
      </x:c>
      <x:c r="S3129" s="12">
        <x:v>260120.781139689</x:v>
      </x:c>
      <x:c r="T3129" s="12">
        <x:v>57.0300653503942</x:v>
      </x:c>
      <x:c r="U3129" s="12">
        <x:v>20.1</x:v>
      </x:c>
      <x:c r="V3129" s="12">
        <x:f>NA()</x:f>
      </x:c>
    </x:row>
    <x:row r="3130">
      <x:c r="A3130">
        <x:v>2115209</x:v>
      </x:c>
      <x:c r="B3130" s="1">
        <x:v>43313.8373670949</x:v>
      </x:c>
      <x:c r="C3130" s="6">
        <x:v>56.4082376116667</x:v>
      </x:c>
      <x:c r="D3130" s="14" t="s">
        <x:v>77</x:v>
      </x:c>
      <x:c r="E3130" s="15">
        <x:v>43278.4135865741</x:v>
      </x:c>
      <x:c r="F3130" t="s">
        <x:v>82</x:v>
      </x:c>
      <x:c r="G3130" s="6">
        <x:v>192.161379412571</x:v>
      </x:c>
      <x:c r="H3130" t="s">
        <x:v>83</x:v>
      </x:c>
      <x:c r="I3130" s="6">
        <x:v>27.1238071551306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21.375</x:v>
      </x:c>
      <x:c r="R3130" s="8">
        <x:v>100897.934011131</x:v>
      </x:c>
      <x:c r="S3130" s="12">
        <x:v>260124.090844318</x:v>
      </x:c>
      <x:c r="T3130" s="12">
        <x:v>57.0300653503942</x:v>
      </x:c>
      <x:c r="U3130" s="12">
        <x:v>20.1</x:v>
      </x:c>
      <x:c r="V3130" s="12">
        <x:f>NA()</x:f>
      </x:c>
    </x:row>
    <x:row r="3131">
      <x:c r="A3131">
        <x:v>2115217</x:v>
      </x:c>
      <x:c r="B3131" s="1">
        <x:v>43313.8373787384</x:v>
      </x:c>
      <x:c r="C3131" s="6">
        <x:v>56.4250275433333</x:v>
      </x:c>
      <x:c r="D3131" s="14" t="s">
        <x:v>77</x:v>
      </x:c>
      <x:c r="E3131" s="15">
        <x:v>43278.4135865741</x:v>
      </x:c>
      <x:c r="F3131" t="s">
        <x:v>82</x:v>
      </x:c>
      <x:c r="G3131" s="6">
        <x:v>192.213228406537</x:v>
      </x:c>
      <x:c r="H3131" t="s">
        <x:v>83</x:v>
      </x:c>
      <x:c r="I3131" s="6">
        <x:v>27.1176968806153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21.374</x:v>
      </x:c>
      <x:c r="R3131" s="8">
        <x:v>100902.747538059</x:v>
      </x:c>
      <x:c r="S3131" s="12">
        <x:v>260131.874767389</x:v>
      </x:c>
      <x:c r="T3131" s="12">
        <x:v>57.0300653503942</x:v>
      </x:c>
      <x:c r="U3131" s="12">
        <x:v>20.1</x:v>
      </x:c>
      <x:c r="V3131" s="12">
        <x:f>NA()</x:f>
      </x:c>
    </x:row>
    <x:row r="3132">
      <x:c r="A3132">
        <x:v>2115226</x:v>
      </x:c>
      <x:c r="B3132" s="1">
        <x:v>43313.8373903935</x:v>
      </x:c>
      <x:c r="C3132" s="6">
        <x:v>56.4418359783333</x:v>
      </x:c>
      <x:c r="D3132" s="14" t="s">
        <x:v>77</x:v>
      </x:c>
      <x:c r="E3132" s="15">
        <x:v>43278.4135865741</x:v>
      </x:c>
      <x:c r="F3132" t="s">
        <x:v>82</x:v>
      </x:c>
      <x:c r="G3132" s="6">
        <x:v>192.128412179331</x:v>
      </x:c>
      <x:c r="H3132" t="s">
        <x:v>83</x:v>
      </x:c>
      <x:c r="I3132" s="6">
        <x:v>27.1176968806153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21.379</x:v>
      </x:c>
      <x:c r="R3132" s="8">
        <x:v>100904.364431923</x:v>
      </x:c>
      <x:c r="S3132" s="12">
        <x:v>260119.032391918</x:v>
      </x:c>
      <x:c r="T3132" s="12">
        <x:v>57.0300653503942</x:v>
      </x:c>
      <x:c r="U3132" s="12">
        <x:v>20.1</x:v>
      </x:c>
      <x:c r="V3132" s="12">
        <x:f>NA()</x:f>
      </x:c>
    </x:row>
    <x:row r="3133">
      <x:c r="A3133">
        <x:v>2115236</x:v>
      </x:c>
      <x:c r="B3133" s="1">
        <x:v>43313.8374020833</x:v>
      </x:c>
      <x:c r="C3133" s="6">
        <x:v>56.4586658066667</x:v>
      </x:c>
      <x:c r="D3133" s="14" t="s">
        <x:v>77</x:v>
      </x:c>
      <x:c r="E3133" s="15">
        <x:v>43278.4135865741</x:v>
      </x:c>
      <x:c r="F3133" t="s">
        <x:v>82</x:v>
      </x:c>
      <x:c r="G3133" s="6">
        <x:v>192.195309135412</x:v>
      </x:c>
      <x:c r="H3133" t="s">
        <x:v>83</x:v>
      </x:c>
      <x:c r="I3133" s="6">
        <x:v>27.1238071551306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21.373</x:v>
      </x:c>
      <x:c r="R3133" s="8">
        <x:v>100903.209663867</x:v>
      </x:c>
      <x:c r="S3133" s="12">
        <x:v>260115.214405426</x:v>
      </x:c>
      <x:c r="T3133" s="12">
        <x:v>57.0300653503942</x:v>
      </x:c>
      <x:c r="U3133" s="12">
        <x:v>20.1</x:v>
      </x:c>
      <x:c r="V3133" s="12">
        <x:f>NA()</x:f>
      </x:c>
    </x:row>
    <x:row r="3134">
      <x:c r="A3134">
        <x:v>2115244</x:v>
      </x:c>
      <x:c r="B3134" s="1">
        <x:v>43313.8374137731</x:v>
      </x:c>
      <x:c r="C3134" s="6">
        <x:v>56.475515615</x:v>
      </x:c>
      <x:c r="D3134" s="14" t="s">
        <x:v>77</x:v>
      </x:c>
      <x:c r="E3134" s="15">
        <x:v>43278.4135865741</x:v>
      </x:c>
      <x:c r="F3134" t="s">
        <x:v>82</x:v>
      </x:c>
      <x:c r="G3134" s="6">
        <x:v>192.127457159901</x:v>
      </x:c>
      <x:c r="H3134" t="s">
        <x:v>83</x:v>
      </x:c>
      <x:c r="I3134" s="6">
        <x:v>27.1238071551306</x:v>
      </x:c>
      <x:c r="J3134" t="s">
        <x:v>78</x:v>
      </x:c>
      <x:c r="K3134" s="6">
        <x:v>1025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21.377</x:v>
      </x:c>
      <x:c r="R3134" s="8">
        <x:v>100897.275594238</x:v>
      </x:c>
      <x:c r="S3134" s="12">
        <x:v>260118.05352092</x:v>
      </x:c>
      <x:c r="T3134" s="12">
        <x:v>57.0300653503942</x:v>
      </x:c>
      <x:c r="U3134" s="12">
        <x:v>20.1</x:v>
      </x:c>
      <x:c r="V3134" s="12">
        <x:f>NA()</x:f>
      </x:c>
    </x:row>
    <x:row r="3135">
      <x:c r="A3135">
        <x:v>2115259</x:v>
      </x:c>
      <x:c r="B3135" s="1">
        <x:v>43313.8374248843</x:v>
      </x:c>
      <x:c r="C3135" s="6">
        <x:v>56.49149804</x:v>
      </x:c>
      <x:c r="D3135" s="14" t="s">
        <x:v>77</x:v>
      </x:c>
      <x:c r="E3135" s="15">
        <x:v>43278.4135865741</x:v>
      </x:c>
      <x:c r="F3135" t="s">
        <x:v>82</x:v>
      </x:c>
      <x:c r="G3135" s="6">
        <x:v>192.144417352604</x:v>
      </x:c>
      <x:c r="H3135" t="s">
        <x:v>83</x:v>
      </x:c>
      <x:c r="I3135" s="6">
        <x:v>27.1238071551306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21.376</x:v>
      </x:c>
      <x:c r="R3135" s="8">
        <x:v>100905.89928577</x:v>
      </x:c>
      <x:c r="S3135" s="12">
        <x:v>260110.076957877</x:v>
      </x:c>
      <x:c r="T3135" s="12">
        <x:v>57.0300653503942</x:v>
      </x:c>
      <x:c r="U3135" s="12">
        <x:v>20.1</x:v>
      </x:c>
      <x:c r="V3135" s="12">
        <x:f>NA()</x:f>
      </x:c>
    </x:row>
    <x:row r="3136">
      <x:c r="A3136">
        <x:v>2115263</x:v>
      </x:c>
      <x:c r="B3136" s="1">
        <x:v>43313.8374365741</x:v>
      </x:c>
      <x:c r="C3136" s="6">
        <x:v>56.5083295033333</x:v>
      </x:c>
      <x:c r="D3136" s="14" t="s">
        <x:v>77</x:v>
      </x:c>
      <x:c r="E3136" s="15">
        <x:v>43278.4135865741</x:v>
      </x:c>
      <x:c r="F3136" t="s">
        <x:v>82</x:v>
      </x:c>
      <x:c r="G3136" s="6">
        <x:v>192.110498834181</x:v>
      </x:c>
      <x:c r="H3136" t="s">
        <x:v>83</x:v>
      </x:c>
      <x:c r="I3136" s="6">
        <x:v>27.1238071551306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21.378</x:v>
      </x:c>
      <x:c r="R3136" s="8">
        <x:v>100895.246338204</x:v>
      </x:c>
      <x:c r="S3136" s="12">
        <x:v>260104.167638295</x:v>
      </x:c>
      <x:c r="T3136" s="12">
        <x:v>57.0300653503942</x:v>
      </x:c>
      <x:c r="U3136" s="12">
        <x:v>20.1</x:v>
      </x:c>
      <x:c r="V3136" s="12">
        <x:f>NA()</x:f>
      </x:c>
    </x:row>
    <x:row r="3137">
      <x:c r="A3137">
        <x:v>2115272</x:v>
      </x:c>
      <x:c r="B3137" s="1">
        <x:v>43313.8374482639</x:v>
      </x:c>
      <x:c r="C3137" s="6">
        <x:v>56.52516458</x:v>
      </x:c>
      <x:c r="D3137" s="14" t="s">
        <x:v>77</x:v>
      </x:c>
      <x:c r="E3137" s="15">
        <x:v>43278.4135865741</x:v>
      </x:c>
      <x:c r="F3137" t="s">
        <x:v>82</x:v>
      </x:c>
      <x:c r="G3137" s="6">
        <x:v>192.128412179331</x:v>
      </x:c>
      <x:c r="H3137" t="s">
        <x:v>83</x:v>
      </x:c>
      <x:c r="I3137" s="6">
        <x:v>27.1176968806153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21.379</x:v>
      </x:c>
      <x:c r="R3137" s="8">
        <x:v>100903.01676961</x:v>
      </x:c>
      <x:c r="S3137" s="12">
        <x:v>260108.19219584</x:v>
      </x:c>
      <x:c r="T3137" s="12">
        <x:v>57.0300653503942</x:v>
      </x:c>
      <x:c r="U3137" s="12">
        <x:v>20.1</x:v>
      </x:c>
      <x:c r="V3137" s="12">
        <x:f>NA()</x:f>
      </x:c>
    </x:row>
    <x:row r="3138">
      <x:c r="A3138">
        <x:v>2115281</x:v>
      </x:c>
      <x:c r="B3138" s="1">
        <x:v>43313.8374599884</x:v>
      </x:c>
      <x:c r="C3138" s="6">
        <x:v>56.54205305</x:v>
      </x:c>
      <x:c r="D3138" s="14" t="s">
        <x:v>77</x:v>
      </x:c>
      <x:c r="E3138" s="15">
        <x:v>43278.4135865741</x:v>
      </x:c>
      <x:c r="F3138" t="s">
        <x:v>82</x:v>
      </x:c>
      <x:c r="G3138" s="6">
        <x:v>192.144417352604</x:v>
      </x:c>
      <x:c r="H3138" t="s">
        <x:v>83</x:v>
      </x:c>
      <x:c r="I3138" s="6">
        <x:v>27.1238071551306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21.376</x:v>
      </x:c>
      <x:c r="R3138" s="8">
        <x:v>100911.963665226</x:v>
      </x:c>
      <x:c r="S3138" s="12">
        <x:v>260108.694329939</x:v>
      </x:c>
      <x:c r="T3138" s="12">
        <x:v>57.0300653503942</x:v>
      </x:c>
      <x:c r="U3138" s="12">
        <x:v>20.1</x:v>
      </x:c>
      <x:c r="V3138" s="12">
        <x:f>NA()</x:f>
      </x:c>
    </x:row>
    <x:row r="3139">
      <x:c r="A3139">
        <x:v>2115289</x:v>
      </x:c>
      <x:c r="B3139" s="1">
        <x:v>43313.8374710995</x:v>
      </x:c>
      <x:c r="C3139" s="6">
        <x:v>56.5580522783333</x:v>
      </x:c>
      <x:c r="D3139" s="14" t="s">
        <x:v>77</x:v>
      </x:c>
      <x:c r="E3139" s="15">
        <x:v>43278.4135865741</x:v>
      </x:c>
      <x:c r="F3139" t="s">
        <x:v>82</x:v>
      </x:c>
      <x:c r="G3139" s="6">
        <x:v>192.126500824008</x:v>
      </x:c>
      <x:c r="H3139" t="s">
        <x:v>83</x:v>
      </x:c>
      <x:c r="I3139" s="6">
        <x:v>27.1299174407686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21.375</x:v>
      </x:c>
      <x:c r="R3139" s="8">
        <x:v>100899.132407492</x:v>
      </x:c>
      <x:c r="S3139" s="12">
        <x:v>260100.44482005</x:v>
      </x:c>
      <x:c r="T3139" s="12">
        <x:v>57.0300653503942</x:v>
      </x:c>
      <x:c r="U3139" s="12">
        <x:v>20.1</x:v>
      </x:c>
      <x:c r="V3139" s="12">
        <x:f>NA()</x:f>
      </x:c>
    </x:row>
    <x:row r="3140">
      <x:c r="A3140">
        <x:v>2115298</x:v>
      </x:c>
      <x:c r="B3140" s="1">
        <x:v>43313.8374827893</x:v>
      </x:c>
      <x:c r="C3140" s="6">
        <x:v>56.5748796516667</x:v>
      </x:c>
      <x:c r="D3140" s="14" t="s">
        <x:v>77</x:v>
      </x:c>
      <x:c r="E3140" s="15">
        <x:v>43278.4135865741</x:v>
      </x:c>
      <x:c r="F3140" t="s">
        <x:v>82</x:v>
      </x:c>
      <x:c r="G3140" s="6">
        <x:v>192.126500824008</x:v>
      </x:c>
      <x:c r="H3140" t="s">
        <x:v>83</x:v>
      </x:c>
      <x:c r="I3140" s="6">
        <x:v>27.1299174407686</x:v>
      </x:c>
      <x:c r="J3140" t="s">
        <x:v>78</x:v>
      </x:c>
      <x:c r="K3140" s="6">
        <x:v>1025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21.375</x:v>
      </x:c>
      <x:c r="R3140" s="8">
        <x:v>100903.097139107</x:v>
      </x:c>
      <x:c r="S3140" s="12">
        <x:v>260101.603563948</x:v>
      </x:c>
      <x:c r="T3140" s="12">
        <x:v>57.0300653503942</x:v>
      </x:c>
      <x:c r="U3140" s="12">
        <x:v>20.1</x:v>
      </x:c>
      <x:c r="V3140" s="12">
        <x:f>NA()</x:f>
      </x:c>
    </x:row>
    <x:row r="3141">
      <x:c r="A3141">
        <x:v>2115307</x:v>
      </x:c>
      <x:c r="B3141" s="1">
        <x:v>43313.8374944792</x:v>
      </x:c>
      <x:c r="C3141" s="6">
        <x:v>56.5917131783333</x:v>
      </x:c>
      <x:c r="D3141" s="14" t="s">
        <x:v>77</x:v>
      </x:c>
      <x:c r="E3141" s="15">
        <x:v>43278.4135865741</x:v>
      </x:c>
      <x:c r="F3141" t="s">
        <x:v>82</x:v>
      </x:c>
      <x:c r="G3141" s="6">
        <x:v>192.1962614259</x:v>
      </x:c>
      <x:c r="H3141" t="s">
        <x:v>83</x:v>
      </x:c>
      <x:c r="I3141" s="6">
        <x:v>27.1176968806153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21.375</x:v>
      </x:c>
      <x:c r="R3141" s="8">
        <x:v>100909.069477713</x:v>
      </x:c>
      <x:c r="S3141" s="12">
        <x:v>260099.748565342</x:v>
      </x:c>
      <x:c r="T3141" s="12">
        <x:v>57.0300653503942</x:v>
      </x:c>
      <x:c r="U3141" s="12">
        <x:v>20.1</x:v>
      </x:c>
      <x:c r="V3141" s="12">
        <x:f>NA()</x:f>
      </x:c>
    </x:row>
    <x:row r="3142">
      <x:c r="A3142">
        <x:v>2115319</x:v>
      </x:c>
      <x:c r="B3142" s="1">
        <x:v>43313.837506169</x:v>
      </x:c>
      <x:c r="C3142" s="6">
        <x:v>56.6085462533333</x:v>
      </x:c>
      <x:c r="D3142" s="14" t="s">
        <x:v>77</x:v>
      </x:c>
      <x:c r="E3142" s="15">
        <x:v>43278.4135865741</x:v>
      </x:c>
      <x:c r="F3142" t="s">
        <x:v>82</x:v>
      </x:c>
      <x:c r="G3142" s="6">
        <x:v>192.109541816539</x:v>
      </x:c>
      <x:c r="H3142" t="s">
        <x:v>83</x:v>
      </x:c>
      <x:c r="I3142" s="6">
        <x:v>27.1299174407686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21.376</x:v>
      </x:c>
      <x:c r="R3142" s="8">
        <x:v>100909.106419591</x:v>
      </x:c>
      <x:c r="S3142" s="12">
        <x:v>260103.815402297</x:v>
      </x:c>
      <x:c r="T3142" s="12">
        <x:v>57.0300653503942</x:v>
      </x:c>
      <x:c r="U3142" s="12">
        <x:v>20.1</x:v>
      </x:c>
      <x:c r="V3142" s="12">
        <x:f>NA()</x:f>
      </x:c>
    </x:row>
    <x:row r="3143">
      <x:c r="A3143">
        <x:v>2115329</x:v>
      </x:c>
      <x:c r="B3143" s="1">
        <x:v>43313.8375179051</x:v>
      </x:c>
      <x:c r="C3143" s="6">
        <x:v>56.625432025</x:v>
      </x:c>
      <x:c r="D3143" s="14" t="s">
        <x:v>77</x:v>
      </x:c>
      <x:c r="E3143" s="15">
        <x:v>43278.4135865741</x:v>
      </x:c>
      <x:c r="F3143" t="s">
        <x:v>82</x:v>
      </x:c>
      <x:c r="G3143" s="6">
        <x:v>192.195309135412</x:v>
      </x:c>
      <x:c r="H3143" t="s">
        <x:v>83</x:v>
      </x:c>
      <x:c r="I3143" s="6">
        <x:v>27.1238071551306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21.373</x:v>
      </x:c>
      <x:c r="R3143" s="8">
        <x:v>100904.439099891</x:v>
      </x:c>
      <x:c r="S3143" s="12">
        <x:v>260103.788236435</x:v>
      </x:c>
      <x:c r="T3143" s="12">
        <x:v>57.0300653503942</x:v>
      </x:c>
      <x:c r="U3143" s="12">
        <x:v>20.1</x:v>
      </x:c>
      <x:c r="V3143" s="12">
        <x:f>NA()</x:f>
      </x:c>
    </x:row>
    <x:row r="3144">
      <x:c r="A3144">
        <x:v>2115338</x:v>
      </x:c>
      <x:c r="B3144" s="1">
        <x:v>43313.8375290162</x:v>
      </x:c>
      <x:c r="C3144" s="6">
        <x:v>56.6414219316667</x:v>
      </x:c>
      <x:c r="D3144" s="14" t="s">
        <x:v>77</x:v>
      </x:c>
      <x:c r="E3144" s="15">
        <x:v>43278.4135865741</x:v>
      </x:c>
      <x:c r="F3144" t="s">
        <x:v>82</x:v>
      </x:c>
      <x:c r="G3144" s="6">
        <x:v>192.128412179331</x:v>
      </x:c>
      <x:c r="H3144" t="s">
        <x:v>83</x:v>
      </x:c>
      <x:c r="I3144" s="6">
        <x:v>27.1176968806153</x:v>
      </x:c>
      <x:c r="J3144" t="s">
        <x:v>78</x:v>
      </x:c>
      <x:c r="K3144" s="6">
        <x:v>1025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21.379</x:v>
      </x:c>
      <x:c r="R3144" s="8">
        <x:v>100909.162765563</x:v>
      </x:c>
      <x:c r="S3144" s="12">
        <x:v>260105.45621831</x:v>
      </x:c>
      <x:c r="T3144" s="12">
        <x:v>57.0300653503942</x:v>
      </x:c>
      <x:c r="U3144" s="12">
        <x:v>20.1</x:v>
      </x:c>
      <x:c r="V3144" s="12">
        <x:f>NA()</x:f>
      </x:c>
    </x:row>
    <x:row r="3145">
      <x:c r="A3145">
        <x:v>2115343</x:v>
      </x:c>
      <x:c r="B3145" s="1">
        <x:v>43313.837540706</x:v>
      </x:c>
      <x:c r="C3145" s="6">
        <x:v>56.658268235</x:v>
      </x:c>
      <x:c r="D3145" s="14" t="s">
        <x:v>77</x:v>
      </x:c>
      <x:c r="E3145" s="15">
        <x:v>43278.4135865741</x:v>
      </x:c>
      <x:c r="F3145" t="s">
        <x:v>82</x:v>
      </x:c>
      <x:c r="G3145" s="6">
        <x:v>192.127457159901</x:v>
      </x:c>
      <x:c r="H3145" t="s">
        <x:v>83</x:v>
      </x:c>
      <x:c r="I3145" s="6">
        <x:v>27.1238071551306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21.377</x:v>
      </x:c>
      <x:c r="R3145" s="8">
        <x:v>100911.031926796</x:v>
      </x:c>
      <x:c r="S3145" s="12">
        <x:v>260096.164406511</x:v>
      </x:c>
      <x:c r="T3145" s="12">
        <x:v>57.0300653503942</x:v>
      </x:c>
      <x:c r="U3145" s="12">
        <x:v>20.1</x:v>
      </x:c>
      <x:c r="V3145" s="12">
        <x:f>NA()</x:f>
      </x:c>
    </x:row>
    <x:row r="3146">
      <x:c r="A3146">
        <x:v>2115352</x:v>
      </x:c>
      <x:c r="B3146" s="1">
        <x:v>43313.8375523958</x:v>
      </x:c>
      <x:c r="C3146" s="6">
        <x:v>56.6750772316667</x:v>
      </x:c>
      <x:c r="D3146" s="14" t="s">
        <x:v>77</x:v>
      </x:c>
      <x:c r="E3146" s="15">
        <x:v>43278.4135865741</x:v>
      </x:c>
      <x:c r="F3146" t="s">
        <x:v>82</x:v>
      </x:c>
      <x:c r="G3146" s="6">
        <x:v>192.111454535285</x:v>
      </x:c>
      <x:c r="H3146" t="s">
        <x:v>83</x:v>
      </x:c>
      <x:c r="I3146" s="6">
        <x:v>27.1176968806153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21.38</x:v>
      </x:c>
      <x:c r="R3146" s="8">
        <x:v>100916.78878698</x:v>
      </x:c>
      <x:c r="S3146" s="12">
        <x:v>260106.668214107</x:v>
      </x:c>
      <x:c r="T3146" s="12">
        <x:v>57.0300653503942</x:v>
      </x:c>
      <x:c r="U3146" s="12">
        <x:v>20.1</x:v>
      </x:c>
      <x:c r="V3146" s="12">
        <x:f>NA()</x:f>
      </x:c>
    </x:row>
    <x:row r="3147">
      <x:c r="A3147">
        <x:v>2115364</x:v>
      </x:c>
      <x:c r="B3147" s="1">
        <x:v>43313.8375640394</x:v>
      </x:c>
      <x:c r="C3147" s="6">
        <x:v>56.6918822183333</x:v>
      </x:c>
      <x:c r="D3147" s="14" t="s">
        <x:v>77</x:v>
      </x:c>
      <x:c r="E3147" s="15">
        <x:v>43278.4135865741</x:v>
      </x:c>
      <x:c r="F3147" t="s">
        <x:v>82</x:v>
      </x:c>
      <x:c r="G3147" s="6">
        <x:v>192.076587782576</x:v>
      </x:c>
      <x:c r="H3147" t="s">
        <x:v>83</x:v>
      </x:c>
      <x:c r="I3147" s="6">
        <x:v>27.1238071551306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21.38</x:v>
      </x:c>
      <x:c r="R3147" s="8">
        <x:v>100909.541673155</x:v>
      </x:c>
      <x:c r="S3147" s="12">
        <x:v>260103.805089515</x:v>
      </x:c>
      <x:c r="T3147" s="12">
        <x:v>57.0300653503942</x:v>
      </x:c>
      <x:c r="U3147" s="12">
        <x:v>20.1</x:v>
      </x:c>
      <x:c r="V3147" s="12">
        <x:f>NA()</x:f>
      </x:c>
    </x:row>
    <x:row r="3148">
      <x:c r="A3148">
        <x:v>2115374</x:v>
      </x:c>
      <x:c r="B3148" s="1">
        <x:v>43313.8375757292</x:v>
      </x:c>
      <x:c r="C3148" s="6">
        <x:v>56.7087007033333</x:v>
      </x:c>
      <x:c r="D3148" s="14" t="s">
        <x:v>77</x:v>
      </x:c>
      <x:c r="E3148" s="15">
        <x:v>43278.4135865741</x:v>
      </x:c>
      <x:c r="F3148" t="s">
        <x:v>82</x:v>
      </x:c>
      <x:c r="G3148" s="6">
        <x:v>192.127457159901</x:v>
      </x:c>
      <x:c r="H3148" t="s">
        <x:v>83</x:v>
      </x:c>
      <x:c r="I3148" s="6">
        <x:v>27.1238071551306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21.377</x:v>
      </x:c>
      <x:c r="R3148" s="8">
        <x:v>100903.989455881</x:v>
      </x:c>
      <x:c r="S3148" s="12">
        <x:v>260107.052457325</x:v>
      </x:c>
      <x:c r="T3148" s="12">
        <x:v>57.0300653503942</x:v>
      </x:c>
      <x:c r="U3148" s="12">
        <x:v>20.1</x:v>
      </x:c>
      <x:c r="V3148" s="12">
        <x:f>NA()</x:f>
      </x:c>
    </x:row>
    <x:row r="3149">
      <x:c r="A3149">
        <x:v>2115385</x:v>
      </x:c>
      <x:c r="B3149" s="1">
        <x:v>43313.8375873843</x:v>
      </x:c>
      <x:c r="C3149" s="6">
        <x:v>56.7254955516667</x:v>
      </x:c>
      <x:c r="D3149" s="14" t="s">
        <x:v>77</x:v>
      </x:c>
      <x:c r="E3149" s="15">
        <x:v>43278.4135865741</x:v>
      </x:c>
      <x:c r="F3149" t="s">
        <x:v>82</x:v>
      </x:c>
      <x:c r="G3149" s="6">
        <x:v>192.161379412571</x:v>
      </x:c>
      <x:c r="H3149" t="s">
        <x:v>83</x:v>
      </x:c>
      <x:c r="I3149" s="6">
        <x:v>27.1238071551306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21.375</x:v>
      </x:c>
      <x:c r="R3149" s="8">
        <x:v>100915.856562106</x:v>
      </x:c>
      <x:c r="S3149" s="12">
        <x:v>260111.481244276</x:v>
      </x:c>
      <x:c r="T3149" s="12">
        <x:v>57.0300653503942</x:v>
      </x:c>
      <x:c r="U3149" s="12">
        <x:v>20.1</x:v>
      </x:c>
      <x:c r="V3149" s="12">
        <x:f>NA()</x:f>
      </x:c>
    </x:row>
    <x:row r="3150">
      <x:c r="A3150">
        <x:v>2115389</x:v>
      </x:c>
      <x:c r="B3150" s="1">
        <x:v>43313.8375984954</x:v>
      </x:c>
      <x:c r="C3150" s="6">
        <x:v>56.7415118283333</x:v>
      </x:c>
      <x:c r="D3150" s="14" t="s">
        <x:v>77</x:v>
      </x:c>
      <x:c r="E3150" s="15">
        <x:v>43278.4135865741</x:v>
      </x:c>
      <x:c r="F3150" t="s">
        <x:v>82</x:v>
      </x:c>
      <x:c r="G3150" s="6">
        <x:v>192.162333067979</x:v>
      </x:c>
      <x:c r="H3150" t="s">
        <x:v>83</x:v>
      </x:c>
      <x:c r="I3150" s="6">
        <x:v>27.1176968806153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21.377</x:v>
      </x:c>
      <x:c r="R3150" s="8">
        <x:v>100913.857831941</x:v>
      </x:c>
      <x:c r="S3150" s="12">
        <x:v>260111.937979842</x:v>
      </x:c>
      <x:c r="T3150" s="12">
        <x:v>57.0300653503942</x:v>
      </x:c>
      <x:c r="U3150" s="12">
        <x:v>20.1</x:v>
      </x:c>
      <x:c r="V3150" s="12">
        <x:f>NA()</x:f>
      </x:c>
    </x:row>
    <x:row r="3151">
      <x:c r="A3151">
        <x:v>2115399</x:v>
      </x:c>
      <x:c r="B3151" s="1">
        <x:v>43313.8376102662</x:v>
      </x:c>
      <x:c r="C3151" s="6">
        <x:v>56.75844791</x:v>
      </x:c>
      <x:c r="D3151" s="14" t="s">
        <x:v>77</x:v>
      </x:c>
      <x:c r="E3151" s="15">
        <x:v>43278.4135865741</x:v>
      </x:c>
      <x:c r="F3151" t="s">
        <x:v>82</x:v>
      </x:c>
      <x:c r="G3151" s="6">
        <x:v>192.076587782576</x:v>
      </x:c>
      <x:c r="H3151" t="s">
        <x:v>83</x:v>
      </x:c>
      <x:c r="I3151" s="6">
        <x:v>27.1238071551306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21.38</x:v>
      </x:c>
      <x:c r="R3151" s="8">
        <x:v>100914.898088123</x:v>
      </x:c>
      <x:c r="S3151" s="12">
        <x:v>260109.922908599</x:v>
      </x:c>
      <x:c r="T3151" s="12">
        <x:v>57.0300653503942</x:v>
      </x:c>
      <x:c r="U3151" s="12">
        <x:v>20.1</x:v>
      </x:c>
      <x:c r="V3151" s="12">
        <x:f>NA()</x:f>
      </x:c>
    </x:row>
    <x:row r="3152">
      <x:c r="A3152">
        <x:v>2115412</x:v>
      </x:c>
      <x:c r="B3152" s="1">
        <x:v>43313.8376219097</x:v>
      </x:c>
      <x:c r="C3152" s="6">
        <x:v>56.775235565</x:v>
      </x:c>
      <x:c r="D3152" s="14" t="s">
        <x:v>77</x:v>
      </x:c>
      <x:c r="E3152" s="15">
        <x:v>43278.4135865741</x:v>
      </x:c>
      <x:c r="F3152" t="s">
        <x:v>82</x:v>
      </x:c>
      <x:c r="G3152" s="6">
        <x:v>192.111454535285</x:v>
      </x:c>
      <x:c r="H3152" t="s">
        <x:v>83</x:v>
      </x:c>
      <x:c r="I3152" s="6">
        <x:v>27.1176968806153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21.38</x:v>
      </x:c>
      <x:c r="R3152" s="8">
        <x:v>100915.56137781</x:v>
      </x:c>
      <x:c r="S3152" s="12">
        <x:v>260098.494621343</x:v>
      </x:c>
      <x:c r="T3152" s="12">
        <x:v>57.0300653503942</x:v>
      </x:c>
      <x:c r="U3152" s="12">
        <x:v>20.1</x:v>
      </x:c>
      <x:c r="V3152" s="12">
        <x:f>NA()</x:f>
      </x:c>
    </x:row>
    <x:row r="3153">
      <x:c r="A3153">
        <x:v>2115419</x:v>
      </x:c>
      <x:c r="B3153" s="1">
        <x:v>43313.8376336458</x:v>
      </x:c>
      <x:c r="C3153" s="6">
        <x:v>56.792105475</x:v>
      </x:c>
      <x:c r="D3153" s="14" t="s">
        <x:v>77</x:v>
      </x:c>
      <x:c r="E3153" s="15">
        <x:v>43278.4135865741</x:v>
      </x:c>
      <x:c r="F3153" t="s">
        <x:v>82</x:v>
      </x:c>
      <x:c r="G3153" s="6">
        <x:v>192.162333067979</x:v>
      </x:c>
      <x:c r="H3153" t="s">
        <x:v>83</x:v>
      </x:c>
      <x:c r="I3153" s="6">
        <x:v>27.1176968806153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21.377</x:v>
      </x:c>
      <x:c r="R3153" s="8">
        <x:v>100921.381824954</x:v>
      </x:c>
      <x:c r="S3153" s="12">
        <x:v>260100.589063709</x:v>
      </x:c>
      <x:c r="T3153" s="12">
        <x:v>57.0300653503942</x:v>
      </x:c>
      <x:c r="U3153" s="12">
        <x:v>20.1</x:v>
      </x:c>
      <x:c r="V3153" s="12">
        <x:f>NA()</x:f>
      </x:c>
    </x:row>
    <x:row r="3154">
      <x:c r="A3154">
        <x:v>2115424</x:v>
      </x:c>
      <x:c r="B3154" s="1">
        <x:v>43313.8376447569</x:v>
      </x:c>
      <x:c r="C3154" s="6">
        <x:v>56.8081025016667</x:v>
      </x:c>
      <x:c r="D3154" s="14" t="s">
        <x:v>77</x:v>
      </x:c>
      <x:c r="E3154" s="15">
        <x:v>43278.4135865741</x:v>
      </x:c>
      <x:c r="F3154" t="s">
        <x:v>82</x:v>
      </x:c>
      <x:c r="G3154" s="6">
        <x:v>192.128412179331</x:v>
      </x:c>
      <x:c r="H3154" t="s">
        <x:v>83</x:v>
      </x:c>
      <x:c r="I3154" s="6">
        <x:v>27.1176968806153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21.379</x:v>
      </x:c>
      <x:c r="R3154" s="8">
        <x:v>100916.976063163</x:v>
      </x:c>
      <x:c r="S3154" s="12">
        <x:v>260105.32491546</x:v>
      </x:c>
      <x:c r="T3154" s="12">
        <x:v>57.0300653503942</x:v>
      </x:c>
      <x:c r="U3154" s="12">
        <x:v>20.1</x:v>
      </x:c>
      <x:c r="V3154" s="12">
        <x:f>NA()</x:f>
      </x:c>
    </x:row>
    <x:row r="3155">
      <x:c r="A3155">
        <x:v>2115435</x:v>
      </x:c>
      <x:c r="B3155" s="1">
        <x:v>43313.8376564468</x:v>
      </x:c>
      <x:c r="C3155" s="6">
        <x:v>56.824940635</x:v>
      </x:c>
      <x:c r="D3155" s="14" t="s">
        <x:v>77</x:v>
      </x:c>
      <x:c r="E3155" s="15">
        <x:v>43278.4135865741</x:v>
      </x:c>
      <x:c r="F3155" t="s">
        <x:v>82</x:v>
      </x:c>
      <x:c r="G3155" s="6">
        <x:v>192.076587782576</x:v>
      </x:c>
      <x:c r="H3155" t="s">
        <x:v>83</x:v>
      </x:c>
      <x:c r="I3155" s="6">
        <x:v>27.1238071551306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21.38</x:v>
      </x:c>
      <x:c r="R3155" s="8">
        <x:v>100907.630914308</x:v>
      </x:c>
      <x:c r="S3155" s="12">
        <x:v>260121.867727894</x:v>
      </x:c>
      <x:c r="T3155" s="12">
        <x:v>57.0300653503942</x:v>
      </x:c>
      <x:c r="U3155" s="12">
        <x:v>20.1</x:v>
      </x:c>
      <x:c r="V3155" s="12">
        <x:f>NA()</x:f>
      </x:c>
    </x:row>
    <x:row r="3156">
      <x:c r="A3156">
        <x:v>2115446</x:v>
      </x:c>
      <x:c r="B3156" s="1">
        <x:v>43313.8376681713</x:v>
      </x:c>
      <x:c r="C3156" s="6">
        <x:v>56.8418338583333</x:v>
      </x:c>
      <x:c r="D3156" s="14" t="s">
        <x:v>77</x:v>
      </x:c>
      <x:c r="E3156" s="15">
        <x:v>43278.4135865741</x:v>
      </x:c>
      <x:c r="F3156" t="s">
        <x:v>82</x:v>
      </x:c>
      <x:c r="G3156" s="6">
        <x:v>192.093542375166</x:v>
      </x:c>
      <x:c r="H3156" t="s">
        <x:v>83</x:v>
      </x:c>
      <x:c r="I3156" s="6">
        <x:v>27.1238071551306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21.379</x:v>
      </x:c>
      <x:c r="R3156" s="8">
        <x:v>100912.375470746</x:v>
      </x:c>
      <x:c r="S3156" s="12">
        <x:v>260111.799708266</x:v>
      </x:c>
      <x:c r="T3156" s="12">
        <x:v>57.0300653503942</x:v>
      </x:c>
      <x:c r="U3156" s="12">
        <x:v>20.1</x:v>
      </x:c>
      <x:c r="V3156" s="12">
        <x:f>NA()</x:f>
      </x:c>
    </x:row>
    <x:row r="3157">
      <x:c r="A3157">
        <x:v>2115458</x:v>
      </x:c>
      <x:c r="B3157" s="1">
        <x:v>43313.8376798958</x:v>
      </x:c>
      <x:c r="C3157" s="6">
        <x:v>56.8587286166667</x:v>
      </x:c>
      <x:c r="D3157" s="14" t="s">
        <x:v>77</x:v>
      </x:c>
      <x:c r="E3157" s="15">
        <x:v>43278.4135865741</x:v>
      </x:c>
      <x:c r="F3157" t="s">
        <x:v>82</x:v>
      </x:c>
      <x:c r="G3157" s="6">
        <x:v>192.077544846355</x:v>
      </x:c>
      <x:c r="H3157" t="s">
        <x:v>83</x:v>
      </x:c>
      <x:c r="I3157" s="6">
        <x:v>27.1176968806153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21.382</x:v>
      </x:c>
      <x:c r="R3157" s="8">
        <x:v>100912.054374584</x:v>
      </x:c>
      <x:c r="S3157" s="12">
        <x:v>260103.473700979</x:v>
      </x:c>
      <x:c r="T3157" s="12">
        <x:v>57.0300653503942</x:v>
      </x:c>
      <x:c r="U3157" s="12">
        <x:v>20.1</x:v>
      </x:c>
      <x:c r="V3157" s="12">
        <x:f>NA()</x:f>
      </x:c>
    </x:row>
    <x:row r="3158">
      <x:c r="A3158">
        <x:v>2115466</x:v>
      </x:c>
      <x:c r="B3158" s="1">
        <x:v>43313.837691088</x:v>
      </x:c>
      <x:c r="C3158" s="6">
        <x:v>56.87483693</x:v>
      </x:c>
      <x:c r="D3158" s="14" t="s">
        <x:v>77</x:v>
      </x:c>
      <x:c r="E3158" s="15">
        <x:v>43278.4135865741</x:v>
      </x:c>
      <x:c r="F3158" t="s">
        <x:v>82</x:v>
      </x:c>
      <x:c r="G3158" s="6">
        <x:v>192.093542375166</x:v>
      </x:c>
      <x:c r="H3158" t="s">
        <x:v>83</x:v>
      </x:c>
      <x:c r="I3158" s="6">
        <x:v>27.1238071551306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21.379</x:v>
      </x:c>
      <x:c r="R3158" s="8">
        <x:v>100911.140795236</x:v>
      </x:c>
      <x:c r="S3158" s="12">
        <x:v>260097.335813565</x:v>
      </x:c>
      <x:c r="T3158" s="12">
        <x:v>57.0300653503942</x:v>
      </x:c>
      <x:c r="U3158" s="12">
        <x:v>20.1</x:v>
      </x:c>
      <x:c r="V3158" s="12">
        <x:f>NA()</x:f>
      </x:c>
    </x:row>
    <x:row r="3159">
      <x:c r="A3159">
        <x:v>2115476</x:v>
      </x:c>
      <x:c r="B3159" s="1">
        <x:v>43313.8377028588</x:v>
      </x:c>
      <x:c r="C3159" s="6">
        <x:v>56.8917930883333</x:v>
      </x:c>
      <x:c r="D3159" s="14" t="s">
        <x:v>77</x:v>
      </x:c>
      <x:c r="E3159" s="15">
        <x:v>43278.4135865741</x:v>
      </x:c>
      <x:c r="F3159" t="s">
        <x:v>82</x:v>
      </x:c>
      <x:c r="G3159" s="6">
        <x:v>192.144417352604</x:v>
      </x:c>
      <x:c r="H3159" t="s">
        <x:v>83</x:v>
      </x:c>
      <x:c r="I3159" s="6">
        <x:v>27.1238071551306</x:v>
      </x:c>
      <x:c r="J3159" t="s">
        <x:v>78</x:v>
      </x:c>
      <x:c r="K3159" s="6">
        <x:v>1025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21.376</x:v>
      </x:c>
      <x:c r="R3159" s="8">
        <x:v>100914.892662724</x:v>
      </x:c>
      <x:c r="S3159" s="12">
        <x:v>260100.180670123</x:v>
      </x:c>
      <x:c r="T3159" s="12">
        <x:v>57.0300653503942</x:v>
      </x:c>
      <x:c r="U3159" s="12">
        <x:v>20.1</x:v>
      </x:c>
      <x:c r="V3159" s="12">
        <x:f>NA()</x:f>
      </x:c>
    </x:row>
    <x:row r="3160">
      <x:c r="A3160">
        <x:v>2115485</x:v>
      </x:c>
      <x:c r="B3160" s="1">
        <x:v>43313.8377145833</x:v>
      </x:c>
      <x:c r="C3160" s="6">
        <x:v>56.90867823</x:v>
      </x:c>
      <x:c r="D3160" s="14" t="s">
        <x:v>77</x:v>
      </x:c>
      <x:c r="E3160" s="15">
        <x:v>43278.4135865741</x:v>
      </x:c>
      <x:c r="F3160" t="s">
        <x:v>82</x:v>
      </x:c>
      <x:c r="G3160" s="6">
        <x:v>192.109541816539</x:v>
      </x:c>
      <x:c r="H3160" t="s">
        <x:v>83</x:v>
      </x:c>
      <x:c r="I3160" s="6">
        <x:v>27.1299174407686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21.376</x:v>
      </x:c>
      <x:c r="R3160" s="8">
        <x:v>100919.438786694</x:v>
      </x:c>
      <x:c r="S3160" s="12">
        <x:v>260103.692148744</x:v>
      </x:c>
      <x:c r="T3160" s="12">
        <x:v>57.0300653503942</x:v>
      </x:c>
      <x:c r="U3160" s="12">
        <x:v>20.1</x:v>
      </x:c>
      <x:c r="V3160" s="12">
        <x:f>NA()</x:f>
      </x:c>
    </x:row>
    <x:row r="3161">
      <x:c r="A3161">
        <x:v>2115495</x:v>
      </x:c>
      <x:c r="B3161" s="1">
        <x:v>43313.8377262731</x:v>
      </x:c>
      <x:c r="C3161" s="6">
        <x:v>56.9255004166667</x:v>
      </x:c>
      <x:c r="D3161" s="14" t="s">
        <x:v>77</x:v>
      </x:c>
      <x:c r="E3161" s="15">
        <x:v>43278.4135865741</x:v>
      </x:c>
      <x:c r="F3161" t="s">
        <x:v>82</x:v>
      </x:c>
      <x:c r="G3161" s="6">
        <x:v>192.161379412571</x:v>
      </x:c>
      <x:c r="H3161" t="s">
        <x:v>83</x:v>
      </x:c>
      <x:c r="I3161" s="6">
        <x:v>27.1238071551306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21.375</x:v>
      </x:c>
      <x:c r="R3161" s="8">
        <x:v>100916.12086073</x:v>
      </x:c>
      <x:c r="S3161" s="12">
        <x:v>260110.642852377</x:v>
      </x:c>
      <x:c r="T3161" s="12">
        <x:v>57.0300653503942</x:v>
      </x:c>
      <x:c r="U3161" s="12">
        <x:v>20.1</x:v>
      </x:c>
      <x:c r="V3161" s="12">
        <x:f>NA()</x:f>
      </x:c>
    </x:row>
    <x:row r="3162">
      <x:c r="A3162">
        <x:v>2115499</x:v>
      </x:c>
      <x:c r="B3162" s="1">
        <x:v>43313.837737419</x:v>
      </x:c>
      <x:c r="C3162" s="6">
        <x:v>56.9415660033333</x:v>
      </x:c>
      <x:c r="D3162" s="14" t="s">
        <x:v>77</x:v>
      </x:c>
      <x:c r="E3162" s="15">
        <x:v>43278.4135865741</x:v>
      </x:c>
      <x:c r="F3162" t="s">
        <x:v>82</x:v>
      </x:c>
      <x:c r="G3162" s="6">
        <x:v>192.092584676</x:v>
      </x:c>
      <x:c r="H3162" t="s">
        <x:v>83</x:v>
      </x:c>
      <x:c r="I3162" s="6">
        <x:v>27.1299174407686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21.377</x:v>
      </x:c>
      <x:c r="R3162" s="8">
        <x:v>100907.232660902</x:v>
      </x:c>
      <x:c r="S3162" s="12">
        <x:v>260104.407997378</x:v>
      </x:c>
      <x:c r="T3162" s="12">
        <x:v>57.0300653503942</x:v>
      </x:c>
      <x:c r="U3162" s="12">
        <x:v>20.1</x:v>
      </x:c>
      <x:c r="V3162" s="12">
        <x:f>NA()</x:f>
      </x:c>
    </x:row>
    <x:row r="3163">
      <x:c r="A3163">
        <x:v>2115511</x:v>
      </x:c>
      <x:c r="B3163" s="1">
        <x:v>43313.8377490741</x:v>
      </x:c>
      <x:c r="C3163" s="6">
        <x:v>56.9583292266667</x:v>
      </x:c>
      <x:c r="D3163" s="14" t="s">
        <x:v>77</x:v>
      </x:c>
      <x:c r="E3163" s="15">
        <x:v>43278.4135865741</x:v>
      </x:c>
      <x:c r="F3163" t="s">
        <x:v>82</x:v>
      </x:c>
      <x:c r="G3163" s="6">
        <x:v>192.05867599459</x:v>
      </x:c>
      <x:c r="H3163" t="s">
        <x:v>83</x:v>
      </x:c>
      <x:c r="I3163" s="6">
        <x:v>27.1299174407686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21.379</x:v>
      </x:c>
      <x:c r="R3163" s="8">
        <x:v>100912.234258484</x:v>
      </x:c>
      <x:c r="S3163" s="12">
        <x:v>260097.369272131</x:v>
      </x:c>
      <x:c r="T3163" s="12">
        <x:v>57.0300653503942</x:v>
      </x:c>
      <x:c r="U3163" s="12">
        <x:v>20.1</x:v>
      </x:c>
      <x:c r="V3163" s="12">
        <x:f>NA()</x:f>
      </x:c>
    </x:row>
    <x:row r="3164">
      <x:c r="A3164">
        <x:v>2115518</x:v>
      </x:c>
      <x:c r="B3164" s="1">
        <x:v>43313.8377607986</x:v>
      </x:c>
      <x:c r="C3164" s="6">
        <x:v>56.9752136633333</x:v>
      </x:c>
      <x:c r="D3164" s="14" t="s">
        <x:v>77</x:v>
      </x:c>
      <x:c r="E3164" s="15">
        <x:v>43278.4135865741</x:v>
      </x:c>
      <x:c r="F3164" t="s">
        <x:v>82</x:v>
      </x:c>
      <x:c r="G3164" s="6">
        <x:v>192.091625656719</x:v>
      </x:c>
      <x:c r="H3164" t="s">
        <x:v>83</x:v>
      </x:c>
      <x:c r="I3164" s="6">
        <x:v>27.1360277375293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21.375</x:v>
      </x:c>
      <x:c r="R3164" s="8">
        <x:v>100911.867523117</x:v>
      </x:c>
      <x:c r="S3164" s="12">
        <x:v>260110.33007547</x:v>
      </x:c>
      <x:c r="T3164" s="12">
        <x:v>57.0300653503942</x:v>
      </x:c>
      <x:c r="U3164" s="12">
        <x:v>20.1</x:v>
      </x:c>
      <x:c r="V3164" s="12">
        <x:f>NA()</x:f>
      </x:c>
    </x:row>
    <x:row r="3165">
      <x:c r="A3165">
        <x:v>2115528</x:v>
      </x:c>
      <x:c r="B3165" s="1">
        <x:v>43313.8377724884</x:v>
      </x:c>
      <x:c r="C3165" s="6">
        <x:v>56.992059935</x:v>
      </x:c>
      <x:c r="D3165" s="14" t="s">
        <x:v>77</x:v>
      </x:c>
      <x:c r="E3165" s="15">
        <x:v>43278.4135865741</x:v>
      </x:c>
      <x:c r="F3165" t="s">
        <x:v>82</x:v>
      </x:c>
      <x:c r="G3165" s="6">
        <x:v>192.161379412571</x:v>
      </x:c>
      <x:c r="H3165" t="s">
        <x:v>83</x:v>
      </x:c>
      <x:c r="I3165" s="6">
        <x:v>27.1238071551306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21.375</x:v>
      </x:c>
      <x:c r="R3165" s="8">
        <x:v>100919.719788193</x:v>
      </x:c>
      <x:c r="S3165" s="12">
        <x:v>260093.809469914</x:v>
      </x:c>
      <x:c r="T3165" s="12">
        <x:v>57.0300653503942</x:v>
      </x:c>
      <x:c r="U3165" s="12">
        <x:v>20.1</x:v>
      </x:c>
      <x:c r="V3165" s="12">
        <x:f>NA()</x:f>
      </x:c>
    </x:row>
    <x:row r="3166">
      <x:c r="A3166">
        <x:v>2115533</x:v>
      </x:c>
      <x:c r="B3166" s="1">
        <x:v>43313.8377835995</x:v>
      </x:c>
      <x:c r="C3166" s="6">
        <x:v>57.0080352983333</x:v>
      </x:c>
      <x:c r="D3166" s="14" t="s">
        <x:v>77</x:v>
      </x:c>
      <x:c r="E3166" s="15">
        <x:v>43278.4135865741</x:v>
      </x:c>
      <x:c r="F3166" t="s">
        <x:v>82</x:v>
      </x:c>
      <x:c r="G3166" s="6">
        <x:v>192.162333067979</x:v>
      </x:c>
      <x:c r="H3166" t="s">
        <x:v>83</x:v>
      </x:c>
      <x:c r="I3166" s="6">
        <x:v>27.1176968806153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21.377</x:v>
      </x:c>
      <x:c r="R3166" s="8">
        <x:v>100923.101252056</x:v>
      </x:c>
      <x:c r="S3166" s="12">
        <x:v>260106.419867465</x:v>
      </x:c>
      <x:c r="T3166" s="12">
        <x:v>57.0300653503942</x:v>
      </x:c>
      <x:c r="U3166" s="12">
        <x:v>20.1</x:v>
      </x:c>
      <x:c r="V3166" s="12">
        <x:f>NA()</x:f>
      </x:c>
    </x:row>
    <x:row r="3167">
      <x:c r="A3167">
        <x:v>2115541</x:v>
      </x:c>
      <x:c r="B3167" s="1">
        <x:v>43313.8377953356</x:v>
      </x:c>
      <x:c r="C3167" s="6">
        <x:v>57.02493701</x:v>
      </x:c>
      <x:c r="D3167" s="14" t="s">
        <x:v>77</x:v>
      </x:c>
      <x:c r="E3167" s="15">
        <x:v>43278.4135865741</x:v>
      </x:c>
      <x:c r="F3167" t="s">
        <x:v>82</x:v>
      </x:c>
      <x:c r="G3167" s="6">
        <x:v>192.127457159901</x:v>
      </x:c>
      <x:c r="H3167" t="s">
        <x:v>83</x:v>
      </x:c>
      <x:c r="I3167" s="6">
        <x:v>27.1238071551306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21.377</x:v>
      </x:c>
      <x:c r="R3167" s="8">
        <x:v>100913.612704766</x:v>
      </x:c>
      <x:c r="S3167" s="12">
        <x:v>260096.447862749</x:v>
      </x:c>
      <x:c r="T3167" s="12">
        <x:v>57.0300653503942</x:v>
      </x:c>
      <x:c r="U3167" s="12">
        <x:v>20.1</x:v>
      </x:c>
      <x:c r="V3167" s="12">
        <x:f>NA()</x:f>
      </x:c>
    </x:row>
    <x:row r="3168">
      <x:c r="A3168">
        <x:v>2115550</x:v>
      </x:c>
      <x:c r="B3168" s="1">
        <x:v>43313.8378070255</x:v>
      </x:c>
      <x:c r="C3168" s="6">
        <x:v>57.041767795</x:v>
      </x:c>
      <x:c r="D3168" s="14" t="s">
        <x:v>77</x:v>
      </x:c>
      <x:c r="E3168" s="15">
        <x:v>43278.4135865741</x:v>
      </x:c>
      <x:c r="F3168" t="s">
        <x:v>82</x:v>
      </x:c>
      <x:c r="G3168" s="6">
        <x:v>192.07562940211</x:v>
      </x:c>
      <x:c r="H3168" t="s">
        <x:v>83</x:v>
      </x:c>
      <x:c r="I3168" s="6">
        <x:v>27.1299174407686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21.378</x:v>
      </x:c>
      <x:c r="R3168" s="8">
        <x:v>100913.641693495</x:v>
      </x:c>
      <x:c r="S3168" s="12">
        <x:v>260114.147422058</x:v>
      </x:c>
      <x:c r="T3168" s="12">
        <x:v>57.0300653503942</x:v>
      </x:c>
      <x:c r="U3168" s="12">
        <x:v>20.1</x:v>
      </x:c>
      <x:c r="V3168" s="12">
        <x:f>NA()</x:f>
      </x:c>
    </x:row>
    <x:row r="3169">
      <x:c r="A3169">
        <x:v>2115559</x:v>
      </x:c>
      <x:c r="B3169" s="1">
        <x:v>43313.8378187847</x:v>
      </x:c>
      <x:c r="C3169" s="6">
        <x:v>57.0587097533333</x:v>
      </x:c>
      <x:c r="D3169" s="14" t="s">
        <x:v>77</x:v>
      </x:c>
      <x:c r="E3169" s="15">
        <x:v>43278.4135865741</x:v>
      </x:c>
      <x:c r="F3169" t="s">
        <x:v>82</x:v>
      </x:c>
      <x:c r="G3169" s="6">
        <x:v>192.144417352604</x:v>
      </x:c>
      <x:c r="H3169" t="s">
        <x:v>83</x:v>
      </x:c>
      <x:c r="I3169" s="6">
        <x:v>27.1238071551306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21.376</x:v>
      </x:c>
      <x:c r="R3169" s="8">
        <x:v>100914.988136214</x:v>
      </x:c>
      <x:c r="S3169" s="12">
        <x:v>260102.80830484</x:v>
      </x:c>
      <x:c r="T3169" s="12">
        <x:v>57.0300653503942</x:v>
      </x:c>
      <x:c r="U3169" s="12">
        <x:v>20.1</x:v>
      </x:c>
      <x:c r="V3169" s="12">
        <x:f>NA()</x:f>
      </x:c>
    </x:row>
    <x:row r="3170">
      <x:c r="A3170">
        <x:v>2115571</x:v>
      </x:c>
      <x:c r="B3170" s="1">
        <x:v>43313.8378299421</x:v>
      </x:c>
      <x:c r="C3170" s="6">
        <x:v>57.0747853233333</x:v>
      </x:c>
      <x:c r="D3170" s="14" t="s">
        <x:v>77</x:v>
      </x:c>
      <x:c r="E3170" s="15">
        <x:v>43278.4135865741</x:v>
      </x:c>
      <x:c r="F3170" t="s">
        <x:v>82</x:v>
      </x:c>
      <x:c r="G3170" s="6">
        <x:v>192.179296313141</x:v>
      </x:c>
      <x:c r="H3170" t="s">
        <x:v>83</x:v>
      </x:c>
      <x:c r="I3170" s="6">
        <x:v>27.1176968806153</x:v>
      </x:c>
      <x:c r="J3170" t="s">
        <x:v>78</x:v>
      </x:c>
      <x:c r="K3170" s="6">
        <x:v>1025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21.376</x:v>
      </x:c>
      <x:c r="R3170" s="8">
        <x:v>100914.801619038</x:v>
      </x:c>
      <x:c r="S3170" s="12">
        <x:v>260102.052584415</x:v>
      </x:c>
      <x:c r="T3170" s="12">
        <x:v>57.0300653503942</x:v>
      </x:c>
      <x:c r="U3170" s="12">
        <x:v>20.1</x:v>
      </x:c>
      <x:c r="V3170" s="12">
        <x:f>NA()</x:f>
      </x:c>
    </x:row>
    <x:row r="3171">
      <x:c r="A3171">
        <x:v>2115578</x:v>
      </x:c>
      <x:c r="B3171" s="1">
        <x:v>43313.8378416319</x:v>
      </x:c>
      <x:c r="C3171" s="6">
        <x:v>57.0916106066667</x:v>
      </x:c>
      <x:c r="D3171" s="14" t="s">
        <x:v>77</x:v>
      </x:c>
      <x:c r="E3171" s="15">
        <x:v>43278.4135865741</x:v>
      </x:c>
      <x:c r="F3171" t="s">
        <x:v>82</x:v>
      </x:c>
      <x:c r="G3171" s="6">
        <x:v>192.144417352604</x:v>
      </x:c>
      <x:c r="H3171" t="s">
        <x:v>83</x:v>
      </x:c>
      <x:c r="I3171" s="6">
        <x:v>27.1238071551306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21.376</x:v>
      </x:c>
      <x:c r="R3171" s="8">
        <x:v>100914.998986928</x:v>
      </x:c>
      <x:c r="S3171" s="12">
        <x:v>260106.165642755</x:v>
      </x:c>
      <x:c r="T3171" s="12">
        <x:v>57.0300653503942</x:v>
      </x:c>
      <x:c r="U3171" s="12">
        <x:v>20.1</x:v>
      </x:c>
      <x:c r="V3171" s="12">
        <x:f>NA()</x:f>
      </x:c>
    </x:row>
    <x:row r="3172">
      <x:c r="A3172">
        <x:v>2115587</x:v>
      </x:c>
      <x:c r="B3172" s="1">
        <x:v>43313.8378533565</x:v>
      </x:c>
      <x:c r="C3172" s="6">
        <x:v>57.1084861</x:v>
      </x:c>
      <x:c r="D3172" s="14" t="s">
        <x:v>77</x:v>
      </x:c>
      <x:c r="E3172" s="15">
        <x:v>43278.4135865741</x:v>
      </x:c>
      <x:c r="F3172" t="s">
        <x:v>82</x:v>
      </x:c>
      <x:c r="G3172" s="6">
        <x:v>192.127457159901</x:v>
      </x:c>
      <x:c r="H3172" t="s">
        <x:v>83</x:v>
      </x:c>
      <x:c r="I3172" s="6">
        <x:v>27.1238071551306</x:v>
      </x:c>
      <x:c r="J3172" t="s">
        <x:v>78</x:v>
      </x:c>
      <x:c r="K3172" s="6">
        <x:v>1025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21.377</x:v>
      </x:c>
      <x:c r="R3172" s="8">
        <x:v>100913.067129069</x:v>
      </x:c>
      <x:c r="S3172" s="12">
        <x:v>260106.780108346</x:v>
      </x:c>
      <x:c r="T3172" s="12">
        <x:v>57.0300653503942</x:v>
      </x:c>
      <x:c r="U3172" s="12">
        <x:v>20.1</x:v>
      </x:c>
      <x:c r="V3172" s="12">
        <x:f>NA()</x:f>
      </x:c>
    </x:row>
    <x:row r="3173">
      <x:c r="A3173">
        <x:v>2115597</x:v>
      </x:c>
      <x:c r="B3173" s="1">
        <x:v>43313.8378651273</x:v>
      </x:c>
      <x:c r="C3173" s="6">
        <x:v>57.1254329933333</x:v>
      </x:c>
      <x:c r="D3173" s="14" t="s">
        <x:v>77</x:v>
      </x:c>
      <x:c r="E3173" s="15">
        <x:v>43278.4135865741</x:v>
      </x:c>
      <x:c r="F3173" t="s">
        <x:v>82</x:v>
      </x:c>
      <x:c r="G3173" s="6">
        <x:v>192.110498834181</x:v>
      </x:c>
      <x:c r="H3173" t="s">
        <x:v>83</x:v>
      </x:c>
      <x:c r="I3173" s="6">
        <x:v>27.1238071551306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21.378</x:v>
      </x:c>
      <x:c r="R3173" s="8">
        <x:v>100921.164668831</x:v>
      </x:c>
      <x:c r="S3173" s="12">
        <x:v>260103.541876688</x:v>
      </x:c>
      <x:c r="T3173" s="12">
        <x:v>57.0300653503942</x:v>
      </x:c>
      <x:c r="U3173" s="12">
        <x:v>20.1</x:v>
      </x:c>
      <x:c r="V3173" s="12">
        <x:f>NA()</x:f>
      </x:c>
    </x:row>
    <x:row r="3174">
      <x:c r="A3174">
        <x:v>2115606</x:v>
      </x:c>
      <x:c r="B3174" s="1">
        <x:v>43313.8378762384</x:v>
      </x:c>
      <x:c r="C3174" s="6">
        <x:v>57.141407695</x:v>
      </x:c>
      <x:c r="D3174" s="14" t="s">
        <x:v>77</x:v>
      </x:c>
      <x:c r="E3174" s="15">
        <x:v>43278.4135865741</x:v>
      </x:c>
      <x:c r="F3174" t="s">
        <x:v>82</x:v>
      </x:c>
      <x:c r="G3174" s="6">
        <x:v>192.127457159901</x:v>
      </x:c>
      <x:c r="H3174" t="s">
        <x:v>83</x:v>
      </x:c>
      <x:c r="I3174" s="6">
        <x:v>27.1238071551306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21.377</x:v>
      </x:c>
      <x:c r="R3174" s="8">
        <x:v>100917.5864949</x:v>
      </x:c>
      <x:c r="S3174" s="12">
        <x:v>260099.372654576</x:v>
      </x:c>
      <x:c r="T3174" s="12">
        <x:v>57.0300653503942</x:v>
      </x:c>
      <x:c r="U3174" s="12">
        <x:v>20.1</x:v>
      </x:c>
      <x:c r="V3174" s="12">
        <x:f>NA()</x:f>
      </x:c>
    </x:row>
    <x:row r="3175">
      <x:c r="A3175">
        <x:v>2115617</x:v>
      </x:c>
      <x:c r="B3175" s="1">
        <x:v>43313.8378879282</x:v>
      </x:c>
      <x:c r="C3175" s="6">
        <x:v>57.1582711933333</x:v>
      </x:c>
      <x:c r="D3175" s="14" t="s">
        <x:v>77</x:v>
      </x:c>
      <x:c r="E3175" s="15">
        <x:v>43278.4135865741</x:v>
      </x:c>
      <x:c r="F3175" t="s">
        <x:v>82</x:v>
      </x:c>
      <x:c r="G3175" s="6">
        <x:v>192.111454535285</x:v>
      </x:c>
      <x:c r="H3175" t="s">
        <x:v>83</x:v>
      </x:c>
      <x:c r="I3175" s="6">
        <x:v>27.1176968806153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21.38</x:v>
      </x:c>
      <x:c r="R3175" s="8">
        <x:v>100926.692241278</x:v>
      </x:c>
      <x:c r="S3175" s="12">
        <x:v>260115.895737784</x:v>
      </x:c>
      <x:c r="T3175" s="12">
        <x:v>57.0300653503942</x:v>
      </x:c>
      <x:c r="U3175" s="12">
        <x:v>20.1</x:v>
      </x:c>
      <x:c r="V3175" s="12">
        <x:f>NA()</x:f>
      </x:c>
    </x:row>
    <x:row r="3176">
      <x:c r="A3176">
        <x:v>2115626</x:v>
      </x:c>
      <x:c r="B3176" s="1">
        <x:v>43313.8378996875</x:v>
      </x:c>
      <x:c r="C3176" s="6">
        <x:v>57.1752129833333</x:v>
      </x:c>
      <x:c r="D3176" s="14" t="s">
        <x:v>77</x:v>
      </x:c>
      <x:c r="E3176" s="15">
        <x:v>43278.4135865741</x:v>
      </x:c>
      <x:c r="F3176" t="s">
        <x:v>82</x:v>
      </x:c>
      <x:c r="G3176" s="6">
        <x:v>192.042684195554</x:v>
      </x:c>
      <x:c r="H3176" t="s">
        <x:v>83</x:v>
      </x:c>
      <x:c r="I3176" s="6">
        <x:v>27.1238071551306</x:v>
      </x:c>
      <x:c r="J3176" t="s">
        <x:v>78</x:v>
      </x:c>
      <x:c r="K3176" s="6">
        <x:v>1025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21.382</x:v>
      </x:c>
      <x:c r="R3176" s="8">
        <x:v>100920.550677512</x:v>
      </x:c>
      <x:c r="S3176" s="12">
        <x:v>260111.604451242</x:v>
      </x:c>
      <x:c r="T3176" s="12">
        <x:v>57.0300653503942</x:v>
      </x:c>
      <x:c r="U3176" s="12">
        <x:v>20.1</x:v>
      </x:c>
      <x:c r="V3176" s="12">
        <x:f>NA()</x:f>
      </x:c>
    </x:row>
    <x:row r="3177">
      <x:c r="A3177">
        <x:v>2115636</x:v>
      </x:c>
      <x:c r="B3177" s="1">
        <x:v>43313.8379113773</x:v>
      </x:c>
      <x:c r="C3177" s="6">
        <x:v>57.192054585</x:v>
      </x:c>
      <x:c r="D3177" s="14" t="s">
        <x:v>77</x:v>
      </x:c>
      <x:c r="E3177" s="15">
        <x:v>43278.4135865741</x:v>
      </x:c>
      <x:c r="F3177" t="s">
        <x:v>82</x:v>
      </x:c>
      <x:c r="G3177" s="6">
        <x:v>192.093542375166</x:v>
      </x:c>
      <x:c r="H3177" t="s">
        <x:v>83</x:v>
      </x:c>
      <x:c r="I3177" s="6">
        <x:v>27.1238071551306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21.379</x:v>
      </x:c>
      <x:c r="R3177" s="8">
        <x:v>100922.738404331</x:v>
      </x:c>
      <x:c r="S3177" s="12">
        <x:v>260110.684189792</x:v>
      </x:c>
      <x:c r="T3177" s="12">
        <x:v>57.0300653503942</x:v>
      </x:c>
      <x:c r="U3177" s="12">
        <x:v>20.1</x:v>
      </x:c>
      <x:c r="V3177" s="12">
        <x:f>NA()</x:f>
      </x:c>
    </x:row>
    <x:row r="3178">
      <x:c r="A3178">
        <x:v>2115641</x:v>
      </x:c>
      <x:c r="B3178" s="1">
        <x:v>43313.8379225694</x:v>
      </x:c>
      <x:c r="C3178" s="6">
        <x:v>57.2081392933333</x:v>
      </x:c>
      <x:c r="D3178" s="14" t="s">
        <x:v>77</x:v>
      </x:c>
      <x:c r="E3178" s="15">
        <x:v>43278.4135865741</x:v>
      </x:c>
      <x:c r="F3178" t="s">
        <x:v>82</x:v>
      </x:c>
      <x:c r="G3178" s="6">
        <x:v>192.093542375166</x:v>
      </x:c>
      <x:c r="H3178" t="s">
        <x:v>83</x:v>
      </x:c>
      <x:c r="I3178" s="6">
        <x:v>27.1238071551306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21.379</x:v>
      </x:c>
      <x:c r="R3178" s="8">
        <x:v>100923.072133488</x:v>
      </x:c>
      <x:c r="S3178" s="12">
        <x:v>260101.721702403</x:v>
      </x:c>
      <x:c r="T3178" s="12">
        <x:v>57.0300653503942</x:v>
      </x:c>
      <x:c r="U3178" s="12">
        <x:v>20.1</x:v>
      </x:c>
      <x:c r="V3178" s="12">
        <x:f>NA()</x:f>
      </x:c>
    </x:row>
    <x:row r="3179">
      <x:c r="A3179">
        <x:v>2115654</x:v>
      </x:c>
      <x:c r="B3179" s="1">
        <x:v>43313.8379342593</x:v>
      </x:c>
      <x:c r="C3179" s="6">
        <x:v>57.2250176816667</x:v>
      </x:c>
      <x:c r="D3179" s="14" t="s">
        <x:v>77</x:v>
      </x:c>
      <x:c r="E3179" s="15">
        <x:v>43278.4135865741</x:v>
      </x:c>
      <x:c r="F3179" t="s">
        <x:v>82</x:v>
      </x:c>
      <x:c r="G3179" s="6">
        <x:v>192.076587782576</x:v>
      </x:c>
      <x:c r="H3179" t="s">
        <x:v>83</x:v>
      </x:c>
      <x:c r="I3179" s="6">
        <x:v>27.1238071551306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21.38</x:v>
      </x:c>
      <x:c r="R3179" s="8">
        <x:v>100925.477107382</x:v>
      </x:c>
      <x:c r="S3179" s="12">
        <x:v>260097.08699615</x:v>
      </x:c>
      <x:c r="T3179" s="12">
        <x:v>57.0300653503942</x:v>
      </x:c>
      <x:c r="U3179" s="12">
        <x:v>20.1</x:v>
      </x:c>
      <x:c r="V3179" s="12">
        <x:f>NA()</x:f>
      </x:c>
    </x:row>
    <x:row r="3180">
      <x:c r="A3180">
        <x:v>2115658</x:v>
      </x:c>
      <x:c r="B3180" s="1">
        <x:v>43313.8379459491</x:v>
      </x:c>
      <x:c r="C3180" s="6">
        <x:v>57.24185075</x:v>
      </x:c>
      <x:c r="D3180" s="14" t="s">
        <x:v>77</x:v>
      </x:c>
      <x:c r="E3180" s="15">
        <x:v>43278.4135865741</x:v>
      </x:c>
      <x:c r="F3180" t="s">
        <x:v>82</x:v>
      </x:c>
      <x:c r="G3180" s="6">
        <x:v>192.128412179331</x:v>
      </x:c>
      <x:c r="H3180" t="s">
        <x:v>83</x:v>
      </x:c>
      <x:c r="I3180" s="6">
        <x:v>27.1176968806153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21.379</x:v>
      </x:c>
      <x:c r="R3180" s="8">
        <x:v>100929.269152758</x:v>
      </x:c>
      <x:c r="S3180" s="12">
        <x:v>260109.964379599</x:v>
      </x:c>
      <x:c r="T3180" s="12">
        <x:v>57.0300653503942</x:v>
      </x:c>
      <x:c r="U3180" s="12">
        <x:v>20.1</x:v>
      </x:c>
      <x:c r="V3180" s="12">
        <x:f>NA()</x:f>
      </x:c>
    </x:row>
    <x:row r="3181">
      <x:c r="A3181">
        <x:v>2115670</x:v>
      </x:c>
      <x:c r="B3181" s="1">
        <x:v>43313.8379576389</x:v>
      </x:c>
      <x:c r="C3181" s="6">
        <x:v>57.2586793883333</x:v>
      </x:c>
      <x:c r="D3181" s="14" t="s">
        <x:v>77</x:v>
      </x:c>
      <x:c r="E3181" s="15">
        <x:v>43278.4135865741</x:v>
      </x:c>
      <x:c r="F3181" t="s">
        <x:v>82</x:v>
      </x:c>
      <x:c r="G3181" s="6">
        <x:v>192.042684195554</x:v>
      </x:c>
      <x:c r="H3181" t="s">
        <x:v>83</x:v>
      </x:c>
      <x:c r="I3181" s="6">
        <x:v>27.1238071551306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21.382</x:v>
      </x:c>
      <x:c r="R3181" s="8">
        <x:v>100937.8725018</x:v>
      </x:c>
      <x:c r="S3181" s="12">
        <x:v>260107.686011992</x:v>
      </x:c>
      <x:c r="T3181" s="12">
        <x:v>57.0300653503942</x:v>
      </x:c>
      <x:c r="U3181" s="12">
        <x:v>20.1</x:v>
      </x:c>
      <x:c r="V3181" s="12">
        <x:f>NA()</x:f>
      </x:c>
    </x:row>
    <x:row r="3182">
      <x:c r="A3182">
        <x:v>2115676</x:v>
      </x:c>
      <x:c r="B3182" s="1">
        <x:v>43313.837968831</x:v>
      </x:c>
      <x:c r="C3182" s="6">
        <x:v>57.2747809683333</x:v>
      </x:c>
      <x:c r="D3182" s="14" t="s">
        <x:v>77</x:v>
      </x:c>
      <x:c r="E3182" s="15">
        <x:v>43278.4135865741</x:v>
      </x:c>
      <x:c r="F3182" t="s">
        <x:v>82</x:v>
      </x:c>
      <x:c r="G3182" s="6">
        <x:v>192.094498757719</x:v>
      </x:c>
      <x:c r="H3182" t="s">
        <x:v>83</x:v>
      </x:c>
      <x:c r="I3182" s="6">
        <x:v>27.1176968806153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21.381</x:v>
      </x:c>
      <x:c r="R3182" s="8">
        <x:v>100932.673513461</x:v>
      </x:c>
      <x:c r="S3182" s="12">
        <x:v>260116.775362592</x:v>
      </x:c>
      <x:c r="T3182" s="12">
        <x:v>57.0300653503942</x:v>
      </x:c>
      <x:c r="U3182" s="12">
        <x:v>20.1</x:v>
      </x:c>
      <x:c r="V3182" s="12">
        <x:f>NA()</x:f>
      </x:c>
    </x:row>
    <x:row r="3183">
      <x:c r="A3183">
        <x:v>2115685</x:v>
      </x:c>
      <x:c r="B3183" s="1">
        <x:v>43313.8379805556</x:v>
      </x:c>
      <x:c r="C3183" s="6">
        <x:v>57.2916697966667</x:v>
      </x:c>
      <x:c r="D3183" s="14" t="s">
        <x:v>77</x:v>
      </x:c>
      <x:c r="E3183" s="15">
        <x:v>43278.4135865741</x:v>
      </x:c>
      <x:c r="F3183" t="s">
        <x:v>82</x:v>
      </x:c>
      <x:c r="G3183" s="6">
        <x:v>192.042684195554</x:v>
      </x:c>
      <x:c r="H3183" t="s">
        <x:v>83</x:v>
      </x:c>
      <x:c r="I3183" s="6">
        <x:v>27.1238071551306</x:v>
      </x:c>
      <x:c r="J3183" t="s">
        <x:v>78</x:v>
      </x:c>
      <x:c r="K3183" s="6">
        <x:v>1025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21.382</x:v>
      </x:c>
      <x:c r="R3183" s="8">
        <x:v>100928.871855001</x:v>
      </x:c>
      <x:c r="S3183" s="12">
        <x:v>260100.632562143</x:v>
      </x:c>
      <x:c r="T3183" s="12">
        <x:v>57.0300653503942</x:v>
      </x:c>
      <x:c r="U3183" s="12">
        <x:v>20.1</x:v>
      </x:c>
      <x:c r="V3183" s="12">
        <x:f>NA()</x:f>
      </x:c>
    </x:row>
    <x:row r="3184">
      <x:c r="A3184">
        <x:v>2115697</x:v>
      </x:c>
      <x:c r="B3184" s="1">
        <x:v>43313.8379923264</x:v>
      </x:c>
      <x:c r="C3184" s="6">
        <x:v>57.3085834116667</x:v>
      </x:c>
      <x:c r="D3184" s="14" t="s">
        <x:v>77</x:v>
      </x:c>
      <x:c r="E3184" s="15">
        <x:v>43278.4135865741</x:v>
      </x:c>
      <x:c r="F3184" t="s">
        <x:v>82</x:v>
      </x:c>
      <x:c r="G3184" s="6">
        <x:v>192.076587782576</x:v>
      </x:c>
      <x:c r="H3184" t="s">
        <x:v>83</x:v>
      </x:c>
      <x:c r="I3184" s="6">
        <x:v>27.1238071551306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21.38</x:v>
      </x:c>
      <x:c r="R3184" s="8">
        <x:v>100928.121739818</x:v>
      </x:c>
      <x:c r="S3184" s="12">
        <x:v>260110.569358194</x:v>
      </x:c>
      <x:c r="T3184" s="12">
        <x:v>57.0300653503942</x:v>
      </x:c>
      <x:c r="U3184" s="12">
        <x:v>20.1</x:v>
      </x:c>
      <x:c r="V3184" s="12">
        <x:f>NA()</x:f>
      </x:c>
    </x:row>
    <x:row r="3185">
      <x:c r="A3185">
        <x:v>2115704</x:v>
      </x:c>
      <x:c r="B3185" s="1">
        <x:v>43313.8380040509</x:v>
      </x:c>
      <x:c r="C3185" s="6">
        <x:v>57.3254902583333</x:v>
      </x:c>
      <x:c r="D3185" s="14" t="s">
        <x:v>77</x:v>
      </x:c>
      <x:c r="E3185" s="15">
        <x:v>43278.4135865741</x:v>
      </x:c>
      <x:c r="F3185" t="s">
        <x:v>82</x:v>
      </x:c>
      <x:c r="G3185" s="6">
        <x:v>191.99184280623</x:v>
      </x:c>
      <x:c r="H3185" t="s">
        <x:v>83</x:v>
      </x:c>
      <x:c r="I3185" s="6">
        <x:v>27.1238071551306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21.385</x:v>
      </x:c>
      <x:c r="R3185" s="8">
        <x:v>100928.597586676</x:v>
      </x:c>
      <x:c r="S3185" s="12">
        <x:v>260107.881675412</x:v>
      </x:c>
      <x:c r="T3185" s="12">
        <x:v>57.0300653503942</x:v>
      </x:c>
      <x:c r="U3185" s="12">
        <x:v>20.1</x:v>
      </x:c>
      <x:c r="V3185" s="12">
        <x:f>NA()</x:f>
      </x:c>
    </x:row>
    <x:row r="3186">
      <x:c r="A3186">
        <x:v>2115712</x:v>
      </x:c>
      <x:c r="B3186" s="1">
        <x:v>43313.838015162</x:v>
      </x:c>
      <x:c r="C3186" s="6">
        <x:v>57.3414734</x:v>
      </x:c>
      <x:c r="D3186" s="14" t="s">
        <x:v>77</x:v>
      </x:c>
      <x:c r="E3186" s="15">
        <x:v>43278.4135865741</x:v>
      </x:c>
      <x:c r="F3186" t="s">
        <x:v>82</x:v>
      </x:c>
      <x:c r="G3186" s="6">
        <x:v>192.076587782576</x:v>
      </x:c>
      <x:c r="H3186" t="s">
        <x:v>83</x:v>
      </x:c>
      <x:c r="I3186" s="6">
        <x:v>27.1238071551306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21.38</x:v>
      </x:c>
      <x:c r="R3186" s="8">
        <x:v>100932.582501378</x:v>
      </x:c>
      <x:c r="S3186" s="12">
        <x:v>260107.40449522</x:v>
      </x:c>
      <x:c r="T3186" s="12">
        <x:v>57.0300653503942</x:v>
      </x:c>
      <x:c r="U3186" s="12">
        <x:v>20.1</x:v>
      </x:c>
      <x:c r="V3186" s="12">
        <x:f>NA()</x:f>
      </x:c>
    </x:row>
    <x:row r="3187">
      <x:c r="A3187">
        <x:v>2115723</x:v>
      </x:c>
      <x:c r="B3187" s="1">
        <x:v>43313.8380269329</x:v>
      </x:c>
      <x:c r="C3187" s="6">
        <x:v>57.358422465</x:v>
      </x:c>
      <x:c r="D3187" s="14" t="s">
        <x:v>77</x:v>
      </x:c>
      <x:c r="E3187" s="15">
        <x:v>43278.4135865741</x:v>
      </x:c>
      <x:c r="F3187" t="s">
        <x:v>82</x:v>
      </x:c>
      <x:c r="G3187" s="6">
        <x:v>192.127457159901</x:v>
      </x:c>
      <x:c r="H3187" t="s">
        <x:v>83</x:v>
      </x:c>
      <x:c r="I3187" s="6">
        <x:v>27.1238071551306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21.377</x:v>
      </x:c>
      <x:c r="R3187" s="8">
        <x:v>100918.346524013</x:v>
      </x:c>
      <x:c r="S3187" s="12">
        <x:v>260099.959050543</x:v>
      </x:c>
      <x:c r="T3187" s="12">
        <x:v>57.0300653503942</x:v>
      </x:c>
      <x:c r="U3187" s="12">
        <x:v>20.1</x:v>
      </x:c>
      <x:c r="V3187" s="12">
        <x:f>NA()</x:f>
      </x:c>
    </x:row>
    <x:row r="3188">
      <x:c r="A3188">
        <x:v>2115733</x:v>
      </x:c>
      <x:c r="B3188" s="1">
        <x:v>43313.8380386227</x:v>
      </x:c>
      <x:c r="C3188" s="6">
        <x:v>57.3752717333333</x:v>
      </x:c>
      <x:c r="D3188" s="14" t="s">
        <x:v>77</x:v>
      </x:c>
      <x:c r="E3188" s="15">
        <x:v>43278.4135865741</x:v>
      </x:c>
      <x:c r="F3188" t="s">
        <x:v>82</x:v>
      </x:c>
      <x:c r="G3188" s="6">
        <x:v>192.094498757719</x:v>
      </x:c>
      <x:c r="H3188" t="s">
        <x:v>83</x:v>
      </x:c>
      <x:c r="I3188" s="6">
        <x:v>27.1176968806153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21.381</x:v>
      </x:c>
      <x:c r="R3188" s="8">
        <x:v>100931.300328202</x:v>
      </x:c>
      <x:c r="S3188" s="12">
        <x:v>260105.804871741</x:v>
      </x:c>
      <x:c r="T3188" s="12">
        <x:v>57.0300653503942</x:v>
      </x:c>
      <x:c r="U3188" s="12">
        <x:v>20.1</x:v>
      </x:c>
      <x:c r="V3188" s="12">
        <x:f>NA()</x:f>
      </x:c>
    </x:row>
    <x:row r="3189">
      <x:c r="A3189">
        <x:v>2115746</x:v>
      </x:c>
      <x:c r="B3189" s="1">
        <x:v>43313.8380503472</x:v>
      </x:c>
      <x:c r="C3189" s="6">
        <x:v>57.392181495</x:v>
      </x:c>
      <x:c r="D3189" s="14" t="s">
        <x:v>77</x:v>
      </x:c>
      <x:c r="E3189" s="15">
        <x:v>43278.4135865741</x:v>
      </x:c>
      <x:c r="F3189" t="s">
        <x:v>82</x:v>
      </x:c>
      <x:c r="G3189" s="6">
        <x:v>192.093542375166</x:v>
      </x:c>
      <x:c r="H3189" t="s">
        <x:v>83</x:v>
      </x:c>
      <x:c r="I3189" s="6">
        <x:v>27.1238071551306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21.379</x:v>
      </x:c>
      <x:c r="R3189" s="8">
        <x:v>100920.689610616</x:v>
      </x:c>
      <x:c r="S3189" s="12">
        <x:v>260117.78373096</x:v>
      </x:c>
      <x:c r="T3189" s="12">
        <x:v>57.0300653503942</x:v>
      </x:c>
      <x:c r="U3189" s="12">
        <x:v>20.1</x:v>
      </x:c>
      <x:c r="V3189" s="12">
        <x:f>NA()</x:f>
      </x:c>
    </x:row>
    <x:row r="3190">
      <x:c r="A3190">
        <x:v>2115751</x:v>
      </x:c>
      <x:c r="B3190" s="1">
        <x:v>43313.8380614583</x:v>
      </x:c>
      <x:c r="C3190" s="6">
        <x:v>57.4081515033333</x:v>
      </x:c>
      <x:c r="D3190" s="14" t="s">
        <x:v>77</x:v>
      </x:c>
      <x:c r="E3190" s="15">
        <x:v>43278.4135865741</x:v>
      </x:c>
      <x:c r="F3190" t="s">
        <x:v>82</x:v>
      </x:c>
      <x:c r="G3190" s="6">
        <x:v>192.094498757719</x:v>
      </x:c>
      <x:c r="H3190" t="s">
        <x:v>83</x:v>
      </x:c>
      <x:c r="I3190" s="6">
        <x:v>27.1176968806153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21.381</x:v>
      </x:c>
      <x:c r="R3190" s="8">
        <x:v>100929.93566285</x:v>
      </x:c>
      <x:c r="S3190" s="12">
        <x:v>260109.089237093</x:v>
      </x:c>
      <x:c r="T3190" s="12">
        <x:v>57.0300653503942</x:v>
      </x:c>
      <x:c r="U3190" s="12">
        <x:v>20.1</x:v>
      </x:c>
      <x:c r="V3190" s="12">
        <x:f>NA()</x:f>
      </x:c>
    </x:row>
    <x:row r="3191">
      <x:c r="A3191">
        <x:v>2115760</x:v>
      </x:c>
      <x:c r="B3191" s="1">
        <x:v>43313.8380731481</x:v>
      </x:c>
      <x:c r="C3191" s="6">
        <x:v>57.4250029616667</x:v>
      </x:c>
      <x:c r="D3191" s="14" t="s">
        <x:v>77</x:v>
      </x:c>
      <x:c r="E3191" s="15">
        <x:v>43278.4135865741</x:v>
      </x:c>
      <x:c r="F3191" t="s">
        <x:v>82</x:v>
      </x:c>
      <x:c r="G3191" s="6">
        <x:v>192.042684195554</x:v>
      </x:c>
      <x:c r="H3191" t="s">
        <x:v>83</x:v>
      </x:c>
      <x:c r="I3191" s="6">
        <x:v>27.1238071551306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21.382</x:v>
      </x:c>
      <x:c r="R3191" s="8">
        <x:v>100932.001200698</x:v>
      </x:c>
      <x:c r="S3191" s="12">
        <x:v>260109.543906345</x:v>
      </x:c>
      <x:c r="T3191" s="12">
        <x:v>57.0300653503942</x:v>
      </x:c>
      <x:c r="U3191" s="12">
        <x:v>20.1</x:v>
      </x:c>
      <x:c r="V3191" s="12">
        <x:f>NA()</x:f>
      </x:c>
    </x:row>
    <x:row r="3192">
      <x:c r="A3192">
        <x:v>2115766</x:v>
      </x:c>
      <x:c r="B3192" s="1">
        <x:v>43313.8380848727</x:v>
      </x:c>
      <x:c r="C3192" s="6">
        <x:v>57.441892445</x:v>
      </x:c>
      <x:c r="D3192" s="14" t="s">
        <x:v>77</x:v>
      </x:c>
      <x:c r="E3192" s="15">
        <x:v>43278.4135865741</x:v>
      </x:c>
      <x:c r="F3192" t="s">
        <x:v>82</x:v>
      </x:c>
      <x:c r="G3192" s="6">
        <x:v>192.007826967458</x:v>
      </x:c>
      <x:c r="H3192" t="s">
        <x:v>83</x:v>
      </x:c>
      <x:c r="I3192" s="6">
        <x:v>27.1299174407686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21.382</x:v>
      </x:c>
      <x:c r="R3192" s="8">
        <x:v>100927.240171312</x:v>
      </x:c>
      <x:c r="S3192" s="12">
        <x:v>260094.352850621</x:v>
      </x:c>
      <x:c r="T3192" s="12">
        <x:v>57.0300653503942</x:v>
      </x:c>
      <x:c r="U3192" s="12">
        <x:v>20.1</x:v>
      </x:c>
      <x:c r="V3192" s="12">
        <x:f>NA()</x:f>
      </x:c>
    </x:row>
    <x:row r="3193">
      <x:c r="A3193">
        <x:v>2115777</x:v>
      </x:c>
      <x:c r="B3193" s="1">
        <x:v>43313.8380966088</x:v>
      </x:c>
      <x:c r="C3193" s="6">
        <x:v>57.458744325</x:v>
      </x:c>
      <x:c r="D3193" s="14" t="s">
        <x:v>77</x:v>
      </x:c>
      <x:c r="E3193" s="15">
        <x:v>43278.4135865741</x:v>
      </x:c>
      <x:c r="F3193" t="s">
        <x:v>82</x:v>
      </x:c>
      <x:c r="G3193" s="6">
        <x:v>191.99184280623</x:v>
      </x:c>
      <x:c r="H3193" t="s">
        <x:v>83</x:v>
      </x:c>
      <x:c r="I3193" s="6">
        <x:v>27.1238071551306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21.385</x:v>
      </x:c>
      <x:c r="R3193" s="8">
        <x:v>100928.924526459</x:v>
      </x:c>
      <x:c r="S3193" s="12">
        <x:v>260102.241863422</x:v>
      </x:c>
      <x:c r="T3193" s="12">
        <x:v>57.0300653503942</x:v>
      </x:c>
      <x:c r="U3193" s="12">
        <x:v>20.1</x:v>
      </x:c>
      <x:c r="V3193" s="12">
        <x:f>NA()</x:f>
      </x:c>
    </x:row>
    <x:row r="3194">
      <x:c r="A3194">
        <x:v>2115785</x:v>
      </x:c>
      <x:c r="B3194" s="1">
        <x:v>43313.8381077199</x:v>
      </x:c>
      <x:c r="C3194" s="6">
        <x:v>57.4747433766667</x:v>
      </x:c>
      <x:c r="D3194" s="14" t="s">
        <x:v>77</x:v>
      </x:c>
      <x:c r="E3194" s="15">
        <x:v>43278.4135865741</x:v>
      </x:c>
      <x:c r="F3194" t="s">
        <x:v>82</x:v>
      </x:c>
      <x:c r="G3194" s="6">
        <x:v>192.026694306673</x:v>
      </x:c>
      <x:c r="H3194" t="s">
        <x:v>83</x:v>
      </x:c>
      <x:c r="I3194" s="6">
        <x:v>27.1176968806153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21.385</x:v>
      </x:c>
      <x:c r="R3194" s="8">
        <x:v>100931.887328831</x:v>
      </x:c>
      <x:c r="S3194" s="12">
        <x:v>260101.943400695</x:v>
      </x:c>
      <x:c r="T3194" s="12">
        <x:v>57.0300653503942</x:v>
      </x:c>
      <x:c r="U3194" s="12">
        <x:v>20.1</x:v>
      </x:c>
      <x:c r="V3194" s="12">
        <x:f>NA()</x:f>
      </x:c>
    </x:row>
    <x:row r="3195">
      <x:c r="A3195">
        <x:v>2115793</x:v>
      </x:c>
      <x:c r="B3195" s="1">
        <x:v>43313.8381194097</x:v>
      </x:c>
      <x:c r="C3195" s="6">
        <x:v>57.4915707183333</x:v>
      </x:c>
      <x:c r="D3195" s="14" t="s">
        <x:v>77</x:v>
      </x:c>
      <x:c r="E3195" s="15">
        <x:v>43278.4135865741</x:v>
      </x:c>
      <x:c r="F3195" t="s">
        <x:v>82</x:v>
      </x:c>
      <x:c r="G3195" s="6">
        <x:v>192.076587782576</x:v>
      </x:c>
      <x:c r="H3195" t="s">
        <x:v>83</x:v>
      </x:c>
      <x:c r="I3195" s="6">
        <x:v>27.1238071551306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21.38</x:v>
      </x:c>
      <x:c r="R3195" s="8">
        <x:v>100930.426734115</x:v>
      </x:c>
      <x:c r="S3195" s="12">
        <x:v>260101.91564987</x:v>
      </x:c>
      <x:c r="T3195" s="12">
        <x:v>57.0300653503942</x:v>
      </x:c>
      <x:c r="U3195" s="12">
        <x:v>20.1</x:v>
      </x:c>
      <x:c r="V3195" s="12">
        <x:f>NA()</x:f>
      </x:c>
    </x:row>
    <x:row r="3196">
      <x:c r="A3196">
        <x:v>2115804</x:v>
      </x:c>
      <x:c r="B3196" s="1">
        <x:v>43313.8381309838</x:v>
      </x:c>
      <x:c r="C3196" s="6">
        <x:v>57.5082421483333</x:v>
      </x:c>
      <x:c r="D3196" s="14" t="s">
        <x:v>77</x:v>
      </x:c>
      <x:c r="E3196" s="15">
        <x:v>43278.4135865741</x:v>
      </x:c>
      <x:c r="F3196" t="s">
        <x:v>82</x:v>
      </x:c>
      <x:c r="G3196" s="6">
        <x:v>192.042684195554</x:v>
      </x:c>
      <x:c r="H3196" t="s">
        <x:v>83</x:v>
      </x:c>
      <x:c r="I3196" s="6">
        <x:v>27.1238071551306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21.382</x:v>
      </x:c>
      <x:c r="R3196" s="8">
        <x:v>100925.087094945</x:v>
      </x:c>
      <x:c r="S3196" s="12">
        <x:v>260092.849140445</x:v>
      </x:c>
      <x:c r="T3196" s="12">
        <x:v>57.0300653503942</x:v>
      </x:c>
      <x:c r="U3196" s="12">
        <x:v>20.1</x:v>
      </x:c>
      <x:c r="V3196" s="12">
        <x:f>NA()</x:f>
      </x:c>
    </x:row>
    <x:row r="3197">
      <x:c r="A3197">
        <x:v>2115813</x:v>
      </x:c>
      <x:c r="B3197" s="1">
        <x:v>43313.8381426273</x:v>
      </x:c>
      <x:c r="C3197" s="6">
        <x:v>57.525062675</x:v>
      </x:c>
      <x:c r="D3197" s="14" t="s">
        <x:v>77</x:v>
      </x:c>
      <x:c r="E3197" s="15">
        <x:v>43278.4135865741</x:v>
      </x:c>
      <x:c r="F3197" t="s">
        <x:v>82</x:v>
      </x:c>
      <x:c r="G3197" s="6">
        <x:v>192.060592800911</x:v>
      </x:c>
      <x:c r="H3197" t="s">
        <x:v>83</x:v>
      </x:c>
      <x:c r="I3197" s="6">
        <x:v>27.1176968806153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21.383</x:v>
      </x:c>
      <x:c r="R3197" s="8">
        <x:v>100935.882470081</x:v>
      </x:c>
      <x:c r="S3197" s="12">
        <x:v>260099.433233479</x:v>
      </x:c>
      <x:c r="T3197" s="12">
        <x:v>57.0300653503942</x:v>
      </x:c>
      <x:c r="U3197" s="12">
        <x:v>20.1</x:v>
      </x:c>
      <x:c r="V3197" s="12">
        <x:f>NA()</x:f>
      </x:c>
    </x:row>
    <x:row r="3198">
      <x:c r="A3198">
        <x:v>2115820</x:v>
      </x:c>
      <x:c r="B3198" s="1">
        <x:v>43313.8381543171</x:v>
      </x:c>
      <x:c r="C3198" s="6">
        <x:v>57.5418832933333</x:v>
      </x:c>
      <x:c r="D3198" s="14" t="s">
        <x:v>77</x:v>
      </x:c>
      <x:c r="E3198" s="15">
        <x:v>43278.4135865741</x:v>
      </x:c>
      <x:c r="F3198" t="s">
        <x:v>82</x:v>
      </x:c>
      <x:c r="G3198" s="6">
        <x:v>192.024774777543</x:v>
      </x:c>
      <x:c r="H3198" t="s">
        <x:v>83</x:v>
      </x:c>
      <x:c r="I3198" s="6">
        <x:v>27.1299174407686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21.381</x:v>
      </x:c>
      <x:c r="R3198" s="8">
        <x:v>100928.525058527</x:v>
      </x:c>
      <x:c r="S3198" s="12">
        <x:v>260097.516506621</x:v>
      </x:c>
      <x:c r="T3198" s="12">
        <x:v>57.0300653503942</x:v>
      </x:c>
      <x:c r="U3198" s="12">
        <x:v>20.1</x:v>
      </x:c>
      <x:c r="V3198" s="12">
        <x:f>NA()</x:f>
      </x:c>
    </x:row>
    <x:row r="3199">
      <x:c r="A3199">
        <x:v>2115831</x:v>
      </x:c>
      <x:c r="B3199" s="1">
        <x:v>43313.8381660069</x:v>
      </x:c>
      <x:c r="C3199" s="6">
        <x:v>57.558721725</x:v>
      </x:c>
      <x:c r="D3199" s="14" t="s">
        <x:v>77</x:v>
      </x:c>
      <x:c r="E3199" s="15">
        <x:v>43278.4135865741</x:v>
      </x:c>
      <x:c r="F3199" t="s">
        <x:v>82</x:v>
      </x:c>
      <x:c r="G3199" s="6">
        <x:v>192.059635056132</x:v>
      </x:c>
      <x:c r="H3199" t="s">
        <x:v>83</x:v>
      </x:c>
      <x:c r="I3199" s="6">
        <x:v>27.1238071551306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21.381</x:v>
      </x:c>
      <x:c r="R3199" s="8">
        <x:v>100929.621566436</x:v>
      </x:c>
      <x:c r="S3199" s="12">
        <x:v>260102.105881951</x:v>
      </x:c>
      <x:c r="T3199" s="12">
        <x:v>57.0300653503942</x:v>
      </x:c>
      <x:c r="U3199" s="12">
        <x:v>20.1</x:v>
      </x:c>
      <x:c r="V3199" s="12">
        <x:f>NA()</x:f>
      </x:c>
    </x:row>
    <x:row r="3200">
      <x:c r="A3200">
        <x:v>2115838</x:v>
      </x:c>
      <x:c r="B3200" s="1">
        <x:v>43313.8381771181</x:v>
      </x:c>
      <x:c r="C3200" s="6">
        <x:v>57.5746984916667</x:v>
      </x:c>
      <x:c r="D3200" s="14" t="s">
        <x:v>77</x:v>
      </x:c>
      <x:c r="E3200" s="15">
        <x:v>43278.4135865741</x:v>
      </x:c>
      <x:c r="F3200" t="s">
        <x:v>82</x:v>
      </x:c>
      <x:c r="G3200" s="6">
        <x:v>192.059635056132</x:v>
      </x:c>
      <x:c r="H3200" t="s">
        <x:v>83</x:v>
      </x:c>
      <x:c r="I3200" s="6">
        <x:v>27.1238071551306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21.381</x:v>
      </x:c>
      <x:c r="R3200" s="8">
        <x:v>100934.501558122</x:v>
      </x:c>
      <x:c r="S3200" s="12">
        <x:v>260091.670011188</x:v>
      </x:c>
      <x:c r="T3200" s="12">
        <x:v>57.0300653503942</x:v>
      </x:c>
      <x:c r="U3200" s="12">
        <x:v>20.1</x:v>
      </x:c>
      <x:c r="V3200" s="12">
        <x:f>NA()</x:f>
      </x:c>
    </x:row>
    <x:row r="3201">
      <x:c r="A3201">
        <x:v>2115849</x:v>
      </x:c>
      <x:c r="B3201" s="1">
        <x:v>43313.8381888079</x:v>
      </x:c>
      <x:c r="C3201" s="6">
        <x:v>57.5915345933333</x:v>
      </x:c>
      <x:c r="D3201" s="14" t="s">
        <x:v>77</x:v>
      </x:c>
      <x:c r="E3201" s="15">
        <x:v>43278.4135865741</x:v>
      </x:c>
      <x:c r="F3201" t="s">
        <x:v>82</x:v>
      </x:c>
      <x:c r="G3201" s="6">
        <x:v>191.97393694277</x:v>
      </x:c>
      <x:c r="H3201" t="s">
        <x:v>83</x:v>
      </x:c>
      <x:c r="I3201" s="6">
        <x:v>27.1299174407686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21.384</x:v>
      </x:c>
      <x:c r="R3201" s="8">
        <x:v>100936.276483874</x:v>
      </x:c>
      <x:c r="S3201" s="12">
        <x:v>260096.077306503</x:v>
      </x:c>
      <x:c r="T3201" s="12">
        <x:v>57.0300653503942</x:v>
      </x:c>
      <x:c r="U3201" s="12">
        <x:v>20.1</x:v>
      </x:c>
      <x:c r="V3201" s="12">
        <x:f>NA()</x:f>
      </x:c>
    </x:row>
    <x:row r="3202">
      <x:c r="A3202">
        <x:v>2115859</x:v>
      </x:c>
      <x:c r="B3202" s="1">
        <x:v>43313.8382004977</x:v>
      </x:c>
      <x:c r="C3202" s="6">
        <x:v>57.6083833133333</x:v>
      </x:c>
      <x:c r="D3202" s="14" t="s">
        <x:v>77</x:v>
      </x:c>
      <x:c r="E3202" s="15">
        <x:v>43278.4135865741</x:v>
      </x:c>
      <x:c r="F3202" t="s">
        <x:v>82</x:v>
      </x:c>
      <x:c r="G3202" s="6">
        <x:v>192.059635056132</x:v>
      </x:c>
      <x:c r="H3202" t="s">
        <x:v>83</x:v>
      </x:c>
      <x:c r="I3202" s="6">
        <x:v>27.1238071551306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21.381</x:v>
      </x:c>
      <x:c r="R3202" s="8">
        <x:v>100933.059972265</x:v>
      </x:c>
      <x:c r="S3202" s="12">
        <x:v>260101.309134938</x:v>
      </x:c>
      <x:c r="T3202" s="12">
        <x:v>57.0300653503942</x:v>
      </x:c>
      <x:c r="U3202" s="12">
        <x:v>20.1</x:v>
      </x:c>
      <x:c r="V3202" s="12">
        <x:f>NA()</x:f>
      </x:c>
    </x:row>
    <x:row r="3203">
      <x:c r="A3203">
        <x:v>2115871</x:v>
      </x:c>
      <x:c r="B3203" s="1">
        <x:v>43313.8382122338</x:v>
      </x:c>
      <x:c r="C3203" s="6">
        <x:v>57.6252427133333</x:v>
      </x:c>
      <x:c r="D3203" s="14" t="s">
        <x:v>77</x:v>
      </x:c>
      <x:c r="E3203" s="15">
        <x:v>43278.4135865741</x:v>
      </x:c>
      <x:c r="F3203" t="s">
        <x:v>82</x:v>
      </x:c>
      <x:c r="G3203" s="6">
        <x:v>191.941018199658</x:v>
      </x:c>
      <x:c r="H3203" t="s">
        <x:v>83</x:v>
      </x:c>
      <x:c r="I3203" s="6">
        <x:v>27.1238071551306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21.388</x:v>
      </x:c>
      <x:c r="R3203" s="8">
        <x:v>100950.756674268</x:v>
      </x:c>
      <x:c r="S3203" s="12">
        <x:v>260099.577623291</x:v>
      </x:c>
      <x:c r="T3203" s="12">
        <x:v>57.0300653503942</x:v>
      </x:c>
      <x:c r="U3203" s="12">
        <x:v>20.1</x:v>
      </x:c>
      <x:c r="V3203" s="12">
        <x:f>NA()</x:f>
      </x:c>
    </x:row>
    <x:row r="3204">
      <x:c r="A3204">
        <x:v>2115875</x:v>
      </x:c>
      <x:c r="B3204" s="1">
        <x:v>43313.8382238773</x:v>
      </x:c>
      <x:c r="C3204" s="6">
        <x:v>57.6420605083333</x:v>
      </x:c>
      <x:c r="D3204" s="14" t="s">
        <x:v>77</x:v>
      </x:c>
      <x:c r="E3204" s="15">
        <x:v>43278.4135865741</x:v>
      </x:c>
      <x:c r="F3204" t="s">
        <x:v>82</x:v>
      </x:c>
      <x:c r="G3204" s="6">
        <x:v>191.941018199658</x:v>
      </x:c>
      <x:c r="H3204" t="s">
        <x:v>83</x:v>
      </x:c>
      <x:c r="I3204" s="6">
        <x:v>27.1238071551306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21.388</x:v>
      </x:c>
      <x:c r="R3204" s="8">
        <x:v>100941.458306603</x:v>
      </x:c>
      <x:c r="S3204" s="12">
        <x:v>260101.726922464</x:v>
      </x:c>
      <x:c r="T3204" s="12">
        <x:v>57.0300653503942</x:v>
      </x:c>
      <x:c r="U3204" s="12">
        <x:v>20.1</x:v>
      </x:c>
      <x:c r="V3204" s="12">
        <x:f>NA()</x:f>
      </x:c>
    </x:row>
    <x:row r="3205">
      <x:c r="A3205">
        <x:v>2115883</x:v>
      </x:c>
      <x:c r="B3205" s="1">
        <x:v>43313.8382349884</x:v>
      </x:c>
      <x:c r="C3205" s="6">
        <x:v>57.6580345183333</x:v>
      </x:c>
      <x:c r="D3205" s="14" t="s">
        <x:v>77</x:v>
      </x:c>
      <x:c r="E3205" s="15">
        <x:v>43278.4135865741</x:v>
      </x:c>
      <x:c r="F3205" t="s">
        <x:v>82</x:v>
      </x:c>
      <x:c r="G3205" s="6">
        <x:v>192.008788070882</x:v>
      </x:c>
      <x:c r="H3205" t="s">
        <x:v>83</x:v>
      </x:c>
      <x:c r="I3205" s="6">
        <x:v>27.1238071551306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21.384</x:v>
      </x:c>
      <x:c r="R3205" s="8">
        <x:v>100943.974487924</x:v>
      </x:c>
      <x:c r="S3205" s="12">
        <x:v>260091.648936919</x:v>
      </x:c>
      <x:c r="T3205" s="12">
        <x:v>57.0300653503942</x:v>
      </x:c>
      <x:c r="U3205" s="12">
        <x:v>20.1</x:v>
      </x:c>
      <x:c r="V3205" s="12">
        <x:f>NA()</x:f>
      </x:c>
    </x:row>
    <x:row r="3206">
      <x:c r="A3206">
        <x:v>2115892</x:v>
      </x:c>
      <x:c r="B3206" s="1">
        <x:v>43313.8382467245</x:v>
      </x:c>
      <x:c r="C3206" s="6">
        <x:v>57.674943795</x:v>
      </x:c>
      <x:c r="D3206" s="14" t="s">
        <x:v>77</x:v>
      </x:c>
      <x:c r="E3206" s="15">
        <x:v>43278.4135865741</x:v>
      </x:c>
      <x:c r="F3206" t="s">
        <x:v>82</x:v>
      </x:c>
      <x:c r="G3206" s="6">
        <x:v>192.060592800911</x:v>
      </x:c>
      <x:c r="H3206" t="s">
        <x:v>83</x:v>
      </x:c>
      <x:c r="I3206" s="6">
        <x:v>27.1176968806153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21.383</x:v>
      </x:c>
      <x:c r="R3206" s="8">
        <x:v>100940.730804871</x:v>
      </x:c>
      <x:c r="S3206" s="12">
        <x:v>260080.012559104</x:v>
      </x:c>
      <x:c r="T3206" s="12">
        <x:v>57.0300653503942</x:v>
      </x:c>
      <x:c r="U3206" s="12">
        <x:v>20.1</x:v>
      </x:c>
      <x:c r="V3206" s="12">
        <x:f>NA()</x:f>
      </x:c>
    </x:row>
    <x:row r="3207">
      <x:c r="A3207">
        <x:v>2115901</x:v>
      </x:c>
      <x:c r="B3207" s="1">
        <x:v>43313.8382584491</x:v>
      </x:c>
      <x:c r="C3207" s="6">
        <x:v>57.69181295</x:v>
      </x:c>
      <x:c r="D3207" s="14" t="s">
        <x:v>77</x:v>
      </x:c>
      <x:c r="E3207" s="15">
        <x:v>43278.4135865741</x:v>
      </x:c>
      <x:c r="F3207" t="s">
        <x:v>82</x:v>
      </x:c>
      <x:c r="G3207" s="6">
        <x:v>191.990881022627</x:v>
      </x:c>
      <x:c r="H3207" t="s">
        <x:v>83</x:v>
      </x:c>
      <x:c r="I3207" s="6">
        <x:v>27.1299174407686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21.383</x:v>
      </x:c>
      <x:c r="R3207" s="8">
        <x:v>100943.855381043</x:v>
      </x:c>
      <x:c r="S3207" s="12">
        <x:v>260103.171519577</x:v>
      </x:c>
      <x:c r="T3207" s="12">
        <x:v>57.0300653503942</x:v>
      </x:c>
      <x:c r="U3207" s="12">
        <x:v>20.1</x:v>
      </x:c>
      <x:c r="V3207" s="12">
        <x:f>NA()</x:f>
      </x:c>
    </x:row>
    <x:row r="3208">
      <x:c r="A3208">
        <x:v>2115912</x:v>
      </x:c>
      <x:c r="B3208" s="1">
        <x:v>43313.8382701042</x:v>
      </x:c>
      <x:c r="C3208" s="6">
        <x:v>57.708631305</x:v>
      </x:c>
      <x:c r="D3208" s="14" t="s">
        <x:v>77</x:v>
      </x:c>
      <x:c r="E3208" s="15">
        <x:v>43278.4135865741</x:v>
      </x:c>
      <x:c r="F3208" t="s">
        <x:v>82</x:v>
      </x:c>
      <x:c r="G3208" s="6">
        <x:v>192.007826967458</x:v>
      </x:c>
      <x:c r="H3208" t="s">
        <x:v>83</x:v>
      </x:c>
      <x:c r="I3208" s="6">
        <x:v>27.1299174407686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21.382</x:v>
      </x:c>
      <x:c r="R3208" s="8">
        <x:v>100930.067592012</x:v>
      </x:c>
      <x:c r="S3208" s="12">
        <x:v>260087.457939692</x:v>
      </x:c>
      <x:c r="T3208" s="12">
        <x:v>57.0300653503942</x:v>
      </x:c>
      <x:c r="U3208" s="12">
        <x:v>20.1</x:v>
      </x:c>
      <x:c r="V3208" s="12">
        <x:f>NA()</x:f>
      </x:c>
    </x:row>
    <x:row r="3209">
      <x:c r="A3209">
        <x:v>2115923</x:v>
      </x:c>
      <x:c r="B3209" s="1">
        <x:v>43313.8382818287</x:v>
      </x:c>
      <x:c r="C3209" s="6">
        <x:v>57.72550851</x:v>
      </x:c>
      <x:c r="D3209" s="14" t="s">
        <x:v>77</x:v>
      </x:c>
      <x:c r="E3209" s="15">
        <x:v>43278.4135865741</x:v>
      </x:c>
      <x:c r="F3209" t="s">
        <x:v>82</x:v>
      </x:c>
      <x:c r="G3209" s="6">
        <x:v>192.025735200564</x:v>
      </x:c>
      <x:c r="H3209" t="s">
        <x:v>83</x:v>
      </x:c>
      <x:c r="I3209" s="6">
        <x:v>27.1238071551306</x:v>
      </x:c>
      <x:c r="J3209" t="s">
        <x:v>78</x:v>
      </x:c>
      <x:c r="K3209" s="6">
        <x:v>1025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21.383</x:v>
      </x:c>
      <x:c r="R3209" s="8">
        <x:v>100937.852578006</x:v>
      </x:c>
      <x:c r="S3209" s="12">
        <x:v>260095.534176281</x:v>
      </x:c>
      <x:c r="T3209" s="12">
        <x:v>57.0300653503942</x:v>
      </x:c>
      <x:c r="U3209" s="12">
        <x:v>20.1</x:v>
      </x:c>
      <x:c r="V3209" s="12">
        <x:f>NA()</x:f>
      </x:c>
    </x:row>
    <x:row r="3210">
      <x:c r="A3210">
        <x:v>2115929</x:v>
      </x:c>
      <x:c r="B3210" s="1">
        <x:v>43313.8382929398</x:v>
      </x:c>
      <x:c r="C3210" s="6">
        <x:v>57.7414872533333</x:v>
      </x:c>
      <x:c r="D3210" s="14" t="s">
        <x:v>77</x:v>
      </x:c>
      <x:c r="E3210" s="15">
        <x:v>43278.4135865741</x:v>
      </x:c>
      <x:c r="F3210" t="s">
        <x:v>82</x:v>
      </x:c>
      <x:c r="G3210" s="6">
        <x:v>192.008788070882</x:v>
      </x:c>
      <x:c r="H3210" t="s">
        <x:v>83</x:v>
      </x:c>
      <x:c r="I3210" s="6">
        <x:v>27.1238071551306</x:v>
      </x:c>
      <x:c r="J3210" t="s">
        <x:v>78</x:v>
      </x:c>
      <x:c r="K3210" s="6">
        <x:v>1025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21.384</x:v>
      </x:c>
      <x:c r="R3210" s="8">
        <x:v>100951.394734737</x:v>
      </x:c>
      <x:c r="S3210" s="12">
        <x:v>260095.123448587</x:v>
      </x:c>
      <x:c r="T3210" s="12">
        <x:v>57.0300653503942</x:v>
      </x:c>
      <x:c r="U3210" s="12">
        <x:v>20.1</x:v>
      </x:c>
      <x:c r="V3210" s="12">
        <x:f>NA()</x:f>
      </x:c>
    </x:row>
    <x:row r="3211">
      <x:c r="A3211">
        <x:v>2115937</x:v>
      </x:c>
      <x:c r="B3211" s="1">
        <x:v>43313.8383046644</x:v>
      </x:c>
      <x:c r="C3211" s="6">
        <x:v>57.7583889966667</x:v>
      </x:c>
      <x:c r="D3211" s="14" t="s">
        <x:v>77</x:v>
      </x:c>
      <x:c r="E3211" s="15">
        <x:v>43278.4135865741</x:v>
      </x:c>
      <x:c r="F3211" t="s">
        <x:v>82</x:v>
      </x:c>
      <x:c r="G3211" s="6">
        <x:v>191.940054376862</x:v>
      </x:c>
      <x:c r="H3211" t="s">
        <x:v>83</x:v>
      </x:c>
      <x:c r="I3211" s="6">
        <x:v>27.1299174407686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21.386</x:v>
      </x:c>
      <x:c r="R3211" s="8">
        <x:v>100949.350726558</x:v>
      </x:c>
      <x:c r="S3211" s="12">
        <x:v>260089.645643012</x:v>
      </x:c>
      <x:c r="T3211" s="12">
        <x:v>57.0300653503942</x:v>
      </x:c>
      <x:c r="U3211" s="12">
        <x:v>20.1</x:v>
      </x:c>
      <x:c r="V3211" s="12">
        <x:f>NA()</x:f>
      </x:c>
    </x:row>
    <x:row r="3212">
      <x:c r="A3212">
        <x:v>2115949</x:v>
      </x:c>
      <x:c r="B3212" s="1">
        <x:v>43313.8383164005</x:v>
      </x:c>
      <x:c r="C3212" s="6">
        <x:v>57.7752511983333</x:v>
      </x:c>
      <x:c r="D3212" s="14" t="s">
        <x:v>77</x:v>
      </x:c>
      <x:c r="E3212" s="15">
        <x:v>43278.4135865741</x:v>
      </x:c>
      <x:c r="F3212" t="s">
        <x:v>82</x:v>
      </x:c>
      <x:c r="G3212" s="6">
        <x:v>191.940054376862</x:v>
      </x:c>
      <x:c r="H3212" t="s">
        <x:v>83</x:v>
      </x:c>
      <x:c r="I3212" s="6">
        <x:v>27.1299174407686</x:v>
      </x:c>
      <x:c r="J3212" t="s">
        <x:v>78</x:v>
      </x:c>
      <x:c r="K3212" s="6">
        <x:v>1025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21.386</x:v>
      </x:c>
      <x:c r="R3212" s="8">
        <x:v>100952.064152136</x:v>
      </x:c>
      <x:c r="S3212" s="12">
        <x:v>260094.434445316</x:v>
      </x:c>
      <x:c r="T3212" s="12">
        <x:v>57.0300653503942</x:v>
      </x:c>
      <x:c r="U3212" s="12">
        <x:v>20.1</x:v>
      </x:c>
      <x:c r="V3212" s="12">
        <x:f>NA()</x:f>
      </x:c>
    </x:row>
    <x:row r="3213">
      <x:c r="A3213">
        <x:v>2115961</x:v>
      </x:c>
      <x:c r="B3213" s="1">
        <x:v>43313.838328125</x:v>
      </x:c>
      <x:c r="C3213" s="6">
        <x:v>57.792145345</x:v>
      </x:c>
      <x:c r="D3213" s="14" t="s">
        <x:v>77</x:v>
      </x:c>
      <x:c r="E3213" s="15">
        <x:v>43278.4135865741</x:v>
      </x:c>
      <x:c r="F3213" t="s">
        <x:v>82</x:v>
      </x:c>
      <x:c r="G3213" s="6">
        <x:v>191.99184280623</x:v>
      </x:c>
      <x:c r="H3213" t="s">
        <x:v>83</x:v>
      </x:c>
      <x:c r="I3213" s="6">
        <x:v>27.1238071551306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21.385</x:v>
      </x:c>
      <x:c r="R3213" s="8">
        <x:v>100947.086668067</x:v>
      </x:c>
      <x:c r="S3213" s="12">
        <x:v>260104.755457358</x:v>
      </x:c>
      <x:c r="T3213" s="12">
        <x:v>57.0300653503942</x:v>
      </x:c>
      <x:c r="U3213" s="12">
        <x:v>20.1</x:v>
      </x:c>
      <x:c r="V3213" s="12">
        <x:f>NA()</x:f>
      </x:c>
    </x:row>
    <x:row r="3214">
      <x:c r="A3214">
        <x:v>2115965</x:v>
      </x:c>
      <x:c r="B3214" s="1">
        <x:v>43313.8383392361</x:v>
      </x:c>
      <x:c r="C3214" s="6">
        <x:v>57.8081790616667</x:v>
      </x:c>
      <x:c r="D3214" s="14" t="s">
        <x:v>77</x:v>
      </x:c>
      <x:c r="E3214" s="15">
        <x:v>43278.4135865741</x:v>
      </x:c>
      <x:c r="F3214" t="s">
        <x:v>82</x:v>
      </x:c>
      <x:c r="G3214" s="6">
        <x:v>192.060592800911</x:v>
      </x:c>
      <x:c r="H3214" t="s">
        <x:v>83</x:v>
      </x:c>
      <x:c r="I3214" s="6">
        <x:v>27.1176968806153</x:v>
      </x:c>
      <x:c r="J3214" t="s">
        <x:v>78</x:v>
      </x:c>
      <x:c r="K3214" s="6">
        <x:v>1025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21.383</x:v>
      </x:c>
      <x:c r="R3214" s="8">
        <x:v>100947.032994744</x:v>
      </x:c>
      <x:c r="S3214" s="12">
        <x:v>260092.662496259</x:v>
      </x:c>
      <x:c r="T3214" s="12">
        <x:v>57.0300653503942</x:v>
      </x:c>
      <x:c r="U3214" s="12">
        <x:v>20.1</x:v>
      </x:c>
      <x:c r="V3214" s="12">
        <x:f>NA()</x:f>
      </x:c>
    </x:row>
    <x:row r="3215">
      <x:c r="A3215">
        <x:v>2115976</x:v>
      </x:c>
      <x:c r="B3215" s="1">
        <x:v>43313.8383509259</x:v>
      </x:c>
      <x:c r="C3215" s="6">
        <x:v>57.8249715866667</x:v>
      </x:c>
      <x:c r="D3215" s="14" t="s">
        <x:v>77</x:v>
      </x:c>
      <x:c r="E3215" s="15">
        <x:v>43278.4135865741</x:v>
      </x:c>
      <x:c r="F3215" t="s">
        <x:v>82</x:v>
      </x:c>
      <x:c r="G3215" s="6">
        <x:v>191.906179267505</x:v>
      </x:c>
      <x:c r="H3215" t="s">
        <x:v>83</x:v>
      </x:c>
      <x:c r="I3215" s="6">
        <x:v>27.1299174407686</x:v>
      </x:c>
      <x:c r="J3215" t="s">
        <x:v>78</x:v>
      </x:c>
      <x:c r="K3215" s="6">
        <x:v>1025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21.388</x:v>
      </x:c>
      <x:c r="R3215" s="8">
        <x:v>100944.549999823</x:v>
      </x:c>
      <x:c r="S3215" s="12">
        <x:v>260101.816984191</x:v>
      </x:c>
      <x:c r="T3215" s="12">
        <x:v>57.0300653503942</x:v>
      </x:c>
      <x:c r="U3215" s="12">
        <x:v>20.1</x:v>
      </x:c>
      <x:c r="V3215" s="12">
        <x:f>NA()</x:f>
      </x:c>
    </x:row>
    <x:row r="3216">
      <x:c r="A3216">
        <x:v>2115987</x:v>
      </x:c>
      <x:c r="B3216" s="1">
        <x:v>43313.8383626157</x:v>
      </x:c>
      <x:c r="C3216" s="6">
        <x:v>57.841812385</x:v>
      </x:c>
      <x:c r="D3216" s="14" t="s">
        <x:v>77</x:v>
      </x:c>
      <x:c r="E3216" s="15">
        <x:v>43278.4135865741</x:v>
      </x:c>
      <x:c r="F3216" t="s">
        <x:v>82</x:v>
      </x:c>
      <x:c r="G3216" s="6">
        <x:v>191.940054376862</x:v>
      </x:c>
      <x:c r="H3216" t="s">
        <x:v>83</x:v>
      </x:c>
      <x:c r="I3216" s="6">
        <x:v>27.1299174407686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21.386</x:v>
      </x:c>
      <x:c r="R3216" s="8">
        <x:v>100951.523001981</x:v>
      </x:c>
      <x:c r="S3216" s="12">
        <x:v>260109.178133871</x:v>
      </x:c>
      <x:c r="T3216" s="12">
        <x:v>57.0300653503942</x:v>
      </x:c>
      <x:c r="U3216" s="12">
        <x:v>20.1</x:v>
      </x:c>
      <x:c r="V3216" s="12">
        <x:f>NA()</x:f>
      </x:c>
    </x:row>
    <x:row r="3217">
      <x:c r="A3217">
        <x:v>2115998</x:v>
      </x:c>
      <x:c r="B3217" s="1">
        <x:v>43313.8383743403</x:v>
      </x:c>
      <x:c r="C3217" s="6">
        <x:v>57.8587222216667</x:v>
      </x:c>
      <x:c r="D3217" s="14" t="s">
        <x:v>77</x:v>
      </x:c>
      <x:c r="E3217" s="15">
        <x:v>43278.4135865741</x:v>
      </x:c>
      <x:c r="F3217" t="s">
        <x:v>82</x:v>
      </x:c>
      <x:c r="G3217" s="6">
        <x:v>191.956994727608</x:v>
      </x:c>
      <x:c r="H3217" t="s">
        <x:v>83</x:v>
      </x:c>
      <x:c r="I3217" s="6">
        <x:v>27.1299174407686</x:v>
      </x:c>
      <x:c r="J3217" t="s">
        <x:v>78</x:v>
      </x:c>
      <x:c r="K3217" s="6">
        <x:v>1025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21.385</x:v>
      </x:c>
      <x:c r="R3217" s="8">
        <x:v>100954.878018767</x:v>
      </x:c>
      <x:c r="S3217" s="12">
        <x:v>260103.681308275</x:v>
      </x:c>
      <x:c r="T3217" s="12">
        <x:v>57.0300653503942</x:v>
      </x:c>
      <x:c r="U3217" s="12">
        <x:v>20.1</x:v>
      </x:c>
      <x:c r="V3217" s="12">
        <x:f>NA()</x:f>
      </x:c>
    </x:row>
    <x:row r="3218">
      <x:c r="A3218">
        <x:v>2116004</x:v>
      </x:c>
      <x:c r="B3218" s="1">
        <x:v>43313.8383854977</x:v>
      </x:c>
      <x:c r="C3218" s="6">
        <x:v>57.874745025</x:v>
      </x:c>
      <x:c r="D3218" s="14" t="s">
        <x:v>77</x:v>
      </x:c>
      <x:c r="E3218" s="15">
        <x:v>43278.4135865741</x:v>
      </x:c>
      <x:c r="F3218" t="s">
        <x:v>82</x:v>
      </x:c>
      <x:c r="G3218" s="6">
        <x:v>192.025735200564</x:v>
      </x:c>
      <x:c r="H3218" t="s">
        <x:v>83</x:v>
      </x:c>
      <x:c r="I3218" s="6">
        <x:v>27.1238071551306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21.383</x:v>
      </x:c>
      <x:c r="R3218" s="8">
        <x:v>100943.401403088</x:v>
      </x:c>
      <x:c r="S3218" s="12">
        <x:v>260102.531942111</x:v>
      </x:c>
      <x:c r="T3218" s="12">
        <x:v>57.0300653503942</x:v>
      </x:c>
      <x:c r="U3218" s="12">
        <x:v>20.1</x:v>
      </x:c>
      <x:c r="V3218" s="12">
        <x:f>NA()</x:f>
      </x:c>
    </x:row>
    <x:row r="3219">
      <x:c r="A3219">
        <x:v>2116010</x:v>
      </x:c>
      <x:c r="B3219" s="1">
        <x:v>43313.8383971875</x:v>
      </x:c>
      <x:c r="C3219" s="6">
        <x:v>57.891581775</x:v>
      </x:c>
      <x:c r="D3219" s="14" t="s">
        <x:v>77</x:v>
      </x:c>
      <x:c r="E3219" s="15">
        <x:v>43278.4135865741</x:v>
      </x:c>
      <x:c r="F3219" t="s">
        <x:v>82</x:v>
      </x:c>
      <x:c r="G3219" s="6">
        <x:v>192.008788070882</x:v>
      </x:c>
      <x:c r="H3219" t="s">
        <x:v>83</x:v>
      </x:c>
      <x:c r="I3219" s="6">
        <x:v>27.1238071551306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21.384</x:v>
      </x:c>
      <x:c r="R3219" s="8">
        <x:v>100941.982780039</x:v>
      </x:c>
      <x:c r="S3219" s="12">
        <x:v>260103.701283518</x:v>
      </x:c>
      <x:c r="T3219" s="12">
        <x:v>57.0300653503942</x:v>
      </x:c>
      <x:c r="U3219" s="12">
        <x:v>20.1</x:v>
      </x:c>
      <x:c r="V3219" s="12">
        <x:f>NA()</x:f>
      </x:c>
    </x:row>
    <x:row r="3220">
      <x:c r="A3220">
        <x:v>2116018</x:v>
      </x:c>
      <x:c r="B3220" s="1">
        <x:v>43313.8384088773</x:v>
      </x:c>
      <x:c r="C3220" s="6">
        <x:v>57.9084646066667</x:v>
      </x:c>
      <x:c r="D3220" s="14" t="s">
        <x:v>77</x:v>
      </x:c>
      <x:c r="E3220" s="15">
        <x:v>43278.4135865741</x:v>
      </x:c>
      <x:c r="F3220" t="s">
        <x:v>82</x:v>
      </x:c>
      <x:c r="G3220" s="6">
        <x:v>191.924080392334</x:v>
      </x:c>
      <x:c r="H3220" t="s">
        <x:v>83</x:v>
      </x:c>
      <x:c r="I3220" s="6">
        <x:v>27.1238071551306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21.389</x:v>
      </x:c>
      <x:c r="R3220" s="8">
        <x:v>100952.534400684</x:v>
      </x:c>
      <x:c r="S3220" s="12">
        <x:v>260097.519528554</x:v>
      </x:c>
      <x:c r="T3220" s="12">
        <x:v>57.0300653503942</x:v>
      </x:c>
      <x:c r="U3220" s="12">
        <x:v>20.1</x:v>
      </x:c>
      <x:c r="V3220" s="12">
        <x:f>NA()</x:f>
      </x:c>
    </x:row>
    <x:row r="3221">
      <x:c r="A3221">
        <x:v>2116029</x:v>
      </x:c>
      <x:c r="B3221" s="1">
        <x:v>43313.8384206366</x:v>
      </x:c>
      <x:c r="C3221" s="6">
        <x:v>57.925378825</x:v>
      </x:c>
      <x:c r="D3221" s="14" t="s">
        <x:v>77</x:v>
      </x:c>
      <x:c r="E3221" s="15">
        <x:v>43278.4135865741</x:v>
      </x:c>
      <x:c r="F3221" t="s">
        <x:v>82</x:v>
      </x:c>
      <x:c r="G3221" s="6">
        <x:v>192.00974785732</x:v>
      </x:c>
      <x:c r="H3221" t="s">
        <x:v>83</x:v>
      </x:c>
      <x:c r="I3221" s="6">
        <x:v>27.1176968806153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21.386</x:v>
      </x:c>
      <x:c r="R3221" s="8">
        <x:v>100956.239863468</x:v>
      </x:c>
      <x:c r="S3221" s="12">
        <x:v>260107.645051491</x:v>
      </x:c>
      <x:c r="T3221" s="12">
        <x:v>57.0300653503942</x:v>
      </x:c>
      <x:c r="U3221" s="12">
        <x:v>20.1</x:v>
      </x:c>
      <x:c r="V3221" s="12">
        <x:f>NA()</x:f>
      </x:c>
    </x:row>
    <x:row r="3222">
      <x:c r="A3222">
        <x:v>2116040</x:v>
      </x:c>
      <x:c r="B3222" s="1">
        <x:v>43313.8384317477</x:v>
      </x:c>
      <x:c r="C3222" s="6">
        <x:v>57.9413976633333</x:v>
      </x:c>
      <x:c r="D3222" s="14" t="s">
        <x:v>77</x:v>
      </x:c>
      <x:c r="E3222" s="15">
        <x:v>43278.4135865741</x:v>
      </x:c>
      <x:c r="F3222" t="s">
        <x:v>82</x:v>
      </x:c>
      <x:c r="G3222" s="6">
        <x:v>192.043642621111</x:v>
      </x:c>
      <x:c r="H3222" t="s">
        <x:v>83</x:v>
      </x:c>
      <x:c r="I3222" s="6">
        <x:v>27.1176968806153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21.384</x:v>
      </x:c>
      <x:c r="R3222" s="8">
        <x:v>100951.611016284</x:v>
      </x:c>
      <x:c r="S3222" s="12">
        <x:v>260091.717542238</x:v>
      </x:c>
      <x:c r="T3222" s="12">
        <x:v>57.0300653503942</x:v>
      </x:c>
      <x:c r="U3222" s="12">
        <x:v>20.1</x:v>
      </x:c>
      <x:c r="V3222" s="12">
        <x:f>NA()</x:f>
      </x:c>
    </x:row>
    <x:row r="3223">
      <x:c r="A3223">
        <x:v>2116048</x:v>
      </x:c>
      <x:c r="B3223" s="1">
        <x:v>43313.8384434838</x:v>
      </x:c>
      <x:c r="C3223" s="6">
        <x:v>57.95827076</x:v>
      </x:c>
      <x:c r="D3223" s="14" t="s">
        <x:v>77</x:v>
      </x:c>
      <x:c r="E3223" s="15">
        <x:v>43278.4135865741</x:v>
      </x:c>
      <x:c r="F3223" t="s">
        <x:v>82</x:v>
      </x:c>
      <x:c r="G3223" s="6">
        <x:v>191.957957870897</x:v>
      </x:c>
      <x:c r="H3223" t="s">
        <x:v>83</x:v>
      </x:c>
      <x:c r="I3223" s="6">
        <x:v>27.1238071551306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21.387</x:v>
      </x:c>
      <x:c r="R3223" s="8">
        <x:v>100945.393770569</x:v>
      </x:c>
      <x:c r="S3223" s="12">
        <x:v>260100.247113095</x:v>
      </x:c>
      <x:c r="T3223" s="12">
        <x:v>57.0300653503942</x:v>
      </x:c>
      <x:c r="U3223" s="12">
        <x:v>20.1</x:v>
      </x:c>
      <x:c r="V3223" s="12">
        <x:f>NA()</x:f>
      </x:c>
    </x:row>
    <x:row r="3224">
      <x:c r="A3224">
        <x:v>2116056</x:v>
      </x:c>
      <x:c r="B3224" s="1">
        <x:v>43313.8384551736</x:v>
      </x:c>
      <x:c r="C3224" s="6">
        <x:v>57.97512644</x:v>
      </x:c>
      <x:c r="D3224" s="14" t="s">
        <x:v>77</x:v>
      </x:c>
      <x:c r="E3224" s="15">
        <x:v>43278.4135865741</x:v>
      </x:c>
      <x:c r="F3224" t="s">
        <x:v>82</x:v>
      </x:c>
      <x:c r="G3224" s="6">
        <x:v>191.974899406328</x:v>
      </x:c>
      <x:c r="H3224" t="s">
        <x:v>83</x:v>
      </x:c>
      <x:c r="I3224" s="6">
        <x:v>27.1238071551306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21.386</x:v>
      </x:c>
      <x:c r="R3224" s="8">
        <x:v>100946.255560659</x:v>
      </x:c>
      <x:c r="S3224" s="12">
        <x:v>260085.984538355</x:v>
      </x:c>
      <x:c r="T3224" s="12">
        <x:v>57.0300653503942</x:v>
      </x:c>
      <x:c r="U3224" s="12">
        <x:v>20.1</x:v>
      </x:c>
      <x:c r="V3224" s="12">
        <x:f>NA()</x:f>
      </x:c>
    </x:row>
    <x:row r="3225">
      <x:c r="A3225">
        <x:v>2116064</x:v>
      </x:c>
      <x:c r="B3225" s="1">
        <x:v>43313.8384668634</x:v>
      </x:c>
      <x:c r="C3225" s="6">
        <x:v>57.991960825</x:v>
      </x:c>
      <x:c r="D3225" s="14" t="s">
        <x:v>77</x:v>
      </x:c>
      <x:c r="E3225" s="15">
        <x:v>43278.4135865741</x:v>
      </x:c>
      <x:c r="F3225" t="s">
        <x:v>82</x:v>
      </x:c>
      <x:c r="G3225" s="6">
        <x:v>191.99184280623</x:v>
      </x:c>
      <x:c r="H3225" t="s">
        <x:v>83</x:v>
      </x:c>
      <x:c r="I3225" s="6">
        <x:v>27.1238071551306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21.385</x:v>
      </x:c>
      <x:c r="R3225" s="8">
        <x:v>100942.943665631</x:v>
      </x:c>
      <x:c r="S3225" s="12">
        <x:v>260093.83915995</x:v>
      </x:c>
      <x:c r="T3225" s="12">
        <x:v>57.0300653503942</x:v>
      </x:c>
      <x:c r="U3225" s="12">
        <x:v>20.1</x:v>
      </x:c>
      <x:c r="V3225" s="12">
        <x:f>NA()</x:f>
      </x:c>
    </x:row>
    <x:row r="3226">
      <x:c r="A3226">
        <x:v>2116078</x:v>
      </x:c>
      <x:c r="B3226" s="1">
        <x:v>43313.8384786227</x:v>
      </x:c>
      <x:c r="C3226" s="6">
        <x:v>58.0088587483333</x:v>
      </x:c>
      <x:c r="D3226" s="14" t="s">
        <x:v>77</x:v>
      </x:c>
      <x:c r="E3226" s="15">
        <x:v>43278.4135865741</x:v>
      </x:c>
      <x:c r="F3226" t="s">
        <x:v>82</x:v>
      </x:c>
      <x:c r="G3226" s="6">
        <x:v>191.941018199658</x:v>
      </x:c>
      <x:c r="H3226" t="s">
        <x:v>83</x:v>
      </x:c>
      <x:c r="I3226" s="6">
        <x:v>27.1238071551306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21.388</x:v>
      </x:c>
      <x:c r="R3226" s="8">
        <x:v>100956.888501417</x:v>
      </x:c>
      <x:c r="S3226" s="12">
        <x:v>260099.79851065</x:v>
      </x:c>
      <x:c r="T3226" s="12">
        <x:v>57.0300653503942</x:v>
      </x:c>
      <x:c r="U3226" s="12">
        <x:v>20.1</x:v>
      </x:c>
      <x:c r="V3226" s="12">
        <x:f>NA()</x:f>
      </x:c>
    </x:row>
    <x:row r="3227">
      <x:c r="A3227">
        <x:v>2116083</x:v>
      </x:c>
      <x:c r="B3227" s="1">
        <x:v>43313.8384897338</x:v>
      </x:c>
      <x:c r="C3227" s="6">
        <x:v>58.0248667366667</x:v>
      </x:c>
      <x:c r="D3227" s="14" t="s">
        <x:v>77</x:v>
      </x:c>
      <x:c r="E3227" s="15">
        <x:v>43278.4135865741</x:v>
      </x:c>
      <x:c r="F3227" t="s">
        <x:v>82</x:v>
      </x:c>
      <x:c r="G3227" s="6">
        <x:v>192.025735200564</x:v>
      </x:c>
      <x:c r="H3227" t="s">
        <x:v>83</x:v>
      </x:c>
      <x:c r="I3227" s="6">
        <x:v>27.1238071551306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21.383</x:v>
      </x:c>
      <x:c r="R3227" s="8">
        <x:v>100955.19984949</x:v>
      </x:c>
      <x:c r="S3227" s="12">
        <x:v>260095.202416688</x:v>
      </x:c>
      <x:c r="T3227" s="12">
        <x:v>57.0300653503942</x:v>
      </x:c>
      <x:c r="U3227" s="12">
        <x:v>20.1</x:v>
      </x:c>
      <x:c r="V3227" s="12">
        <x:f>NA()</x:f>
      </x:c>
    </x:row>
    <x:row r="3228">
      <x:c r="A3228">
        <x:v>2116093</x:v>
      </x:c>
      <x:c r="B3228" s="1">
        <x:v>43313.8385015394</x:v>
      </x:c>
      <x:c r="C3228" s="6">
        <x:v>58.0418684783333</x:v>
      </x:c>
      <x:c r="D3228" s="14" t="s">
        <x:v>77</x:v>
      </x:c>
      <x:c r="E3228" s="15">
        <x:v>43278.4135865741</x:v>
      </x:c>
      <x:c r="F3228" t="s">
        <x:v>82</x:v>
      </x:c>
      <x:c r="G3228" s="6">
        <x:v>191.957957870897</x:v>
      </x:c>
      <x:c r="H3228" t="s">
        <x:v>83</x:v>
      </x:c>
      <x:c r="I3228" s="6">
        <x:v>27.1238071551306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21.387</x:v>
      </x:c>
      <x:c r="R3228" s="8">
        <x:v>100949.550429611</x:v>
      </x:c>
      <x:c r="S3228" s="12">
        <x:v>260106.759416475</x:v>
      </x:c>
      <x:c r="T3228" s="12">
        <x:v>57.0300653503942</x:v>
      </x:c>
      <x:c r="U3228" s="12">
        <x:v>20.1</x:v>
      </x:c>
      <x:c r="V3228" s="12">
        <x:f>NA()</x:f>
      </x:c>
    </x:row>
    <x:row r="3229">
      <x:c r="A3229">
        <x:v>2116101</x:v>
      </x:c>
      <x:c r="B3229" s="1">
        <x:v>43313.8385132755</x:v>
      </x:c>
      <x:c r="C3229" s="6">
        <x:v>58.0587639233333</x:v>
      </x:c>
      <x:c r="D3229" s="14" t="s">
        <x:v>77</x:v>
      </x:c>
      <x:c r="E3229" s="15">
        <x:v>43278.4135865741</x:v>
      </x:c>
      <x:c r="F3229" t="s">
        <x:v>82</x:v>
      </x:c>
      <x:c r="G3229" s="6">
        <x:v>191.99184280623</x:v>
      </x:c>
      <x:c r="H3229" t="s">
        <x:v>83</x:v>
      </x:c>
      <x:c r="I3229" s="6">
        <x:v>27.1238071551306</x:v>
      </x:c>
      <x:c r="J3229" t="s">
        <x:v>78</x:v>
      </x:c>
      <x:c r="K3229" s="6">
        <x:v>1025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21.385</x:v>
      </x:c>
      <x:c r="R3229" s="8">
        <x:v>100960.98427841</x:v>
      </x:c>
      <x:c r="S3229" s="12">
        <x:v>260100.324596008</x:v>
      </x:c>
      <x:c r="T3229" s="12">
        <x:v>57.0300653503942</x:v>
      </x:c>
      <x:c r="U3229" s="12">
        <x:v>20.1</x:v>
      </x:c>
      <x:c r="V3229" s="12">
        <x:f>NA()</x:f>
      </x:c>
    </x:row>
    <x:row r="3230">
      <x:c r="A3230">
        <x:v>2116111</x:v>
      </x:c>
      <x:c r="B3230" s="1">
        <x:v>43313.8385243866</x:v>
      </x:c>
      <x:c r="C3230" s="6">
        <x:v>58.0747643966667</x:v>
      </x:c>
      <x:c r="D3230" s="14" t="s">
        <x:v>77</x:v>
      </x:c>
      <x:c r="E3230" s="15">
        <x:v>43278.4135865741</x:v>
      </x:c>
      <x:c r="F3230" t="s">
        <x:v>82</x:v>
      </x:c>
      <x:c r="G3230" s="6">
        <x:v>192.00974785732</x:v>
      </x:c>
      <x:c r="H3230" t="s">
        <x:v>83</x:v>
      </x:c>
      <x:c r="I3230" s="6">
        <x:v>27.1176968806153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21.386</x:v>
      </x:c>
      <x:c r="R3230" s="8">
        <x:v>100944.631745622</x:v>
      </x:c>
      <x:c r="S3230" s="12">
        <x:v>260091.970442994</x:v>
      </x:c>
      <x:c r="T3230" s="12">
        <x:v>57.0300653503942</x:v>
      </x:c>
      <x:c r="U3230" s="12">
        <x:v>20.1</x:v>
      </x:c>
      <x:c r="V3230" s="12">
        <x:f>NA()</x:f>
      </x:c>
    </x:row>
    <x:row r="3231">
      <x:c r="A3231">
        <x:v>2116117</x:v>
      </x:c>
      <x:c r="B3231" s="1">
        <x:v>43313.8385360764</x:v>
      </x:c>
      <x:c r="C3231" s="6">
        <x:v>58.0916241883333</x:v>
      </x:c>
      <x:c r="D3231" s="14" t="s">
        <x:v>77</x:v>
      </x:c>
      <x:c r="E3231" s="15">
        <x:v>43278.4135865741</x:v>
      </x:c>
      <x:c r="F3231" t="s">
        <x:v>82</x:v>
      </x:c>
      <x:c r="G3231" s="6">
        <x:v>191.99184280623</x:v>
      </x:c>
      <x:c r="H3231" t="s">
        <x:v>83</x:v>
      </x:c>
      <x:c r="I3231" s="6">
        <x:v>27.1238071551306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21.385</x:v>
      </x:c>
      <x:c r="R3231" s="8">
        <x:v>100954.115769239</x:v>
      </x:c>
      <x:c r="S3231" s="12">
        <x:v>260090.093822755</x:v>
      </x:c>
      <x:c r="T3231" s="12">
        <x:v>57.0300653503942</x:v>
      </x:c>
      <x:c r="U3231" s="12">
        <x:v>20.1</x:v>
      </x:c>
      <x:c r="V3231" s="12">
        <x:f>NA()</x:f>
      </x:c>
    </x:row>
    <x:row r="3232">
      <x:c r="A3232">
        <x:v>2116132</x:v>
      </x:c>
      <x:c r="B3232" s="1">
        <x:v>43313.8385478009</x:v>
      </x:c>
      <x:c r="C3232" s="6">
        <x:v>58.10847603</x:v>
      </x:c>
      <x:c r="D3232" s="14" t="s">
        <x:v>77</x:v>
      </x:c>
      <x:c r="E3232" s="15">
        <x:v>43278.4135865741</x:v>
      </x:c>
      <x:c r="F3232" t="s">
        <x:v>82</x:v>
      </x:c>
      <x:c r="G3232" s="6">
        <x:v>192.026694306673</x:v>
      </x:c>
      <x:c r="H3232" t="s">
        <x:v>83</x:v>
      </x:c>
      <x:c r="I3232" s="6">
        <x:v>27.1176968806153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21.385</x:v>
      </x:c>
      <x:c r="R3232" s="8">
        <x:v>100952.890363324</x:v>
      </x:c>
      <x:c r="S3232" s="12">
        <x:v>260086.197480188</x:v>
      </x:c>
      <x:c r="T3232" s="12">
        <x:v>57.0300653503942</x:v>
      </x:c>
      <x:c r="U3232" s="12">
        <x:v>20.1</x:v>
      </x:c>
      <x:c r="V3232" s="12">
        <x:f>NA()</x:f>
      </x:c>
    </x:row>
    <x:row r="3233">
      <x:c r="A3233">
        <x:v>2116137</x:v>
      </x:c>
      <x:c r="B3233" s="1">
        <x:v>43313.8385594907</x:v>
      </x:c>
      <x:c r="C3233" s="6">
        <x:v>58.1253390816667</x:v>
      </x:c>
      <x:c r="D3233" s="14" t="s">
        <x:v>77</x:v>
      </x:c>
      <x:c r="E3233" s="15">
        <x:v>43278.4135865741</x:v>
      </x:c>
      <x:c r="F3233" t="s">
        <x:v>82</x:v>
      </x:c>
      <x:c r="G3233" s="6">
        <x:v>191.957957870897</x:v>
      </x:c>
      <x:c r="H3233" t="s">
        <x:v>83</x:v>
      </x:c>
      <x:c r="I3233" s="6">
        <x:v>27.1238071551306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21.387</x:v>
      </x:c>
      <x:c r="R3233" s="8">
        <x:v>100949.194862929</x:v>
      </x:c>
      <x:c r="S3233" s="12">
        <x:v>260096.259263002</x:v>
      </x:c>
      <x:c r="T3233" s="12">
        <x:v>57.0300653503942</x:v>
      </x:c>
      <x:c r="U3233" s="12">
        <x:v>20.1</x:v>
      </x:c>
      <x:c r="V3233" s="12">
        <x:f>NA()</x:f>
      </x:c>
    </x:row>
    <x:row r="3234">
      <x:c r="A3234">
        <x:v>2116149</x:v>
      </x:c>
      <x:c r="B3234" s="1">
        <x:v>43313.8385712153</x:v>
      </x:c>
      <x:c r="C3234" s="6">
        <x:v>58.1421969833333</x:v>
      </x:c>
      <x:c r="D3234" s="14" t="s">
        <x:v>77</x:v>
      </x:c>
      <x:c r="E3234" s="15">
        <x:v>43278.4135865741</x:v>
      </x:c>
      <x:c r="F3234" t="s">
        <x:v>82</x:v>
      </x:c>
      <x:c r="G3234" s="6">
        <x:v>191.97393694277</x:v>
      </x:c>
      <x:c r="H3234" t="s">
        <x:v>83</x:v>
      </x:c>
      <x:c r="I3234" s="6">
        <x:v>27.1299174407686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21.384</x:v>
      </x:c>
      <x:c r="R3234" s="8">
        <x:v>100949.675621684</x:v>
      </x:c>
      <x:c r="S3234" s="12">
        <x:v>260087.960177475</x:v>
      </x:c>
      <x:c r="T3234" s="12">
        <x:v>57.0300653503942</x:v>
      </x:c>
      <x:c r="U3234" s="12">
        <x:v>20.1</x:v>
      </x:c>
      <x:c r="V3234" s="12">
        <x:f>NA()</x:f>
      </x:c>
    </x:row>
    <x:row r="3235">
      <x:c r="A3235">
        <x:v>2116154</x:v>
      </x:c>
      <x:c r="B3235" s="1">
        <x:v>43313.8385822917</x:v>
      </x:c>
      <x:c r="C3235" s="6">
        <x:v>58.158183625</x:v>
      </x:c>
      <x:c r="D3235" s="14" t="s">
        <x:v>77</x:v>
      </x:c>
      <x:c r="E3235" s="15">
        <x:v>43278.4135865741</x:v>
      </x:c>
      <x:c r="F3235" t="s">
        <x:v>82</x:v>
      </x:c>
      <x:c r="G3235" s="6">
        <x:v>191.99184280623</x:v>
      </x:c>
      <x:c r="H3235" t="s">
        <x:v>83</x:v>
      </x:c>
      <x:c r="I3235" s="6">
        <x:v>27.1238071551306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21.385</x:v>
      </x:c>
      <x:c r="R3235" s="8">
        <x:v>100956.187637204</x:v>
      </x:c>
      <x:c r="S3235" s="12">
        <x:v>260102.96683353</x:v>
      </x:c>
      <x:c r="T3235" s="12">
        <x:v>57.0300653503942</x:v>
      </x:c>
      <x:c r="U3235" s="12">
        <x:v>20.1</x:v>
      </x:c>
      <x:c r="V3235" s="12">
        <x:f>NA()</x:f>
      </x:c>
    </x:row>
    <x:row r="3236">
      <x:c r="A3236">
        <x:v>2116166</x:v>
      </x:c>
      <x:c r="B3236" s="1">
        <x:v>43313.8385940162</x:v>
      </x:c>
      <x:c r="C3236" s="6">
        <x:v>58.1750249</x:v>
      </x:c>
      <x:c r="D3236" s="14" t="s">
        <x:v>77</x:v>
      </x:c>
      <x:c r="E3236" s="15">
        <x:v>43278.4135865741</x:v>
      </x:c>
      <x:c r="F3236" t="s">
        <x:v>82</x:v>
      </x:c>
      <x:c r="G3236" s="6">
        <x:v>191.957957870897</x:v>
      </x:c>
      <x:c r="H3236" t="s">
        <x:v>83</x:v>
      </x:c>
      <x:c r="I3236" s="6">
        <x:v>27.1238071551306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21.387</x:v>
      </x:c>
      <x:c r="R3236" s="8">
        <x:v>100964.5208518</x:v>
      </x:c>
      <x:c r="S3236" s="12">
        <x:v>260102.778902041</x:v>
      </x:c>
      <x:c r="T3236" s="12">
        <x:v>57.0300653503942</x:v>
      </x:c>
      <x:c r="U3236" s="12">
        <x:v>20.1</x:v>
      </x:c>
      <x:c r="V3236" s="12">
        <x:f>NA()</x:f>
      </x:c>
    </x:row>
    <x:row r="3237">
      <x:c r="A3237">
        <x:v>2116175</x:v>
      </x:c>
      <x:c r="B3237" s="1">
        <x:v>43313.838605706</x:v>
      </x:c>
      <x:c r="C3237" s="6">
        <x:v>58.19188685</x:v>
      </x:c>
      <x:c r="D3237" s="14" t="s">
        <x:v>77</x:v>
      </x:c>
      <x:c r="E3237" s="15">
        <x:v>43278.4135865741</x:v>
      </x:c>
      <x:c r="F3237" t="s">
        <x:v>82</x:v>
      </x:c>
      <x:c r="G3237" s="6">
        <x:v>191.957957870897</x:v>
      </x:c>
      <x:c r="H3237" t="s">
        <x:v>83</x:v>
      </x:c>
      <x:c r="I3237" s="6">
        <x:v>27.1238071551306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21.387</x:v>
      </x:c>
      <x:c r="R3237" s="8">
        <x:v>100959.581669076</x:v>
      </x:c>
      <x:c r="S3237" s="12">
        <x:v>260091.411886985</x:v>
      </x:c>
      <x:c r="T3237" s="12">
        <x:v>57.0300653503942</x:v>
      </x:c>
      <x:c r="U3237" s="12">
        <x:v>20.1</x:v>
      </x:c>
      <x:c r="V3237" s="12">
        <x:f>NA()</x:f>
      </x:c>
    </x:row>
    <x:row r="3238">
      <x:c r="A3238">
        <x:v>2116187</x:v>
      </x:c>
      <x:c r="B3238" s="1">
        <x:v>43313.8386174421</x:v>
      </x:c>
      <x:c r="C3238" s="6">
        <x:v>58.2087364633333</x:v>
      </x:c>
      <x:c r="D3238" s="14" t="s">
        <x:v>77</x:v>
      </x:c>
      <x:c r="E3238" s="15">
        <x:v>43278.4135865741</x:v>
      </x:c>
      <x:c r="F3238" t="s">
        <x:v>82</x:v>
      </x:c>
      <x:c r="G3238" s="6">
        <x:v>191.974899406328</x:v>
      </x:c>
      <x:c r="H3238" t="s">
        <x:v>83</x:v>
      </x:c>
      <x:c r="I3238" s="6">
        <x:v>27.1238071551306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21.386</x:v>
      </x:c>
      <x:c r="R3238" s="8">
        <x:v>100963.827360462</x:v>
      </x:c>
      <x:c r="S3238" s="12">
        <x:v>260105.924707866</x:v>
      </x:c>
      <x:c r="T3238" s="12">
        <x:v>57.0300653503942</x:v>
      </x:c>
      <x:c r="U3238" s="12">
        <x:v>20.1</x:v>
      </x:c>
      <x:c r="V3238" s="12">
        <x:f>NA()</x:f>
      </x:c>
    </x:row>
    <x:row r="3239">
      <x:c r="A3239">
        <x:v>2116189</x:v>
      </x:c>
      <x:c r="B3239" s="1">
        <x:v>43313.8386286227</x:v>
      </x:c>
      <x:c r="C3239" s="6">
        <x:v>58.2248551383333</x:v>
      </x:c>
      <x:c r="D3239" s="14" t="s">
        <x:v>77</x:v>
      </x:c>
      <x:c r="E3239" s="15">
        <x:v>43278.4135865741</x:v>
      </x:c>
      <x:c r="F3239" t="s">
        <x:v>82</x:v>
      </x:c>
      <x:c r="G3239" s="6">
        <x:v>191.941018199658</x:v>
      </x:c>
      <x:c r="H3239" t="s">
        <x:v>83</x:v>
      </x:c>
      <x:c r="I3239" s="6">
        <x:v>27.1238071551306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21.388</x:v>
      </x:c>
      <x:c r="R3239" s="8">
        <x:v>100963.549389045</x:v>
      </x:c>
      <x:c r="S3239" s="12">
        <x:v>260096.403061051</x:v>
      </x:c>
      <x:c r="T3239" s="12">
        <x:v>57.0300653503942</x:v>
      </x:c>
      <x:c r="U3239" s="12">
        <x:v>20.1</x:v>
      </x:c>
      <x:c r="V3239" s="12">
        <x:f>NA()</x:f>
      </x:c>
    </x:row>
    <x:row r="3240">
      <x:c r="A3240">
        <x:v>2116198</x:v>
      </x:c>
      <x:c r="B3240" s="1">
        <x:v>43313.8386404282</x:v>
      </x:c>
      <x:c r="C3240" s="6">
        <x:v>58.2418528016667</x:v>
      </x:c>
      <x:c r="D3240" s="14" t="s">
        <x:v>77</x:v>
      </x:c>
      <x:c r="E3240" s="15">
        <x:v>43278.4135865741</x:v>
      </x:c>
      <x:c r="F3240" t="s">
        <x:v>82</x:v>
      </x:c>
      <x:c r="G3240" s="6">
        <x:v>191.974899406328</x:v>
      </x:c>
      <x:c r="H3240" t="s">
        <x:v>83</x:v>
      </x:c>
      <x:c r="I3240" s="6">
        <x:v>27.1238071551306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21.386</x:v>
      </x:c>
      <x:c r="R3240" s="8">
        <x:v>100959.571314848</x:v>
      </x:c>
      <x:c r="S3240" s="12">
        <x:v>260098.867779961</x:v>
      </x:c>
      <x:c r="T3240" s="12">
        <x:v>57.0300653503942</x:v>
      </x:c>
      <x:c r="U3240" s="12">
        <x:v>20.1</x:v>
      </x:c>
      <x:c r="V3240" s="12">
        <x:f>NA()</x:f>
      </x:c>
    </x:row>
    <x:row r="3241">
      <x:c r="A3241">
        <x:v>2116212</x:v>
      </x:c>
      <x:c r="B3241" s="1">
        <x:v>43313.8386521181</x:v>
      </x:c>
      <x:c r="C3241" s="6">
        <x:v>58.2587286033333</x:v>
      </x:c>
      <x:c r="D3241" s="14" t="s">
        <x:v>77</x:v>
      </x:c>
      <x:c r="E3241" s="15">
        <x:v>43278.4135865741</x:v>
      </x:c>
      <x:c r="F3241" t="s">
        <x:v>82</x:v>
      </x:c>
      <x:c r="G3241" s="6">
        <x:v>191.89021036831</x:v>
      </x:c>
      <x:c r="H3241" t="s">
        <x:v>83</x:v>
      </x:c>
      <x:c r="I3241" s="6">
        <x:v>27.1238071551306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21.391</x:v>
      </x:c>
      <x:c r="R3241" s="8">
        <x:v>100964.544691746</x:v>
      </x:c>
      <x:c r="S3241" s="12">
        <x:v>260100.142912979</x:v>
      </x:c>
      <x:c r="T3241" s="12">
        <x:v>57.0300653503942</x:v>
      </x:c>
      <x:c r="U3241" s="12">
        <x:v>20.1</x:v>
      </x:c>
      <x:c r="V3241" s="12">
        <x:f>NA()</x:f>
      </x:c>
    </x:row>
    <x:row r="3242">
      <x:c r="A3242">
        <x:v>2116219</x:v>
      </x:c>
      <x:c r="B3242" s="1">
        <x:v>43313.8386632292</x:v>
      </x:c>
      <x:c r="C3242" s="6">
        <x:v>58.2747317216667</x:v>
      </x:c>
      <x:c r="D3242" s="14" t="s">
        <x:v>77</x:v>
      </x:c>
      <x:c r="E3242" s="15">
        <x:v>43278.4135865741</x:v>
      </x:c>
      <x:c r="F3242" t="s">
        <x:v>82</x:v>
      </x:c>
      <x:c r="G3242" s="6">
        <x:v>191.97586055275</x:v>
      </x:c>
      <x:c r="H3242" t="s">
        <x:v>83</x:v>
      </x:c>
      <x:c r="I3242" s="6">
        <x:v>27.1176968806153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21.388</x:v>
      </x:c>
      <x:c r="R3242" s="8">
        <x:v>100962.257595807</x:v>
      </x:c>
      <x:c r="S3242" s="12">
        <x:v>260097.439020876</x:v>
      </x:c>
      <x:c r="T3242" s="12">
        <x:v>57.0300653503942</x:v>
      </x:c>
      <x:c r="U3242" s="12">
        <x:v>20.1</x:v>
      </x:c>
      <x:c r="V3242" s="12">
        <x:f>NA()</x:f>
      </x:c>
    </x:row>
    <x:row r="3243">
      <x:c r="A3243">
        <x:v>2116226</x:v>
      </x:c>
      <x:c r="B3243" s="1">
        <x:v>43313.8386749653</x:v>
      </x:c>
      <x:c r="C3243" s="6">
        <x:v>58.2915942116667</x:v>
      </x:c>
      <x:c r="D3243" s="14" t="s">
        <x:v>77</x:v>
      </x:c>
      <x:c r="E3243" s="15">
        <x:v>43278.4135865741</x:v>
      </x:c>
      <x:c r="F3243" t="s">
        <x:v>82</x:v>
      </x:c>
      <x:c r="G3243" s="6">
        <x:v>191.89021036831</x:v>
      </x:c>
      <x:c r="H3243" t="s">
        <x:v>83</x:v>
      </x:c>
      <x:c r="I3243" s="6">
        <x:v>27.1238071551306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21.391</x:v>
      </x:c>
      <x:c r="R3243" s="8">
        <x:v>100964.028805536</x:v>
      </x:c>
      <x:c r="S3243" s="12">
        <x:v>260084.738356613</x:v>
      </x:c>
      <x:c r="T3243" s="12">
        <x:v>57.0300653503942</x:v>
      </x:c>
      <x:c r="U3243" s="12">
        <x:v>20.1</x:v>
      </x:c>
      <x:c r="V3243" s="12">
        <x:f>NA()</x:f>
      </x:c>
    </x:row>
    <x:row r="3244">
      <x:c r="A3244">
        <x:v>2116237</x:v>
      </x:c>
      <x:c r="B3244" s="1">
        <x:v>43313.8386866551</x:v>
      </x:c>
      <x:c r="C3244" s="6">
        <x:v>58.3084122833333</x:v>
      </x:c>
      <x:c r="D3244" s="14" t="s">
        <x:v>77</x:v>
      </x:c>
      <x:c r="E3244" s="15">
        <x:v>43278.4135865741</x:v>
      </x:c>
      <x:c r="F3244" t="s">
        <x:v>82</x:v>
      </x:c>
      <x:c r="G3244" s="6">
        <x:v>191.958919696975</x:v>
      </x:c>
      <x:c r="H3244" t="s">
        <x:v>83</x:v>
      </x:c>
      <x:c r="I3244" s="6">
        <x:v>27.1176968806153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21.389</x:v>
      </x:c>
      <x:c r="R3244" s="8">
        <x:v>100959.13768667</x:v>
      </x:c>
      <x:c r="S3244" s="12">
        <x:v>260098.412605773</x:v>
      </x:c>
      <x:c r="T3244" s="12">
        <x:v>57.0300653503942</x:v>
      </x:c>
      <x:c r="U3244" s="12">
        <x:v>20.1</x:v>
      </x:c>
      <x:c r="V3244" s="12">
        <x:f>NA()</x:f>
      </x:c>
    </x:row>
    <x:row r="3245">
      <x:c r="A3245">
        <x:v>2116245</x:v>
      </x:c>
      <x:c r="B3245" s="1">
        <x:v>43313.8386983449</x:v>
      </x:c>
      <x:c r="C3245" s="6">
        <x:v>58.3252856983333</x:v>
      </x:c>
      <x:c r="D3245" s="14" t="s">
        <x:v>77</x:v>
      </x:c>
      <x:c r="E3245" s="15">
        <x:v>43278.4135865741</x:v>
      </x:c>
      <x:c r="F3245" t="s">
        <x:v>82</x:v>
      </x:c>
      <x:c r="G3245" s="6">
        <x:v>191.957957870897</x:v>
      </x:c>
      <x:c r="H3245" t="s">
        <x:v>83</x:v>
      </x:c>
      <x:c r="I3245" s="6">
        <x:v>27.1238071551306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21.387</x:v>
      </x:c>
      <x:c r="R3245" s="8">
        <x:v>100962.388793345</x:v>
      </x:c>
      <x:c r="S3245" s="12">
        <x:v>260088.940840739</x:v>
      </x:c>
      <x:c r="T3245" s="12">
        <x:v>57.0300653503942</x:v>
      </x:c>
      <x:c r="U3245" s="12">
        <x:v>20.1</x:v>
      </x:c>
      <x:c r="V3245" s="12">
        <x:f>NA()</x:f>
      </x:c>
    </x:row>
    <x:row r="3246">
      <x:c r="A3246">
        <x:v>2116260</x:v>
      </x:c>
      <x:c r="B3246" s="1">
        <x:v>43313.8387101505</x:v>
      </x:c>
      <x:c r="C3246" s="6">
        <x:v>58.3422627766667</x:v>
      </x:c>
      <x:c r="D3246" s="14" t="s">
        <x:v>77</x:v>
      </x:c>
      <x:c r="E3246" s="15">
        <x:v>43278.4135865741</x:v>
      </x:c>
      <x:c r="F3246" t="s">
        <x:v>82</x:v>
      </x:c>
      <x:c r="G3246" s="6">
        <x:v>191.941018199658</x:v>
      </x:c>
      <x:c r="H3246" t="s">
        <x:v>83</x:v>
      </x:c>
      <x:c r="I3246" s="6">
        <x:v>27.1238071551306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21.388</x:v>
      </x:c>
      <x:c r="R3246" s="8">
        <x:v>100965.699968041</x:v>
      </x:c>
      <x:c r="S3246" s="12">
        <x:v>260086.758999349</x:v>
      </x:c>
      <x:c r="T3246" s="12">
        <x:v>57.0300653503942</x:v>
      </x:c>
      <x:c r="U3246" s="12">
        <x:v>20.1</x:v>
      </x:c>
      <x:c r="V3246" s="12">
        <x:f>NA()</x:f>
      </x:c>
    </x:row>
    <x:row r="3247">
      <x:c r="A3247">
        <x:v>2116261</x:v>
      </x:c>
      <x:c r="B3247" s="1">
        <x:v>43313.8387211458</x:v>
      </x:c>
      <x:c r="C3247" s="6">
        <x:v>58.3581305633333</x:v>
      </x:c>
      <x:c r="D3247" s="14" t="s">
        <x:v>77</x:v>
      </x:c>
      <x:c r="E3247" s="15">
        <x:v>43278.4135865741</x:v>
      </x:c>
      <x:c r="F3247" t="s">
        <x:v>82</x:v>
      </x:c>
      <x:c r="G3247" s="6">
        <x:v>191.872311612467</x:v>
      </x:c>
      <x:c r="H3247" t="s">
        <x:v>83</x:v>
      </x:c>
      <x:c r="I3247" s="6">
        <x:v>27.1299174407686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21.39</x:v>
      </x:c>
      <x:c r="R3247" s="8">
        <x:v>100960.688583726</x:v>
      </x:c>
      <x:c r="S3247" s="12">
        <x:v>260084.02963452</x:v>
      </x:c>
      <x:c r="T3247" s="12">
        <x:v>57.0300653503942</x:v>
      </x:c>
      <x:c r="U3247" s="12">
        <x:v>20.1</x:v>
      </x:c>
      <x:c r="V3247" s="12">
        <x:f>NA()</x:f>
      </x:c>
    </x:row>
    <x:row r="3248">
      <x:c r="A3248">
        <x:v>2116272</x:v>
      </x:c>
      <x:c r="B3248" s="1">
        <x:v>43313.8387328704</x:v>
      </x:c>
      <x:c r="C3248" s="6">
        <x:v>58.37498756</x:v>
      </x:c>
      <x:c r="D3248" s="14" t="s">
        <x:v>77</x:v>
      </x:c>
      <x:c r="E3248" s="15">
        <x:v>43278.4135865741</x:v>
      </x:c>
      <x:c r="F3248" t="s">
        <x:v>82</x:v>
      </x:c>
      <x:c r="G3248" s="6">
        <x:v>191.89021036831</x:v>
      </x:c>
      <x:c r="H3248" t="s">
        <x:v>83</x:v>
      </x:c>
      <x:c r="I3248" s="6">
        <x:v>27.1238071551306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21.391</x:v>
      </x:c>
      <x:c r="R3248" s="8">
        <x:v>100969.76089463</x:v>
      </x:c>
      <x:c r="S3248" s="12">
        <x:v>260094.14393457</x:v>
      </x:c>
      <x:c r="T3248" s="12">
        <x:v>57.0300653503942</x:v>
      </x:c>
      <x:c r="U3248" s="12">
        <x:v>20.1</x:v>
      </x:c>
      <x:c r="V3248" s="12">
        <x:f>NA()</x:f>
      </x:c>
    </x:row>
    <x:row r="3249">
      <x:c r="A3249">
        <x:v>2116280</x:v>
      </x:c>
      <x:c r="B3249" s="1">
        <x:v>43313.8387445602</x:v>
      </x:c>
      <x:c r="C3249" s="6">
        <x:v>58.3918493016667</x:v>
      </x:c>
      <x:c r="D3249" s="14" t="s">
        <x:v>77</x:v>
      </x:c>
      <x:c r="E3249" s="15">
        <x:v>43278.4135865741</x:v>
      </x:c>
      <x:c r="F3249" t="s">
        <x:v>82</x:v>
      </x:c>
      <x:c r="G3249" s="6">
        <x:v>191.992803272772</x:v>
      </x:c>
      <x:c r="H3249" t="s">
        <x:v>83</x:v>
      </x:c>
      <x:c r="I3249" s="6">
        <x:v>27.1176968806153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21.387</x:v>
      </x:c>
      <x:c r="R3249" s="8">
        <x:v>100957.481246565</x:v>
      </x:c>
      <x:c r="S3249" s="12">
        <x:v>260076.515705774</x:v>
      </x:c>
      <x:c r="T3249" s="12">
        <x:v>57.0300653503942</x:v>
      </x:c>
      <x:c r="U3249" s="12">
        <x:v>20.1</x:v>
      </x:c>
      <x:c r="V3249" s="12">
        <x:f>NA()</x:f>
      </x:c>
    </x:row>
    <x:row r="3250">
      <x:c r="A3250">
        <x:v>2116291</x:v>
      </x:c>
      <x:c r="B3250" s="1">
        <x:v>43313.83875625</x:v>
      </x:c>
      <x:c r="C3250" s="6">
        <x:v>58.4086690916667</x:v>
      </x:c>
      <x:c r="D3250" s="14" t="s">
        <x:v>77</x:v>
      </x:c>
      <x:c r="E3250" s="15">
        <x:v>43278.4135865741</x:v>
      </x:c>
      <x:c r="F3250" t="s">
        <x:v>82</x:v>
      </x:c>
      <x:c r="G3250" s="6">
        <x:v>191.941018199658</x:v>
      </x:c>
      <x:c r="H3250" t="s">
        <x:v>83</x:v>
      </x:c>
      <x:c r="I3250" s="6">
        <x:v>27.1238071551306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21.388</x:v>
      </x:c>
      <x:c r="R3250" s="8">
        <x:v>100967.473615268</x:v>
      </x:c>
      <x:c r="S3250" s="12">
        <x:v>260082.834611743</x:v>
      </x:c>
      <x:c r="T3250" s="12">
        <x:v>57.0300653503942</x:v>
      </x:c>
      <x:c r="U3250" s="12">
        <x:v>20.1</x:v>
      </x:c>
      <x:c r="V3250" s="12">
        <x:f>NA()</x:f>
      </x:c>
    </x:row>
    <x:row r="3251">
      <x:c r="A3251">
        <x:v>2116302</x:v>
      </x:c>
      <x:c r="B3251" s="1">
        <x:v>43313.8387679398</x:v>
      </x:c>
      <x:c r="C3251" s="6">
        <x:v>58.4254978866667</x:v>
      </x:c>
      <x:c r="D3251" s="14" t="s">
        <x:v>77</x:v>
      </x:c>
      <x:c r="E3251" s="15">
        <x:v>43278.4135865741</x:v>
      </x:c>
      <x:c r="F3251" t="s">
        <x:v>82</x:v>
      </x:c>
      <x:c r="G3251" s="6">
        <x:v>191.89021036831</x:v>
      </x:c>
      <x:c r="H3251" t="s">
        <x:v>83</x:v>
      </x:c>
      <x:c r="I3251" s="6">
        <x:v>27.1238071551306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21.391</x:v>
      </x:c>
      <x:c r="R3251" s="8">
        <x:v>100958.430212537</x:v>
      </x:c>
      <x:c r="S3251" s="12">
        <x:v>260084.041794329</x:v>
      </x:c>
      <x:c r="T3251" s="12">
        <x:v>57.0300653503942</x:v>
      </x:c>
      <x:c r="U3251" s="12">
        <x:v>20.1</x:v>
      </x:c>
      <x:c r="V3251" s="12">
        <x:f>NA()</x:f>
      </x:c>
    </x:row>
    <x:row r="3252">
      <x:c r="A3252">
        <x:v>2116306</x:v>
      </x:c>
      <x:c r="B3252" s="1">
        <x:v>43313.8387790509</x:v>
      </x:c>
      <x:c r="C3252" s="6">
        <x:v>58.441479965</x:v>
      </x:c>
      <x:c r="D3252" s="14" t="s">
        <x:v>77</x:v>
      </x:c>
      <x:c r="E3252" s="15">
        <x:v>43278.4135865741</x:v>
      </x:c>
      <x:c r="F3252" t="s">
        <x:v>82</x:v>
      </x:c>
      <x:c r="G3252" s="6">
        <x:v>191.941018199658</x:v>
      </x:c>
      <x:c r="H3252" t="s">
        <x:v>83</x:v>
      </x:c>
      <x:c r="I3252" s="6">
        <x:v>27.1238071551306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21.388</x:v>
      </x:c>
      <x:c r="R3252" s="8">
        <x:v>100961.89445576</x:v>
      </x:c>
      <x:c r="S3252" s="12">
        <x:v>260081.449753392</x:v>
      </x:c>
      <x:c r="T3252" s="12">
        <x:v>57.0300653503942</x:v>
      </x:c>
      <x:c r="U3252" s="12">
        <x:v>20.1</x:v>
      </x:c>
      <x:c r="V3252" s="12">
        <x:f>NA()</x:f>
      </x:c>
    </x:row>
    <x:row r="3253">
      <x:c r="A3253">
        <x:v>2116316</x:v>
      </x:c>
      <x:c r="B3253" s="1">
        <x:v>43313.8387908218</x:v>
      </x:c>
      <x:c r="C3253" s="6">
        <x:v>58.458403535</x:v>
      </x:c>
      <x:c r="D3253" s="14" t="s">
        <x:v>77</x:v>
      </x:c>
      <x:c r="E3253" s="15">
        <x:v>43278.4135865741</x:v>
      </x:c>
      <x:c r="F3253" t="s">
        <x:v>82</x:v>
      </x:c>
      <x:c r="G3253" s="6">
        <x:v>191.889244508336</x:v>
      </x:c>
      <x:c r="H3253" t="s">
        <x:v>83</x:v>
      </x:c>
      <x:c r="I3253" s="6">
        <x:v>27.1299174407686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21.389</x:v>
      </x:c>
      <x:c r="R3253" s="8">
        <x:v>100963.079848208</x:v>
      </x:c>
      <x:c r="S3253" s="12">
        <x:v>260083.535322021</x:v>
      </x:c>
      <x:c r="T3253" s="12">
        <x:v>57.0300653503942</x:v>
      </x:c>
      <x:c r="U3253" s="12">
        <x:v>20.1</x:v>
      </x:c>
      <x:c r="V3253" s="12">
        <x:f>NA()</x:f>
      </x:c>
    </x:row>
    <x:row r="3254">
      <x:c r="A3254">
        <x:v>2116327</x:v>
      </x:c>
      <x:c r="B3254" s="1">
        <x:v>43313.8388025463</x:v>
      </x:c>
      <x:c r="C3254" s="6">
        <x:v>58.4753280866667</x:v>
      </x:c>
      <x:c r="D3254" s="14" t="s">
        <x:v>77</x:v>
      </x:c>
      <x:c r="E3254" s="15">
        <x:v>43278.4135865741</x:v>
      </x:c>
      <x:c r="F3254" t="s">
        <x:v>82</x:v>
      </x:c>
      <x:c r="G3254" s="6">
        <x:v>191.957957870897</x:v>
      </x:c>
      <x:c r="H3254" t="s">
        <x:v>83</x:v>
      </x:c>
      <x:c r="I3254" s="6">
        <x:v>27.1238071551306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21.387</x:v>
      </x:c>
      <x:c r="R3254" s="8">
        <x:v>100982.260209813</x:v>
      </x:c>
      <x:c r="S3254" s="12">
        <x:v>260088.822036978</x:v>
      </x:c>
      <x:c r="T3254" s="12">
        <x:v>57.0300653503942</x:v>
      </x:c>
      <x:c r="U3254" s="12">
        <x:v>20.1</x:v>
      </x:c>
      <x:c r="V3254" s="12">
        <x:f>NA()</x:f>
      </x:c>
    </x:row>
    <x:row r="3255">
      <x:c r="A3255">
        <x:v>2116336</x:v>
      </x:c>
      <x:c r="B3255" s="1">
        <x:v>43313.8388142361</x:v>
      </x:c>
      <x:c r="C3255" s="6">
        <x:v>58.49213819</x:v>
      </x:c>
      <x:c r="D3255" s="14" t="s">
        <x:v>77</x:v>
      </x:c>
      <x:c r="E3255" s="15">
        <x:v>43278.4135865741</x:v>
      </x:c>
      <x:c r="F3255" t="s">
        <x:v>82</x:v>
      </x:c>
      <x:c r="G3255" s="6">
        <x:v>191.907144448644</x:v>
      </x:c>
      <x:c r="H3255" t="s">
        <x:v>83</x:v>
      </x:c>
      <x:c r="I3255" s="6">
        <x:v>27.1238071551306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21.39</x:v>
      </x:c>
      <x:c r="R3255" s="8">
        <x:v>100969.73102498</x:v>
      </x:c>
      <x:c r="S3255" s="12">
        <x:v>260088.677176146</x:v>
      </x:c>
      <x:c r="T3255" s="12">
        <x:v>57.0300653503942</x:v>
      </x:c>
      <x:c r="U3255" s="12">
        <x:v>20.1</x:v>
      </x:c>
      <x:c r="V3255" s="12">
        <x:f>NA()</x:f>
      </x:c>
    </x:row>
    <x:row r="3256">
      <x:c r="A3256">
        <x:v>2116344</x:v>
      </x:c>
      <x:c r="B3256" s="1">
        <x:v>43313.8388253819</x:v>
      </x:c>
      <x:c r="C3256" s="6">
        <x:v>58.5082241433333</x:v>
      </x:c>
      <x:c r="D3256" s="14" t="s">
        <x:v>77</x:v>
      </x:c>
      <x:c r="E3256" s="15">
        <x:v>43278.4135865741</x:v>
      </x:c>
      <x:c r="F3256" t="s">
        <x:v>82</x:v>
      </x:c>
      <x:c r="G3256" s="6">
        <x:v>191.873278151053</x:v>
      </x:c>
      <x:c r="H3256" t="s">
        <x:v>83</x:v>
      </x:c>
      <x:c r="I3256" s="6">
        <x:v>27.1238071551306</x:v>
      </x:c>
      <x:c r="J3256" t="s">
        <x:v>78</x:v>
      </x:c>
      <x:c r="K3256" s="6">
        <x:v>1025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21.392</x:v>
      </x:c>
      <x:c r="R3256" s="8">
        <x:v>100968.464440912</x:v>
      </x:c>
      <x:c r="S3256" s="12">
        <x:v>260084.837489816</x:v>
      </x:c>
      <x:c r="T3256" s="12">
        <x:v>57.0300653503942</x:v>
      </x:c>
      <x:c r="U3256" s="12">
        <x:v>20.1</x:v>
      </x:c>
      <x:c r="V3256" s="12">
        <x:f>NA()</x:f>
      </x:c>
    </x:row>
    <x:row r="3257">
      <x:c r="A3257">
        <x:v>2116355</x:v>
      </x:c>
      <x:c r="B3257" s="1">
        <x:v>43313.838837037</x:v>
      </x:c>
      <x:c r="C3257" s="6">
        <x:v>58.5250166933333</x:v>
      </x:c>
      <x:c r="D3257" s="14" t="s">
        <x:v>77</x:v>
      </x:c>
      <x:c r="E3257" s="15">
        <x:v>43278.4135865741</x:v>
      </x:c>
      <x:c r="F3257" t="s">
        <x:v>82</x:v>
      </x:c>
      <x:c r="G3257" s="6">
        <x:v>191.99184280623</x:v>
      </x:c>
      <x:c r="H3257" t="s">
        <x:v>83</x:v>
      </x:c>
      <x:c r="I3257" s="6">
        <x:v>27.1238071551306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21.385</x:v>
      </x:c>
      <x:c r="R3257" s="8">
        <x:v>100965.285379634</x:v>
      </x:c>
      <x:c r="S3257" s="12">
        <x:v>260101.247873325</x:v>
      </x:c>
      <x:c r="T3257" s="12">
        <x:v>57.0300653503942</x:v>
      </x:c>
      <x:c r="U3257" s="12">
        <x:v>20.1</x:v>
      </x:c>
      <x:c r="V3257" s="12">
        <x:f>NA()</x:f>
      </x:c>
    </x:row>
    <x:row r="3258">
      <x:c r="A3258">
        <x:v>2116361</x:v>
      </x:c>
      <x:c r="B3258" s="1">
        <x:v>43313.8388487616</x:v>
      </x:c>
      <x:c r="C3258" s="6">
        <x:v>58.5418682716667</x:v>
      </x:c>
      <x:c r="D3258" s="14" t="s">
        <x:v>77</x:v>
      </x:c>
      <x:c r="E3258" s="15">
        <x:v>43278.4135865741</x:v>
      </x:c>
      <x:c r="F3258" t="s">
        <x:v>82</x:v>
      </x:c>
      <x:c r="G3258" s="6">
        <x:v>191.873278151053</x:v>
      </x:c>
      <x:c r="H3258" t="s">
        <x:v>83</x:v>
      </x:c>
      <x:c r="I3258" s="6">
        <x:v>27.1238071551306</x:v>
      </x:c>
      <x:c r="J3258" t="s">
        <x:v>78</x:v>
      </x:c>
      <x:c r="K3258" s="6">
        <x:v>1025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21.392</x:v>
      </x:c>
      <x:c r="R3258" s="8">
        <x:v>100965.408373214</x:v>
      </x:c>
      <x:c r="S3258" s="12">
        <x:v>260086.539998871</x:v>
      </x:c>
      <x:c r="T3258" s="12">
        <x:v>57.0300653503942</x:v>
      </x:c>
      <x:c r="U3258" s="12">
        <x:v>20.1</x:v>
      </x:c>
      <x:c r="V3258" s="12">
        <x:f>NA()</x:f>
      </x:c>
    </x:row>
    <x:row r="3259">
      <x:c r="A3259">
        <x:v>2116372</x:v>
      </x:c>
      <x:c r="B3259" s="1">
        <x:v>43313.8388604514</x:v>
      </x:c>
      <x:c r="C3259" s="6">
        <x:v>58.5587136433333</x:v>
      </x:c>
      <x:c r="D3259" s="14" t="s">
        <x:v>77</x:v>
      </x:c>
      <x:c r="E3259" s="15">
        <x:v>43278.4135865741</x:v>
      </x:c>
      <x:c r="F3259" t="s">
        <x:v>82</x:v>
      </x:c>
      <x:c r="G3259" s="6">
        <x:v>191.974899406328</x:v>
      </x:c>
      <x:c r="H3259" t="s">
        <x:v>83</x:v>
      </x:c>
      <x:c r="I3259" s="6">
        <x:v>27.1238071551306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21.386</x:v>
      </x:c>
      <x:c r="R3259" s="8">
        <x:v>100974.926869681</x:v>
      </x:c>
      <x:c r="S3259" s="12">
        <x:v>260096.314473209</x:v>
      </x:c>
      <x:c r="T3259" s="12">
        <x:v>57.0300653503942</x:v>
      </x:c>
      <x:c r="U3259" s="12">
        <x:v>20.1</x:v>
      </x:c>
      <x:c r="V3259" s="12">
        <x:f>NA()</x:f>
      </x:c>
    </x:row>
    <x:row r="3260">
      <x:c r="A3260">
        <x:v>2116378</x:v>
      </x:c>
      <x:c r="B3260" s="1">
        <x:v>43313.8388716088</x:v>
      </x:c>
      <x:c r="C3260" s="6">
        <x:v>58.5747911133333</x:v>
      </x:c>
      <x:c r="D3260" s="14" t="s">
        <x:v>77</x:v>
      </x:c>
      <x:c r="E3260" s="15">
        <x:v>43278.4135865741</x:v>
      </x:c>
      <x:c r="F3260" t="s">
        <x:v>82</x:v>
      </x:c>
      <x:c r="G3260" s="6">
        <x:v>191.906179267505</x:v>
      </x:c>
      <x:c r="H3260" t="s">
        <x:v>83</x:v>
      </x:c>
      <x:c r="I3260" s="6">
        <x:v>27.1299174407686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21.388</x:v>
      </x:c>
      <x:c r="R3260" s="8">
        <x:v>100966.759784339</x:v>
      </x:c>
      <x:c r="S3260" s="12">
        <x:v>260095.471400823</x:v>
      </x:c>
      <x:c r="T3260" s="12">
        <x:v>57.0300653503942</x:v>
      </x:c>
      <x:c r="U3260" s="12">
        <x:v>20.1</x:v>
      </x:c>
      <x:c r="V3260" s="12">
        <x:f>NA()</x:f>
      </x:c>
    </x:row>
    <x:row r="3261">
      <x:c r="A3261">
        <x:v>2116387</x:v>
      </x:c>
      <x:c r="B3261" s="1">
        <x:v>43313.8388833333</x:v>
      </x:c>
      <x:c r="C3261" s="6">
        <x:v>58.5916391416667</x:v>
      </x:c>
      <x:c r="D3261" s="14" t="s">
        <x:v>77</x:v>
      </x:c>
      <x:c r="E3261" s="15">
        <x:v>43278.4135865741</x:v>
      </x:c>
      <x:c r="F3261" t="s">
        <x:v>82</x:v>
      </x:c>
      <x:c r="G3261" s="6">
        <x:v>191.957957870897</x:v>
      </x:c>
      <x:c r="H3261" t="s">
        <x:v>83</x:v>
      </x:c>
      <x:c r="I3261" s="6">
        <x:v>27.1238071551306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21.387</x:v>
      </x:c>
      <x:c r="R3261" s="8">
        <x:v>100964.35601341</x:v>
      </x:c>
      <x:c r="S3261" s="12">
        <x:v>260098.196456257</x:v>
      </x:c>
      <x:c r="T3261" s="12">
        <x:v>57.0300653503942</x:v>
      </x:c>
      <x:c r="U3261" s="12">
        <x:v>20.1</x:v>
      </x:c>
      <x:c r="V3261" s="12">
        <x:f>NA()</x:f>
      </x:c>
    </x:row>
    <x:row r="3262">
      <x:c r="A3262">
        <x:v>2116399</x:v>
      </x:c>
      <x:c r="B3262" s="1">
        <x:v>43313.8388950231</x:v>
      </x:c>
      <x:c r="C3262" s="6">
        <x:v>58.6084929533333</x:v>
      </x:c>
      <x:c r="D3262" s="14" t="s">
        <x:v>77</x:v>
      </x:c>
      <x:c r="E3262" s="15">
        <x:v>43278.4135865741</x:v>
      </x:c>
      <x:c r="F3262" t="s">
        <x:v>82</x:v>
      </x:c>
      <x:c r="G3262" s="6">
        <x:v>191.856347796595</x:v>
      </x:c>
      <x:c r="H3262" t="s">
        <x:v>83</x:v>
      </x:c>
      <x:c r="I3262" s="6">
        <x:v>27.1238071551306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21.393</x:v>
      </x:c>
      <x:c r="R3262" s="8">
        <x:v>100972.463131149</x:v>
      </x:c>
      <x:c r="S3262" s="12">
        <x:v>260094.853501091</x:v>
      </x:c>
      <x:c r="T3262" s="12">
        <x:v>57.0300653503942</x:v>
      </x:c>
      <x:c r="U3262" s="12">
        <x:v>20.1</x:v>
      </x:c>
      <x:c r="V3262" s="12">
        <x:f>NA()</x:f>
      </x:c>
    </x:row>
    <x:row r="3263">
      <x:c r="A3263">
        <x:v>2116408</x:v>
      </x:c>
      <x:c r="B3263" s="1">
        <x:v>43313.8389067477</x:v>
      </x:c>
      <x:c r="C3263" s="6">
        <x:v>58.6253539716667</x:v>
      </x:c>
      <x:c r="D3263" s="14" t="s">
        <x:v>77</x:v>
      </x:c>
      <x:c r="E3263" s="15">
        <x:v>43278.4135865741</x:v>
      </x:c>
      <x:c r="F3263" t="s">
        <x:v>82</x:v>
      </x:c>
      <x:c r="G3263" s="6">
        <x:v>191.872311612467</x:v>
      </x:c>
      <x:c r="H3263" t="s">
        <x:v>83</x:v>
      </x:c>
      <x:c r="I3263" s="6">
        <x:v>27.1299174407686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21.39</x:v>
      </x:c>
      <x:c r="R3263" s="8">
        <x:v>100973.881991608</x:v>
      </x:c>
      <x:c r="S3263" s="12">
        <x:v>260106.148716018</x:v>
      </x:c>
      <x:c r="T3263" s="12">
        <x:v>57.0300653503942</x:v>
      </x:c>
      <x:c r="U3263" s="12">
        <x:v>20.1</x:v>
      </x:c>
      <x:c r="V3263" s="12">
        <x:f>NA()</x:f>
      </x:c>
    </x:row>
    <x:row r="3264">
      <x:c r="A3264">
        <x:v>2116419</x:v>
      </x:c>
      <x:c r="B3264" s="1">
        <x:v>43313.8389184028</x:v>
      </x:c>
      <x:c r="C3264" s="6">
        <x:v>58.6421628416667</x:v>
      </x:c>
      <x:c r="D3264" s="14" t="s">
        <x:v>77</x:v>
      </x:c>
      <x:c r="E3264" s="15">
        <x:v>43278.4135865741</x:v>
      </x:c>
      <x:c r="F3264" t="s">
        <x:v>82</x:v>
      </x:c>
      <x:c r="G3264" s="6">
        <x:v>191.974899406328</x:v>
      </x:c>
      <x:c r="H3264" t="s">
        <x:v>83</x:v>
      </x:c>
      <x:c r="I3264" s="6">
        <x:v>27.1238071551306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21.386</x:v>
      </x:c>
      <x:c r="R3264" s="8">
        <x:v>100970.137605646</x:v>
      </x:c>
      <x:c r="S3264" s="12">
        <x:v>260093.327280191</x:v>
      </x:c>
      <x:c r="T3264" s="12">
        <x:v>57.0300653503942</x:v>
      </x:c>
      <x:c r="U3264" s="12">
        <x:v>20.1</x:v>
      </x:c>
      <x:c r="V3264" s="12">
        <x:f>NA()</x:f>
      </x:c>
    </x:row>
    <x:row r="3265">
      <x:c r="A3265">
        <x:v>2116426</x:v>
      </x:c>
      <x:c r="B3265" s="1">
        <x:v>43313.8389295139</x:v>
      </x:c>
      <x:c r="C3265" s="6">
        <x:v>58.6581609866667</x:v>
      </x:c>
      <x:c r="D3265" s="14" t="s">
        <x:v>77</x:v>
      </x:c>
      <x:c r="E3265" s="15">
        <x:v>43278.4135865741</x:v>
      </x:c>
      <x:c r="F3265" t="s">
        <x:v>82</x:v>
      </x:c>
      <x:c r="G3265" s="6">
        <x:v>191.992803272772</x:v>
      </x:c>
      <x:c r="H3265" t="s">
        <x:v>83</x:v>
      </x:c>
      <x:c r="I3265" s="6">
        <x:v>27.1176968806153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21.387</x:v>
      </x:c>
      <x:c r="R3265" s="8">
        <x:v>100955.937890408</x:v>
      </x:c>
      <x:c r="S3265" s="12">
        <x:v>260092.181170101</x:v>
      </x:c>
      <x:c r="T3265" s="12">
        <x:v>57.0300653503942</x:v>
      </x:c>
      <x:c r="U3265" s="12">
        <x:v>20.1</x:v>
      </x:c>
      <x:c r="V3265" s="12">
        <x:f>NA()</x:f>
      </x:c>
    </x:row>
    <x:row r="3266">
      <x:c r="A3266">
        <x:v>2116434</x:v>
      </x:c>
      <x:c r="B3266" s="1">
        <x:v>43313.8389412037</x:v>
      </x:c>
      <x:c r="C3266" s="6">
        <x:v>58.675009305</x:v>
      </x:c>
      <x:c r="D3266" s="14" t="s">
        <x:v>77</x:v>
      </x:c>
      <x:c r="E3266" s="15">
        <x:v>43278.4135865741</x:v>
      </x:c>
      <x:c r="F3266" t="s">
        <x:v>82</x:v>
      </x:c>
      <x:c r="G3266" s="6">
        <x:v>191.94294189689</x:v>
      </x:c>
      <x:c r="H3266" t="s">
        <x:v>83</x:v>
      </x:c>
      <x:c r="I3266" s="6">
        <x:v>27.1115866172231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21.392</x:v>
      </x:c>
      <x:c r="R3266" s="8">
        <x:v>100969.138056902</x:v>
      </x:c>
      <x:c r="S3266" s="12">
        <x:v>260092.826158876</x:v>
      </x:c>
      <x:c r="T3266" s="12">
        <x:v>57.0300653503942</x:v>
      </x:c>
      <x:c r="U3266" s="12">
        <x:v>20.1</x:v>
      </x:c>
      <x:c r="V3266" s="12">
        <x:f>NA()</x:f>
      </x:c>
    </x:row>
    <x:row r="3267">
      <x:c r="A3267">
        <x:v>2116442</x:v>
      </x:c>
      <x:c r="B3267" s="1">
        <x:v>43313.8389529282</x:v>
      </x:c>
      <x:c r="C3267" s="6">
        <x:v>58.691900375</x:v>
      </x:c>
      <x:c r="D3267" s="14" t="s">
        <x:v>77</x:v>
      </x:c>
      <x:c r="E3267" s="15">
        <x:v>43278.4135865741</x:v>
      </x:c>
      <x:c r="F3267" t="s">
        <x:v>82</x:v>
      </x:c>
      <x:c r="G3267" s="6">
        <x:v>191.907144448644</x:v>
      </x:c>
      <x:c r="H3267" t="s">
        <x:v>83</x:v>
      </x:c>
      <x:c r="I3267" s="6">
        <x:v>27.1238071551306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21.39</x:v>
      </x:c>
      <x:c r="R3267" s="8">
        <x:v>100972.64834235</x:v>
      </x:c>
      <x:c r="S3267" s="12">
        <x:v>260087.38983129</x:v>
      </x:c>
      <x:c r="T3267" s="12">
        <x:v>57.0300653503942</x:v>
      </x:c>
      <x:c r="U3267" s="12">
        <x:v>20.1</x:v>
      </x:c>
      <x:c r="V3267" s="12">
        <x:f>NA()</x:f>
      </x:c>
    </x:row>
    <x:row r="3268">
      <x:c r="A3268">
        <x:v>2116452</x:v>
      </x:c>
      <x:c r="B3268" s="1">
        <x:v>43313.8389646643</x:v>
      </x:c>
      <x:c r="C3268" s="6">
        <x:v>58.7087475783333</x:v>
      </x:c>
      <x:c r="D3268" s="14" t="s">
        <x:v>77</x:v>
      </x:c>
      <x:c r="E3268" s="15">
        <x:v>43278.4135865741</x:v>
      </x:c>
      <x:c r="F3268" t="s">
        <x:v>82</x:v>
      </x:c>
      <x:c r="G3268" s="6">
        <x:v>191.925043577053</x:v>
      </x:c>
      <x:c r="H3268" t="s">
        <x:v>83</x:v>
      </x:c>
      <x:c r="I3268" s="6">
        <x:v>27.1176968806153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21.391</x:v>
      </x:c>
      <x:c r="R3268" s="8">
        <x:v>100981.355201965</x:v>
      </x:c>
      <x:c r="S3268" s="12">
        <x:v>260101.787715669</x:v>
      </x:c>
      <x:c r="T3268" s="12">
        <x:v>57.0300653503942</x:v>
      </x:c>
      <x:c r="U3268" s="12">
        <x:v>20.1</x:v>
      </x:c>
      <x:c r="V3268" s="12">
        <x:f>NA()</x:f>
      </x:c>
    </x:row>
    <x:row r="3269">
      <x:c r="A3269">
        <x:v>2116460</x:v>
      </x:c>
      <x:c r="B3269" s="1">
        <x:v>43313.8389757755</x:v>
      </x:c>
      <x:c r="C3269" s="6">
        <x:v>58.7247384683333</x:v>
      </x:c>
      <x:c r="D3269" s="14" t="s">
        <x:v>77</x:v>
      </x:c>
      <x:c r="E3269" s="15">
        <x:v>43278.4135865741</x:v>
      </x:c>
      <x:c r="F3269" t="s">
        <x:v>82</x:v>
      </x:c>
      <x:c r="G3269" s="6">
        <x:v>191.924080392334</x:v>
      </x:c>
      <x:c r="H3269" t="s">
        <x:v>83</x:v>
      </x:c>
      <x:c r="I3269" s="6">
        <x:v>27.1238071551306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21.389</x:v>
      </x:c>
      <x:c r="R3269" s="8">
        <x:v>100973.008409776</x:v>
      </x:c>
      <x:c r="S3269" s="12">
        <x:v>260093.628356984</x:v>
      </x:c>
      <x:c r="T3269" s="12">
        <x:v>57.0300653503942</x:v>
      </x:c>
      <x:c r="U3269" s="12">
        <x:v>20.1</x:v>
      </x:c>
      <x:c r="V3269" s="12">
        <x:f>NA()</x:f>
      </x:c>
    </x:row>
    <x:row r="3270">
      <x:c r="A3270">
        <x:v>2116468</x:v>
      </x:c>
      <x:c r="B3270" s="1">
        <x:v>43313.8389874653</x:v>
      </x:c>
      <x:c r="C3270" s="6">
        <x:v>58.7415825566667</x:v>
      </x:c>
      <x:c r="D3270" s="14" t="s">
        <x:v>77</x:v>
      </x:c>
      <x:c r="E3270" s="15">
        <x:v>43278.4135865741</x:v>
      </x:c>
      <x:c r="F3270" t="s">
        <x:v>82</x:v>
      </x:c>
      <x:c r="G3270" s="6">
        <x:v>191.908108312348</x:v>
      </x:c>
      <x:c r="H3270" t="s">
        <x:v>83</x:v>
      </x:c>
      <x:c r="I3270" s="6">
        <x:v>27.1176968806153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21.392</x:v>
      </x:c>
      <x:c r="R3270" s="8">
        <x:v>100977.292288484</x:v>
      </x:c>
      <x:c r="S3270" s="12">
        <x:v>260093.482633316</x:v>
      </x:c>
      <x:c r="T3270" s="12">
        <x:v>57.0300653503942</x:v>
      </x:c>
      <x:c r="U3270" s="12">
        <x:v>20.1</x:v>
      </x:c>
      <x:c r="V3270" s="12">
        <x:f>NA()</x:f>
      </x:c>
    </x:row>
    <x:row r="3271">
      <x:c r="A3271">
        <x:v>2116477</x:v>
      </x:c>
      <x:c r="B3271" s="1">
        <x:v>43313.8389991551</x:v>
      </x:c>
      <x:c r="C3271" s="6">
        <x:v>58.75841271</x:v>
      </x:c>
      <x:c r="D3271" s="14" t="s">
        <x:v>77</x:v>
      </x:c>
      <x:c r="E3271" s="15">
        <x:v>43278.4135865741</x:v>
      </x:c>
      <x:c r="F3271" t="s">
        <x:v>82</x:v>
      </x:c>
      <x:c r="G3271" s="6">
        <x:v>191.873278151053</x:v>
      </x:c>
      <x:c r="H3271" t="s">
        <x:v>83</x:v>
      </x:c>
      <x:c r="I3271" s="6">
        <x:v>27.1238071551306</x:v>
      </x:c>
      <x:c r="J3271" t="s">
        <x:v>78</x:v>
      </x:c>
      <x:c r="K3271" s="6">
        <x:v>1025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21.392</x:v>
      </x:c>
      <x:c r="R3271" s="8">
        <x:v>100980.400297246</x:v>
      </x:c>
      <x:c r="S3271" s="12">
        <x:v>260082.485522484</x:v>
      </x:c>
      <x:c r="T3271" s="12">
        <x:v>57.0300653503942</x:v>
      </x:c>
      <x:c r="U3271" s="12">
        <x:v>20.1</x:v>
      </x:c>
      <x:c r="V3271" s="12">
        <x:f>NA()</x:f>
      </x:c>
    </x:row>
    <x:row r="3272">
      <x:c r="A3272">
        <x:v>2116490</x:v>
      </x:c>
      <x:c r="B3272" s="1">
        <x:v>43313.8390108449</x:v>
      </x:c>
      <x:c r="C3272" s="6">
        <x:v>58.775275805</x:v>
      </x:c>
      <x:c r="D3272" s="14" t="s">
        <x:v>77</x:v>
      </x:c>
      <x:c r="E3272" s="15">
        <x:v>43278.4135865741</x:v>
      </x:c>
      <x:c r="F3272" t="s">
        <x:v>82</x:v>
      </x:c>
      <x:c r="G3272" s="6">
        <x:v>191.925043577053</x:v>
      </x:c>
      <x:c r="H3272" t="s">
        <x:v>83</x:v>
      </x:c>
      <x:c r="I3272" s="6">
        <x:v>27.1176968806153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21.391</x:v>
      </x:c>
      <x:c r="R3272" s="8">
        <x:v>100977.395292177</x:v>
      </x:c>
      <x:c r="S3272" s="12">
        <x:v>260079.624552906</x:v>
      </x:c>
      <x:c r="T3272" s="12">
        <x:v>57.0300653503942</x:v>
      </x:c>
      <x:c r="U3272" s="12">
        <x:v>20.1</x:v>
      </x:c>
      <x:c r="V3272" s="12">
        <x:f>NA()</x:f>
      </x:c>
    </x:row>
    <x:row r="3273">
      <x:c r="A3273">
        <x:v>2116497</x:v>
      </x:c>
      <x:c r="B3273" s="1">
        <x:v>43313.8390225347</x:v>
      </x:c>
      <x:c r="C3273" s="6">
        <x:v>58.7921151366667</x:v>
      </x:c>
      <x:c r="D3273" s="14" t="s">
        <x:v>77</x:v>
      </x:c>
      <x:c r="E3273" s="15">
        <x:v>43278.4135865741</x:v>
      </x:c>
      <x:c r="F3273" t="s">
        <x:v>82</x:v>
      </x:c>
      <x:c r="G3273" s="6">
        <x:v>191.908108312348</x:v>
      </x:c>
      <x:c r="H3273" t="s">
        <x:v>83</x:v>
      </x:c>
      <x:c r="I3273" s="6">
        <x:v>27.1176968806153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21.392</x:v>
      </x:c>
      <x:c r="R3273" s="8">
        <x:v>100974.32557174</x:v>
      </x:c>
      <x:c r="S3273" s="12">
        <x:v>260072.57847335</x:v>
      </x:c>
      <x:c r="T3273" s="12">
        <x:v>57.0300653503942</x:v>
      </x:c>
      <x:c r="U3273" s="12">
        <x:v>20.1</x:v>
      </x:c>
      <x:c r="V3273" s="12">
        <x:f>NA()</x:f>
      </x:c>
    </x:row>
    <x:row r="3274">
      <x:c r="A3274">
        <x:v>2116505</x:v>
      </x:c>
      <x:c r="B3274" s="1">
        <x:v>43313.8390337616</x:v>
      </x:c>
      <x:c r="C3274" s="6">
        <x:v>58.8082545966667</x:v>
      </x:c>
      <x:c r="D3274" s="14" t="s">
        <x:v>77</x:v>
      </x:c>
      <x:c r="E3274" s="15">
        <x:v>43278.4135865741</x:v>
      </x:c>
      <x:c r="F3274" t="s">
        <x:v>82</x:v>
      </x:c>
      <x:c r="G3274" s="6">
        <x:v>191.957957870897</x:v>
      </x:c>
      <x:c r="H3274" t="s">
        <x:v>83</x:v>
      </x:c>
      <x:c r="I3274" s="6">
        <x:v>27.1238071551306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21.387</x:v>
      </x:c>
      <x:c r="R3274" s="8">
        <x:v>100980.396563393</x:v>
      </x:c>
      <x:c r="S3274" s="12">
        <x:v>260087.273118056</x:v>
      </x:c>
      <x:c r="T3274" s="12">
        <x:v>57.0300653503942</x:v>
      </x:c>
      <x:c r="U3274" s="12">
        <x:v>20.1</x:v>
      </x:c>
      <x:c r="V3274" s="12">
        <x:f>NA()</x:f>
      </x:c>
    </x:row>
    <x:row r="3275">
      <x:c r="A3275">
        <x:v>2116515</x:v>
      </x:c>
      <x:c r="B3275" s="1">
        <x:v>43313.8390454514</x:v>
      </x:c>
      <x:c r="C3275" s="6">
        <x:v>58.8250783066667</x:v>
      </x:c>
      <x:c r="D3275" s="14" t="s">
        <x:v>77</x:v>
      </x:c>
      <x:c r="E3275" s="15">
        <x:v>43278.4135865741</x:v>
      </x:c>
      <x:c r="F3275" t="s">
        <x:v>82</x:v>
      </x:c>
      <x:c r="G3275" s="6">
        <x:v>191.924080392334</x:v>
      </x:c>
      <x:c r="H3275" t="s">
        <x:v>83</x:v>
      </x:c>
      <x:c r="I3275" s="6">
        <x:v>27.1238071551306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21.389</x:v>
      </x:c>
      <x:c r="R3275" s="8">
        <x:v>100979.389024112</x:v>
      </x:c>
      <x:c r="S3275" s="12">
        <x:v>260076.143973084</x:v>
      </x:c>
      <x:c r="T3275" s="12">
        <x:v>57.0300653503942</x:v>
      </x:c>
      <x:c r="U3275" s="12">
        <x:v>20.1</x:v>
      </x:c>
      <x:c r="V3275" s="12">
        <x:f>NA()</x:f>
      </x:c>
    </x:row>
    <x:row r="3276">
      <x:c r="A3276">
        <x:v>2116525</x:v>
      </x:c>
      <x:c r="B3276" s="1">
        <x:v>43313.8390571412</x:v>
      </x:c>
      <x:c r="C3276" s="6">
        <x:v>58.841953775</x:v>
      </x:c>
      <x:c r="D3276" s="14" t="s">
        <x:v>77</x:v>
      </x:c>
      <x:c r="E3276" s="15">
        <x:v>43278.4135865741</x:v>
      </x:c>
      <x:c r="F3276" t="s">
        <x:v>82</x:v>
      </x:c>
      <x:c r="G3276" s="6">
        <x:v>191.839419304657</x:v>
      </x:c>
      <x:c r="H3276" t="s">
        <x:v>83</x:v>
      </x:c>
      <x:c r="I3276" s="6">
        <x:v>27.1238071551306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21.394</x:v>
      </x:c>
      <x:c r="R3276" s="8">
        <x:v>100971.634596066</x:v>
      </x:c>
      <x:c r="S3276" s="12">
        <x:v>260082.188060782</x:v>
      </x:c>
      <x:c r="T3276" s="12">
        <x:v>57.0300653503942</x:v>
      </x:c>
      <x:c r="U3276" s="12">
        <x:v>20.1</x:v>
      </x:c>
      <x:c r="V3276" s="12">
        <x:f>NA()</x:f>
      </x:c>
    </x:row>
    <x:row r="3277">
      <x:c r="A3277">
        <x:v>2116533</x:v>
      </x:c>
      <x:c r="B3277" s="1">
        <x:v>43313.8390688657</x:v>
      </x:c>
      <x:c r="C3277" s="6">
        <x:v>58.8588345433333</x:v>
      </x:c>
      <x:c r="D3277" s="14" t="s">
        <x:v>77</x:v>
      </x:c>
      <x:c r="E3277" s="15">
        <x:v>43278.4135865741</x:v>
      </x:c>
      <x:c r="F3277" t="s">
        <x:v>82</x:v>
      </x:c>
      <x:c r="G3277" s="6">
        <x:v>191.907144448644</x:v>
      </x:c>
      <x:c r="H3277" t="s">
        <x:v>83</x:v>
      </x:c>
      <x:c r="I3277" s="6">
        <x:v>27.1238071551306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21.39</x:v>
      </x:c>
      <x:c r="R3277" s="8">
        <x:v>100975.544261369</x:v>
      </x:c>
      <x:c r="S3277" s="12">
        <x:v>260081.495811631</x:v>
      </x:c>
      <x:c r="T3277" s="12">
        <x:v>57.0300653503942</x:v>
      </x:c>
      <x:c r="U3277" s="12">
        <x:v>20.1</x:v>
      </x:c>
      <x:c r="V3277" s="12">
        <x:f>NA()</x:f>
      </x:c>
    </x:row>
    <x:row r="3278">
      <x:c r="A3278">
        <x:v>2116545</x:v>
      </x:c>
      <x:c r="B3278" s="1">
        <x:v>43313.8390800579</x:v>
      </x:c>
      <x:c r="C3278" s="6">
        <x:v>58.8749365016667</x:v>
      </x:c>
      <x:c r="D3278" s="14" t="s">
        <x:v>77</x:v>
      </x:c>
      <x:c r="E3278" s="15">
        <x:v>43278.4135865741</x:v>
      </x:c>
      <x:c r="F3278" t="s">
        <x:v>82</x:v>
      </x:c>
      <x:c r="G3278" s="6">
        <x:v>191.873278151053</x:v>
      </x:c>
      <x:c r="H3278" t="s">
        <x:v>83</x:v>
      </x:c>
      <x:c r="I3278" s="6">
        <x:v>27.1238071551306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21.392</x:v>
      </x:c>
      <x:c r="R3278" s="8">
        <x:v>100980.160063677</x:v>
      </x:c>
      <x:c r="S3278" s="12">
        <x:v>260072.895628508</x:v>
      </x:c>
      <x:c r="T3278" s="12">
        <x:v>57.0300653503942</x:v>
      </x:c>
      <x:c r="U3278" s="12">
        <x:v>20.1</x:v>
      </x:c>
      <x:c r="V3278" s="12">
        <x:f>NA()</x:f>
      </x:c>
    </x:row>
    <x:row r="3279">
      <x:c r="A3279">
        <x:v>2116554</x:v>
      </x:c>
      <x:c r="B3279" s="1">
        <x:v>43313.8390917477</x:v>
      </x:c>
      <x:c r="C3279" s="6">
        <x:v>58.891769405</x:v>
      </x:c>
      <x:c r="D3279" s="14" t="s">
        <x:v>77</x:v>
      </x:c>
      <x:c r="E3279" s="15">
        <x:v>43278.4135865741</x:v>
      </x:c>
      <x:c r="F3279" t="s">
        <x:v>82</x:v>
      </x:c>
      <x:c r="G3279" s="6">
        <x:v>191.958919696975</x:v>
      </x:c>
      <x:c r="H3279" t="s">
        <x:v>83</x:v>
      </x:c>
      <x:c r="I3279" s="6">
        <x:v>27.1176968806153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21.389</x:v>
      </x:c>
      <x:c r="R3279" s="8">
        <x:v>100980.504368184</x:v>
      </x:c>
      <x:c r="S3279" s="12">
        <x:v>260082.005472942</x:v>
      </x:c>
      <x:c r="T3279" s="12">
        <x:v>57.0300653503942</x:v>
      </x:c>
      <x:c r="U3279" s="12">
        <x:v>20.1</x:v>
      </x:c>
      <x:c r="V3279" s="12">
        <x:f>NA()</x:f>
      </x:c>
    </x:row>
    <x:row r="3280">
      <x:c r="A3280">
        <x:v>2116559</x:v>
      </x:c>
      <x:c r="B3280" s="1">
        <x:v>43313.8391034722</x:v>
      </x:c>
      <x:c r="C3280" s="6">
        <x:v>58.9086533633333</x:v>
      </x:c>
      <x:c r="D3280" s="14" t="s">
        <x:v>77</x:v>
      </x:c>
      <x:c r="E3280" s="15">
        <x:v>43278.4135865741</x:v>
      </x:c>
      <x:c r="F3280" t="s">
        <x:v>82</x:v>
      </x:c>
      <x:c r="G3280" s="6">
        <x:v>191.822492674961</x:v>
      </x:c>
      <x:c r="H3280" t="s">
        <x:v>83</x:v>
      </x:c>
      <x:c r="I3280" s="6">
        <x:v>27.1238071551306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21.395</x:v>
      </x:c>
      <x:c r="R3280" s="8">
        <x:v>100984.083582001</x:v>
      </x:c>
      <x:c r="S3280" s="12">
        <x:v>260096.307285478</x:v>
      </x:c>
      <x:c r="T3280" s="12">
        <x:v>57.0300653503942</x:v>
      </x:c>
      <x:c r="U3280" s="12">
        <x:v>20.1</x:v>
      </x:c>
      <x:c r="V3280" s="12">
        <x:f>NA()</x:f>
      </x:c>
    </x:row>
    <x:row r="3281">
      <x:c r="A3281">
        <x:v>2116569</x:v>
      </x:c>
      <x:c r="B3281" s="1">
        <x:v>43313.839115162</x:v>
      </x:c>
      <x:c r="C3281" s="6">
        <x:v>58.9254752116667</x:v>
      </x:c>
      <x:c r="D3281" s="14" t="s">
        <x:v>77</x:v>
      </x:c>
      <x:c r="E3281" s="15">
        <x:v>43278.4135865741</x:v>
      </x:c>
      <x:c r="F3281" t="s">
        <x:v>82</x:v>
      </x:c>
      <x:c r="G3281" s="6">
        <x:v>191.941980705169</x:v>
      </x:c>
      <x:c r="H3281" t="s">
        <x:v>83</x:v>
      </x:c>
      <x:c r="I3281" s="6">
        <x:v>27.1176968806153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21.39</x:v>
      </x:c>
      <x:c r="R3281" s="8">
        <x:v>100982.904013361</x:v>
      </x:c>
      <x:c r="S3281" s="12">
        <x:v>260096.529927523</x:v>
      </x:c>
      <x:c r="T3281" s="12">
        <x:v>57.0300653503942</x:v>
      </x:c>
      <x:c r="U3281" s="12">
        <x:v>20.1</x:v>
      </x:c>
      <x:c r="V3281" s="12">
        <x:f>NA()</x:f>
      </x:c>
    </x:row>
    <x:row r="3282">
      <x:c r="A3282">
        <x:v>2116576</x:v>
      </x:c>
      <x:c r="B3282" s="1">
        <x:v>43313.8391262384</x:v>
      </x:c>
      <x:c r="C3282" s="6">
        <x:v>58.9414639983333</x:v>
      </x:c>
      <x:c r="D3282" s="14" t="s">
        <x:v>77</x:v>
      </x:c>
      <x:c r="E3282" s="15">
        <x:v>43278.4135865741</x:v>
      </x:c>
      <x:c r="F3282" t="s">
        <x:v>82</x:v>
      </x:c>
      <x:c r="G3282" s="6">
        <x:v>191.873278151053</x:v>
      </x:c>
      <x:c r="H3282" t="s">
        <x:v>83</x:v>
      </x:c>
      <x:c r="I3282" s="6">
        <x:v>27.1238071551306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21.392</x:v>
      </x:c>
      <x:c r="R3282" s="8">
        <x:v>100973.824308237</x:v>
      </x:c>
      <x:c r="S3282" s="12">
        <x:v>260090.642622769</x:v>
      </x:c>
      <x:c r="T3282" s="12">
        <x:v>57.0300653503942</x:v>
      </x:c>
      <x:c r="U3282" s="12">
        <x:v>20.1</x:v>
      </x:c>
      <x:c r="V3282" s="12">
        <x:f>NA()</x:f>
      </x:c>
    </x:row>
    <x:row r="3283">
      <x:c r="A3283">
        <x:v>2116587</x:v>
      </x:c>
      <x:c r="B3283" s="1">
        <x:v>43313.8391379282</x:v>
      </x:c>
      <x:c r="C3283" s="6">
        <x:v>58.958289665</x:v>
      </x:c>
      <x:c r="D3283" s="14" t="s">
        <x:v>77</x:v>
      </x:c>
      <x:c r="E3283" s="15">
        <x:v>43278.4135865741</x:v>
      </x:c>
      <x:c r="F3283" t="s">
        <x:v>82</x:v>
      </x:c>
      <x:c r="G3283" s="6">
        <x:v>191.925043577053</x:v>
      </x:c>
      <x:c r="H3283" t="s">
        <x:v>83</x:v>
      </x:c>
      <x:c r="I3283" s="6">
        <x:v>27.1176968806153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21.391</x:v>
      </x:c>
      <x:c r="R3283" s="8">
        <x:v>100989.052341743</x:v>
      </x:c>
      <x:c r="S3283" s="12">
        <x:v>260088.511123632</x:v>
      </x:c>
      <x:c r="T3283" s="12">
        <x:v>57.0300653503942</x:v>
      </x:c>
      <x:c r="U3283" s="12">
        <x:v>20.1</x:v>
      </x:c>
      <x:c r="V3283" s="12">
        <x:f>NA()</x:f>
      </x:c>
    </x:row>
    <x:row r="3284">
      <x:c r="A3284">
        <x:v>2116598</x:v>
      </x:c>
      <x:c r="B3284" s="1">
        <x:v>43313.8391496875</x:v>
      </x:c>
      <x:c r="C3284" s="6">
        <x:v>58.9752073633333</x:v>
      </x:c>
      <x:c r="D3284" s="14" t="s">
        <x:v>77</x:v>
      </x:c>
      <x:c r="E3284" s="15">
        <x:v>43278.4135865741</x:v>
      </x:c>
      <x:c r="F3284" t="s">
        <x:v>82</x:v>
      </x:c>
      <x:c r="G3284" s="6">
        <x:v>191.907144448644</x:v>
      </x:c>
      <x:c r="H3284" t="s">
        <x:v>83</x:v>
      </x:c>
      <x:c r="I3284" s="6">
        <x:v>27.1238071551306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21.39</x:v>
      </x:c>
      <x:c r="R3284" s="8">
        <x:v>100983.206929673</x:v>
      </x:c>
      <x:c r="S3284" s="12">
        <x:v>260082.564475541</x:v>
      </x:c>
      <x:c r="T3284" s="12">
        <x:v>57.0300653503942</x:v>
      </x:c>
      <x:c r="U3284" s="12">
        <x:v>20.1</x:v>
      </x:c>
      <x:c r="V3284" s="12">
        <x:f>NA()</x:f>
      </x:c>
    </x:row>
    <x:row r="3285">
      <x:c r="A3285">
        <x:v>2116603</x:v>
      </x:c>
      <x:c r="B3285" s="1">
        <x:v>43313.8391614236</x:v>
      </x:c>
      <x:c r="C3285" s="6">
        <x:v>58.992084385</x:v>
      </x:c>
      <x:c r="D3285" s="14" t="s">
        <x:v>77</x:v>
      </x:c>
      <x:c r="E3285" s="15">
        <x:v>43278.4135865741</x:v>
      </x:c>
      <x:c r="F3285" t="s">
        <x:v>82</x:v>
      </x:c>
      <x:c r="G3285" s="6">
        <x:v>191.856347796595</x:v>
      </x:c>
      <x:c r="H3285" t="s">
        <x:v>83</x:v>
      </x:c>
      <x:c r="I3285" s="6">
        <x:v>27.1238071551306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21.393</x:v>
      </x:c>
      <x:c r="R3285" s="8">
        <x:v>100980.435847076</x:v>
      </x:c>
      <x:c r="S3285" s="12">
        <x:v>260088.249689004</x:v>
      </x:c>
      <x:c r="T3285" s="12">
        <x:v>57.0300653503942</x:v>
      </x:c>
      <x:c r="U3285" s="12">
        <x:v>20.1</x:v>
      </x:c>
      <x:c r="V3285" s="12">
        <x:f>NA()</x:f>
      </x:c>
    </x:row>
    <x:row r="3286">
      <x:c r="A3286">
        <x:v>2116616</x:v>
      </x:c>
      <x:c r="B3286" s="1">
        <x:v>43313.8391724884</x:v>
      </x:c>
      <x:c r="C3286" s="6">
        <x:v>59.0080514483333</x:v>
      </x:c>
      <x:c r="D3286" s="14" t="s">
        <x:v>77</x:v>
      </x:c>
      <x:c r="E3286" s="15">
        <x:v>43278.4135865741</x:v>
      </x:c>
      <x:c r="F3286" t="s">
        <x:v>82</x:v>
      </x:c>
      <x:c r="G3286" s="6">
        <x:v>191.941018199658</x:v>
      </x:c>
      <x:c r="H3286" t="s">
        <x:v>83</x:v>
      </x:c>
      <x:c r="I3286" s="6">
        <x:v>27.1238071551306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21.388</x:v>
      </x:c>
      <x:c r="R3286" s="8">
        <x:v>100986.001668902</x:v>
      </x:c>
      <x:c r="S3286" s="12">
        <x:v>260086.345026662</x:v>
      </x:c>
      <x:c r="T3286" s="12">
        <x:v>57.0300653503942</x:v>
      </x:c>
      <x:c r="U3286" s="12">
        <x:v>20.1</x:v>
      </x:c>
      <x:c r="V3286" s="12">
        <x:f>NA()</x:f>
      </x:c>
    </x:row>
    <x:row r="3287">
      <x:c r="A3287">
        <x:v>2116621</x:v>
      </x:c>
      <x:c r="B3287" s="1">
        <x:v>43313.8391841782</x:v>
      </x:c>
      <x:c r="C3287" s="6">
        <x:v>59.0248818916667</x:v>
      </x:c>
      <x:c r="D3287" s="14" t="s">
        <x:v>77</x:v>
      </x:c>
      <x:c r="E3287" s="15">
        <x:v>43278.4135865741</x:v>
      </x:c>
      <x:c r="F3287" t="s">
        <x:v>82</x:v>
      </x:c>
      <x:c r="G3287" s="6">
        <x:v>191.872311612467</x:v>
      </x:c>
      <x:c r="H3287" t="s">
        <x:v>83</x:v>
      </x:c>
      <x:c r="I3287" s="6">
        <x:v>27.1299174407686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21.39</x:v>
      </x:c>
      <x:c r="R3287" s="8">
        <x:v>100979.195085162</x:v>
      </x:c>
      <x:c r="S3287" s="12">
        <x:v>260088.089872163</x:v>
      </x:c>
      <x:c r="T3287" s="12">
        <x:v>57.0300653503942</x:v>
      </x:c>
      <x:c r="U3287" s="12">
        <x:v>20.1</x:v>
      </x:c>
      <x:c r="V3287" s="12">
        <x:f>NA()</x:f>
      </x:c>
    </x:row>
    <x:row r="3288">
      <x:c r="A3288">
        <x:v>2116630</x:v>
      </x:c>
      <x:c r="B3288" s="1">
        <x:v>43313.8391959143</x:v>
      </x:c>
      <x:c r="C3288" s="6">
        <x:v>59.041754975</x:v>
      </x:c>
      <x:c r="D3288" s="14" t="s">
        <x:v>77</x:v>
      </x:c>
      <x:c r="E3288" s="15">
        <x:v>43278.4135865741</x:v>
      </x:c>
      <x:c r="F3288" t="s">
        <x:v>82</x:v>
      </x:c>
      <x:c r="G3288" s="6">
        <x:v>191.907144448644</x:v>
      </x:c>
      <x:c r="H3288" t="s">
        <x:v>83</x:v>
      </x:c>
      <x:c r="I3288" s="6">
        <x:v>27.1238071551306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21.39</x:v>
      </x:c>
      <x:c r="R3288" s="8">
        <x:v>100980.153467581</x:v>
      </x:c>
      <x:c r="S3288" s="12">
        <x:v>260095.438337652</x:v>
      </x:c>
      <x:c r="T3288" s="12">
        <x:v>57.0300653503942</x:v>
      </x:c>
      <x:c r="U3288" s="12">
        <x:v>20.1</x:v>
      </x:c>
      <x:c r="V3288" s="12">
        <x:f>NA()</x:f>
      </x:c>
    </x:row>
    <x:row r="3289">
      <x:c r="A3289">
        <x:v>2116643</x:v>
      </x:c>
      <x:c r="B3289" s="1">
        <x:v>43313.8392076042</x:v>
      </x:c>
      <x:c r="C3289" s="6">
        <x:v>59.058628315</x:v>
      </x:c>
      <x:c r="D3289" s="14" t="s">
        <x:v>77</x:v>
      </x:c>
      <x:c r="E3289" s="15">
        <x:v>43278.4135865741</x:v>
      </x:c>
      <x:c r="F3289" t="s">
        <x:v>82</x:v>
      </x:c>
      <x:c r="G3289" s="6">
        <x:v>191.907144448644</x:v>
      </x:c>
      <x:c r="H3289" t="s">
        <x:v>83</x:v>
      </x:c>
      <x:c r="I3289" s="6">
        <x:v>27.1238071551306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21.39</x:v>
      </x:c>
      <x:c r="R3289" s="8">
        <x:v>100983.713873256</x:v>
      </x:c>
      <x:c r="S3289" s="12">
        <x:v>260088.975637414</x:v>
      </x:c>
      <x:c r="T3289" s="12">
        <x:v>57.0300653503942</x:v>
      </x:c>
      <x:c r="U3289" s="12">
        <x:v>20.1</x:v>
      </x:c>
      <x:c r="V3289" s="12">
        <x:f>NA()</x:f>
      </x:c>
    </x:row>
    <x:row r="3290">
      <x:c r="A3290">
        <x:v>2116652</x:v>
      </x:c>
      <x:c r="B3290" s="1">
        <x:v>43313.839219294</x:v>
      </x:c>
      <x:c r="C3290" s="6">
        <x:v>59.07544609</x:v>
      </x:c>
      <x:c r="D3290" s="14" t="s">
        <x:v>77</x:v>
      </x:c>
      <x:c r="E3290" s="15">
        <x:v>43278.4135865741</x:v>
      </x:c>
      <x:c r="F3290" t="s">
        <x:v>82</x:v>
      </x:c>
      <x:c r="G3290" s="6">
        <x:v>191.838451409519</x:v>
      </x:c>
      <x:c r="H3290" t="s">
        <x:v>83</x:v>
      </x:c>
      <x:c r="I3290" s="6">
        <x:v>27.1299174407686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21.392</x:v>
      </x:c>
      <x:c r="R3290" s="8">
        <x:v>100994.739296915</x:v>
      </x:c>
      <x:c r="S3290" s="12">
        <x:v>260101.515245579</x:v>
      </x:c>
      <x:c r="T3290" s="12">
        <x:v>57.0300653503942</x:v>
      </x:c>
      <x:c r="U3290" s="12">
        <x:v>20.1</x:v>
      </x:c>
      <x:c r="V3290" s="12">
        <x:f>NA()</x:f>
      </x:c>
    </x:row>
    <x:row r="3291">
      <x:c r="A3291">
        <x:v>2116659</x:v>
      </x:c>
      <x:c r="B3291" s="1">
        <x:v>43313.8392304051</x:v>
      </x:c>
      <x:c r="C3291" s="6">
        <x:v>59.0914488616667</x:v>
      </x:c>
      <x:c r="D3291" s="14" t="s">
        <x:v>77</x:v>
      </x:c>
      <x:c r="E3291" s="15">
        <x:v>43278.4135865741</x:v>
      </x:c>
      <x:c r="F3291" t="s">
        <x:v>82</x:v>
      </x:c>
      <x:c r="G3291" s="6">
        <x:v>191.924080392334</x:v>
      </x:c>
      <x:c r="H3291" t="s">
        <x:v>83</x:v>
      </x:c>
      <x:c r="I3291" s="6">
        <x:v>27.1238071551306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21.389</x:v>
      </x:c>
      <x:c r="R3291" s="8">
        <x:v>100990.598622134</x:v>
      </x:c>
      <x:c r="S3291" s="12">
        <x:v>260085.737671094</x:v>
      </x:c>
      <x:c r="T3291" s="12">
        <x:v>57.0300653503942</x:v>
      </x:c>
      <x:c r="U3291" s="12">
        <x:v>20.1</x:v>
      </x:c>
      <x:c r="V3291" s="12">
        <x:f>NA()</x:f>
      </x:c>
    </x:row>
    <x:row r="3292">
      <x:c r="A3292">
        <x:v>2116669</x:v>
      </x:c>
      <x:c r="B3292" s="1">
        <x:v>43313.8392420949</x:v>
      </x:c>
      <x:c r="C3292" s="6">
        <x:v>59.1082664916667</x:v>
      </x:c>
      <x:c r="D3292" s="14" t="s">
        <x:v>77</x:v>
      </x:c>
      <x:c r="E3292" s="15">
        <x:v>43278.4135865741</x:v>
      </x:c>
      <x:c r="F3292" t="s">
        <x:v>82</x:v>
      </x:c>
      <x:c r="G3292" s="6">
        <x:v>191.856347796595</x:v>
      </x:c>
      <x:c r="H3292" t="s">
        <x:v>83</x:v>
      </x:c>
      <x:c r="I3292" s="6">
        <x:v>27.1238071551306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21.393</x:v>
      </x:c>
      <x:c r="R3292" s="8">
        <x:v>100983.579490677</x:v>
      </x:c>
      <x:c r="S3292" s="12">
        <x:v>260086.1350326</x:v>
      </x:c>
      <x:c r="T3292" s="12">
        <x:v>57.0300653503942</x:v>
      </x:c>
      <x:c r="U3292" s="12">
        <x:v>20.1</x:v>
      </x:c>
      <x:c r="V3292" s="12">
        <x:f>NA()</x:f>
      </x:c>
    </x:row>
    <x:row r="3293">
      <x:c r="A3293">
        <x:v>2116677</x:v>
      </x:c>
      <x:c r="B3293" s="1">
        <x:v>43313.8392538194</x:v>
      </x:c>
      <x:c r="C3293" s="6">
        <x:v>59.1251525583333</x:v>
      </x:c>
      <x:c r="D3293" s="14" t="s">
        <x:v>77</x:v>
      </x:c>
      <x:c r="E3293" s="15">
        <x:v>43278.4135865741</x:v>
      </x:c>
      <x:c r="F3293" t="s">
        <x:v>82</x:v>
      </x:c>
      <x:c r="G3293" s="6">
        <x:v>191.855380579621</x:v>
      </x:c>
      <x:c r="H3293" t="s">
        <x:v>83</x:v>
      </x:c>
      <x:c r="I3293" s="6">
        <x:v>27.1299174407686</x:v>
      </x:c>
      <x:c r="J3293" t="s">
        <x:v>78</x:v>
      </x:c>
      <x:c r="K3293" s="6">
        <x:v>1025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21.391</x:v>
      </x:c>
      <x:c r="R3293" s="8">
        <x:v>100993.176094384</x:v>
      </x:c>
      <x:c r="S3293" s="12">
        <x:v>260086.604825666</x:v>
      </x:c>
      <x:c r="T3293" s="12">
        <x:v>57.0300653503942</x:v>
      </x:c>
      <x:c r="U3293" s="12">
        <x:v>20.1</x:v>
      </x:c>
      <x:c r="V3293" s="12">
        <x:f>NA()</x:f>
      </x:c>
    </x:row>
    <x:row r="3294">
      <x:c r="A3294">
        <x:v>2116690</x:v>
      </x:c>
      <x:c r="B3294" s="1">
        <x:v>43313.8392655903</x:v>
      </x:c>
      <x:c r="C3294" s="6">
        <x:v>59.1420779916667</x:v>
      </x:c>
      <x:c r="D3294" s="14" t="s">
        <x:v>77</x:v>
      </x:c>
      <x:c r="E3294" s="15">
        <x:v>43278.4135865741</x:v>
      </x:c>
      <x:c r="F3294" t="s">
        <x:v>82</x:v>
      </x:c>
      <x:c r="G3294" s="6">
        <x:v>191.838451409519</x:v>
      </x:c>
      <x:c r="H3294" t="s">
        <x:v>83</x:v>
      </x:c>
      <x:c r="I3294" s="6">
        <x:v>27.1299174407686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21.392</x:v>
      </x:c>
      <x:c r="R3294" s="8">
        <x:v>100984.821550257</x:v>
      </x:c>
      <x:c r="S3294" s="12">
        <x:v>260087.162269488</x:v>
      </x:c>
      <x:c r="T3294" s="12">
        <x:v>57.0300653503942</x:v>
      </x:c>
      <x:c r="U3294" s="12">
        <x:v>20.1</x:v>
      </x:c>
      <x:c r="V3294" s="12">
        <x:f>NA()</x:f>
      </x:c>
    </x:row>
    <x:row r="3295">
      <x:c r="A3295">
        <x:v>2116696</x:v>
      </x:c>
      <x:c r="B3295" s="1">
        <x:v>43313.8392766551</x:v>
      </x:c>
      <x:c r="C3295" s="6">
        <x:v>59.1580476333333</x:v>
      </x:c>
      <x:c r="D3295" s="14" t="s">
        <x:v>77</x:v>
      </x:c>
      <x:c r="E3295" s="15">
        <x:v>43278.4135865741</x:v>
      </x:c>
      <x:c r="F3295" t="s">
        <x:v>82</x:v>
      </x:c>
      <x:c r="G3295" s="6">
        <x:v>191.891174910775</x:v>
      </x:c>
      <x:c r="H3295" t="s">
        <x:v>83</x:v>
      </x:c>
      <x:c r="I3295" s="6">
        <x:v>27.1176968806153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21.393</x:v>
      </x:c>
      <x:c r="R3295" s="8">
        <x:v>100991.159600899</x:v>
      </x:c>
      <x:c r="S3295" s="12">
        <x:v>260078.684371004</x:v>
      </x:c>
      <x:c r="T3295" s="12">
        <x:v>57.0300653503942</x:v>
      </x:c>
      <x:c r="U3295" s="12">
        <x:v>20.1</x:v>
      </x:c>
      <x:c r="V3295" s="12">
        <x:f>NA()</x:f>
      </x:c>
    </x:row>
    <x:row r="3296">
      <x:c r="A3296">
        <x:v>2116707</x:v>
      </x:c>
      <x:c r="B3296" s="1">
        <x:v>43313.8392883449</x:v>
      </x:c>
      <x:c r="C3296" s="6">
        <x:v>59.1748749616667</x:v>
      </x:c>
      <x:c r="D3296" s="14" t="s">
        <x:v>77</x:v>
      </x:c>
      <x:c r="E3296" s="15">
        <x:v>43278.4135865741</x:v>
      </x:c>
      <x:c r="F3296" t="s">
        <x:v>82</x:v>
      </x:c>
      <x:c r="G3296" s="6">
        <x:v>191.838451409519</x:v>
      </x:c>
      <x:c r="H3296" t="s">
        <x:v>83</x:v>
      </x:c>
      <x:c r="I3296" s="6">
        <x:v>27.1299174407686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21.392</x:v>
      </x:c>
      <x:c r="R3296" s="8">
        <x:v>100990.538974128</x:v>
      </x:c>
      <x:c r="S3296" s="12">
        <x:v>260076.695923489</x:v>
      </x:c>
      <x:c r="T3296" s="12">
        <x:v>57.0300653503942</x:v>
      </x:c>
      <x:c r="U3296" s="12">
        <x:v>20.1</x:v>
      </x:c>
      <x:c r="V3296" s="12">
        <x:f>NA()</x:f>
      </x:c>
    </x:row>
    <x:row r="3297">
      <x:c r="A3297">
        <x:v>2116715</x:v>
      </x:c>
      <x:c r="B3297" s="1">
        <x:v>43313.8393001157</x:v>
      </x:c>
      <x:c r="C3297" s="6">
        <x:v>59.1918449716667</x:v>
      </x:c>
      <x:c r="D3297" s="14" t="s">
        <x:v>77</x:v>
      </x:c>
      <x:c r="E3297" s="15">
        <x:v>43278.4135865741</x:v>
      </x:c>
      <x:c r="F3297" t="s">
        <x:v>82</x:v>
      </x:c>
      <x:c r="G3297" s="6">
        <x:v>191.89021036831</x:v>
      </x:c>
      <x:c r="H3297" t="s">
        <x:v>83</x:v>
      </x:c>
      <x:c r="I3297" s="6">
        <x:v>27.1238071551306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21.391</x:v>
      </x:c>
      <x:c r="R3297" s="8">
        <x:v>100998.528538621</x:v>
      </x:c>
      <x:c r="S3297" s="12">
        <x:v>260087.20262297</x:v>
      </x:c>
      <x:c r="T3297" s="12">
        <x:v>57.0300653503942</x:v>
      </x:c>
      <x:c r="U3297" s="12">
        <x:v>20.1</x:v>
      </x:c>
      <x:c r="V3297" s="12">
        <x:f>NA()</x:f>
      </x:c>
    </x:row>
    <x:row r="3298">
      <x:c r="A3298">
        <x:v>2116721</x:v>
      </x:c>
      <x:c r="B3298" s="1">
        <x:v>43313.8393118403</x:v>
      </x:c>
      <x:c r="C3298" s="6">
        <x:v>59.2087218316667</x:v>
      </x:c>
      <x:c r="D3298" s="14" t="s">
        <x:v>77</x:v>
      </x:c>
      <x:c r="E3298" s="15">
        <x:v>43278.4135865741</x:v>
      </x:c>
      <x:c r="F3298" t="s">
        <x:v>82</x:v>
      </x:c>
      <x:c r="G3298" s="6">
        <x:v>191.856347796595</x:v>
      </x:c>
      <x:c r="H3298" t="s">
        <x:v>83</x:v>
      </x:c>
      <x:c r="I3298" s="6">
        <x:v>27.1238071551306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21.393</x:v>
      </x:c>
      <x:c r="R3298" s="8">
        <x:v>100990.417345887</x:v>
      </x:c>
      <x:c r="S3298" s="12">
        <x:v>260099.259513601</x:v>
      </x:c>
      <x:c r="T3298" s="12">
        <x:v>57.0300653503942</x:v>
      </x:c>
      <x:c r="U3298" s="12">
        <x:v>20.1</x:v>
      </x:c>
      <x:c r="V3298" s="12">
        <x:f>NA()</x:f>
      </x:c>
    </x:row>
    <x:row r="3299">
      <x:c r="A3299">
        <x:v>2116729</x:v>
      </x:c>
      <x:c r="B3299" s="1">
        <x:v>43313.8393229977</x:v>
      </x:c>
      <x:c r="C3299" s="6">
        <x:v>59.22473617</x:v>
      </x:c>
      <x:c r="D3299" s="14" t="s">
        <x:v>77</x:v>
      </x:c>
      <x:c r="E3299" s="15">
        <x:v>43278.4135865741</x:v>
      </x:c>
      <x:c r="F3299" t="s">
        <x:v>82</x:v>
      </x:c>
      <x:c r="G3299" s="6">
        <x:v>191.857313695912</x:v>
      </x:c>
      <x:c r="H3299" t="s">
        <x:v>83</x:v>
      </x:c>
      <x:c r="I3299" s="6">
        <x:v>27.1176968806153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21.395</x:v>
      </x:c>
      <x:c r="R3299" s="8">
        <x:v>100996.559449172</x:v>
      </x:c>
      <x:c r="S3299" s="12">
        <x:v>260099.311294193</x:v>
      </x:c>
      <x:c r="T3299" s="12">
        <x:v>57.0300653503942</x:v>
      </x:c>
      <x:c r="U3299" s="12">
        <x:v>20.1</x:v>
      </x:c>
      <x:c r="V3299" s="12">
        <x:f>NA()</x:f>
      </x:c>
    </x:row>
    <x:row r="3300">
      <x:c r="A3300">
        <x:v>2116739</x:v>
      </x:c>
      <x:c r="B3300" s="1">
        <x:v>43313.8393346875</x:v>
      </x:c>
      <x:c r="C3300" s="6">
        <x:v>59.2416069566667</x:v>
      </x:c>
      <x:c r="D3300" s="14" t="s">
        <x:v>77</x:v>
      </x:c>
      <x:c r="E3300" s="15">
        <x:v>43278.4135865741</x:v>
      </x:c>
      <x:c r="F3300" t="s">
        <x:v>82</x:v>
      </x:c>
      <x:c r="G3300" s="6">
        <x:v>191.787675072889</x:v>
      </x:c>
      <x:c r="H3300" t="s">
        <x:v>83</x:v>
      </x:c>
      <x:c r="I3300" s="6">
        <x:v>27.1299174407686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21.395</x:v>
      </x:c>
      <x:c r="R3300" s="8">
        <x:v>101002.846360707</x:v>
      </x:c>
      <x:c r="S3300" s="12">
        <x:v>260089.215297732</x:v>
      </x:c>
      <x:c r="T3300" s="12">
        <x:v>57.0300653503942</x:v>
      </x:c>
      <x:c r="U3300" s="12">
        <x:v>20.1</x:v>
      </x:c>
      <x:c r="V3300" s="12">
        <x:f>NA()</x:f>
      </x:c>
    </x:row>
    <x:row r="3301">
      <x:c r="A3301">
        <x:v>2116748</x:v>
      </x:c>
      <x:c r="B3301" s="1">
        <x:v>43313.8393463773</x:v>
      </x:c>
      <x:c r="C3301" s="6">
        <x:v>59.2584532166667</x:v>
      </x:c>
      <x:c r="D3301" s="14" t="s">
        <x:v>77</x:v>
      </x:c>
      <x:c r="E3301" s="15">
        <x:v>43278.4135865741</x:v>
      </x:c>
      <x:c r="F3301" t="s">
        <x:v>82</x:v>
      </x:c>
      <x:c r="G3301" s="6">
        <x:v>191.822492674961</x:v>
      </x:c>
      <x:c r="H3301" t="s">
        <x:v>83</x:v>
      </x:c>
      <x:c r="I3301" s="6">
        <x:v>27.1238071551306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21.395</x:v>
      </x:c>
      <x:c r="R3301" s="8">
        <x:v>101014.014779714</x:v>
      </x:c>
      <x:c r="S3301" s="12">
        <x:v>260093.08485178</x:v>
      </x:c>
      <x:c r="T3301" s="12">
        <x:v>57.0300653503942</x:v>
      </x:c>
      <x:c r="U3301" s="12">
        <x:v>20.1</x:v>
      </x:c>
      <x:c r="V3301" s="12">
        <x:f>NA()</x:f>
      </x:c>
    </x:row>
    <x:row r="3302">
      <x:c r="A3302">
        <x:v>2116757</x:v>
      </x:c>
      <x:c r="B3302" s="1">
        <x:v>43313.8393580671</x:v>
      </x:c>
      <x:c r="C3302" s="6">
        <x:v>59.2752585933333</x:v>
      </x:c>
      <x:c r="D3302" s="14" t="s">
        <x:v>77</x:v>
      </x:c>
      <x:c r="E3302" s="15">
        <x:v>43278.4135865741</x:v>
      </x:c>
      <x:c r="F3302" t="s">
        <x:v>82</x:v>
      </x:c>
      <x:c r="G3302" s="6">
        <x:v>191.804598656431</x:v>
      </x:c>
      <x:c r="H3302" t="s">
        <x:v>83</x:v>
      </x:c>
      <x:c r="I3302" s="6">
        <x:v>27.1299174407686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21.394</x:v>
      </x:c>
      <x:c r="R3302" s="8">
        <x:v>101008.920993182</x:v>
      </x:c>
      <x:c r="S3302" s="12">
        <x:v>260107.532561418</x:v>
      </x:c>
      <x:c r="T3302" s="12">
        <x:v>57.0300653503942</x:v>
      </x:c>
      <x:c r="U3302" s="12">
        <x:v>20.1</x:v>
      </x:c>
      <x:c r="V3302" s="12">
        <x:f>NA()</x:f>
      </x:c>
    </x:row>
    <x:row r="3303">
      <x:c r="A3303">
        <x:v>2116765</x:v>
      </x:c>
      <x:c r="B3303" s="1">
        <x:v>43313.8393697569</x:v>
      </x:c>
      <x:c r="C3303" s="6">
        <x:v>59.2921232366667</x:v>
      </x:c>
      <x:c r="D3303" s="14" t="s">
        <x:v>77</x:v>
      </x:c>
      <x:c r="E3303" s="15">
        <x:v>43278.4135865741</x:v>
      </x:c>
      <x:c r="F3303" t="s">
        <x:v>82</x:v>
      </x:c>
      <x:c r="G3303" s="6">
        <x:v>191.89021036831</x:v>
      </x:c>
      <x:c r="H3303" t="s">
        <x:v>83</x:v>
      </x:c>
      <x:c r="I3303" s="6">
        <x:v>27.1238071551306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21.391</x:v>
      </x:c>
      <x:c r="R3303" s="8">
        <x:v>100998.500335551</x:v>
      </x:c>
      <x:c r="S3303" s="12">
        <x:v>260095.850959811</x:v>
      </x:c>
      <x:c r="T3303" s="12">
        <x:v>57.0300653503942</x:v>
      </x:c>
      <x:c r="U3303" s="12">
        <x:v>20.1</x:v>
      </x:c>
      <x:c r="V3303" s="12">
        <x:f>NA()</x:f>
      </x:c>
    </x:row>
    <x:row r="3304">
      <x:c r="A3304">
        <x:v>2116774</x:v>
      </x:c>
      <x:c r="B3304" s="1">
        <x:v>43313.8393809028</x:v>
      </x:c>
      <x:c r="C3304" s="6">
        <x:v>59.3081390033333</x:v>
      </x:c>
      <x:c r="D3304" s="14" t="s">
        <x:v>77</x:v>
      </x:c>
      <x:c r="E3304" s="15">
        <x:v>43278.4135865741</x:v>
      </x:c>
      <x:c r="F3304" t="s">
        <x:v>82</x:v>
      </x:c>
      <x:c r="G3304" s="6">
        <x:v>191.839419304657</x:v>
      </x:c>
      <x:c r="H3304" t="s">
        <x:v>83</x:v>
      </x:c>
      <x:c r="I3304" s="6">
        <x:v>27.1238071551306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21.394</x:v>
      </x:c>
      <x:c r="R3304" s="8">
        <x:v>101001.489524529</x:v>
      </x:c>
      <x:c r="S3304" s="12">
        <x:v>260089.837593936</x:v>
      </x:c>
      <x:c r="T3304" s="12">
        <x:v>57.0300653503942</x:v>
      </x:c>
      <x:c r="U3304" s="12">
        <x:v>20.1</x:v>
      </x:c>
      <x:c r="V3304" s="12">
        <x:f>NA()</x:f>
      </x:c>
    </x:row>
    <x:row r="3305">
      <x:c r="A3305">
        <x:v>2116784</x:v>
      </x:c>
      <x:c r="B3305" s="1">
        <x:v>43313.8393925579</x:v>
      </x:c>
      <x:c r="C3305" s="6">
        <x:v>59.3249622733333</x:v>
      </x:c>
      <x:c r="D3305" s="14" t="s">
        <x:v>77</x:v>
      </x:c>
      <x:c r="E3305" s="15">
        <x:v>43278.4135865741</x:v>
      </x:c>
      <x:c r="F3305" t="s">
        <x:v>82</x:v>
      </x:c>
      <x:c r="G3305" s="6">
        <x:v>191.907144448644</x:v>
      </x:c>
      <x:c r="H3305" t="s">
        <x:v>83</x:v>
      </x:c>
      <x:c r="I3305" s="6">
        <x:v>27.1238071551306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21.39</x:v>
      </x:c>
      <x:c r="R3305" s="8">
        <x:v>101008.019986926</x:v>
      </x:c>
      <x:c r="S3305" s="12">
        <x:v>260085.545960018</x:v>
      </x:c>
      <x:c r="T3305" s="12">
        <x:v>57.0300653503942</x:v>
      </x:c>
      <x:c r="U3305" s="12">
        <x:v>20.1</x:v>
      </x:c>
      <x:c r="V3305" s="12">
        <x:f>NA()</x:f>
      </x:c>
    </x:row>
    <x:row r="3306">
      <x:c r="A3306">
        <x:v>2116794</x:v>
      </x:c>
      <x:c r="B3306" s="1">
        <x:v>43313.8394042824</x:v>
      </x:c>
      <x:c r="C3306" s="6">
        <x:v>59.3418318883333</x:v>
      </x:c>
      <x:c r="D3306" s="14" t="s">
        <x:v>77</x:v>
      </x:c>
      <x:c r="E3306" s="15">
        <x:v>43278.4135865741</x:v>
      </x:c>
      <x:c r="F3306" t="s">
        <x:v>82</x:v>
      </x:c>
      <x:c r="G3306" s="6">
        <x:v>191.754804773023</x:v>
      </x:c>
      <x:c r="H3306" t="s">
        <x:v>83</x:v>
      </x:c>
      <x:c r="I3306" s="6">
        <x:v>27.1238071551306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21.399</x:v>
      </x:c>
      <x:c r="R3306" s="8">
        <x:v>101003.179312717</x:v>
      </x:c>
      <x:c r="S3306" s="12">
        <x:v>260090.747882781</x:v>
      </x:c>
      <x:c r="T3306" s="12">
        <x:v>57.0300653503942</x:v>
      </x:c>
      <x:c r="U3306" s="12">
        <x:v>20.1</x:v>
      </x:c>
      <x:c r="V3306" s="12">
        <x:f>NA()</x:f>
      </x:c>
    </x:row>
    <x:row r="3307">
      <x:c r="A3307">
        <x:v>2116803</x:v>
      </x:c>
      <x:c r="B3307" s="1">
        <x:v>43313.8394159722</x:v>
      </x:c>
      <x:c r="C3307" s="6">
        <x:v>59.35867553</x:v>
      </x:c>
      <x:c r="D3307" s="14" t="s">
        <x:v>77</x:v>
      </x:c>
      <x:c r="E3307" s="15">
        <x:v>43278.4135865741</x:v>
      </x:c>
      <x:c r="F3307" t="s">
        <x:v>82</x:v>
      </x:c>
      <x:c r="G3307" s="6">
        <x:v>191.856347796595</x:v>
      </x:c>
      <x:c r="H3307" t="s">
        <x:v>83</x:v>
      </x:c>
      <x:c r="I3307" s="6">
        <x:v>27.1238071551306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21.393</x:v>
      </x:c>
      <x:c r="R3307" s="8">
        <x:v>101008.098097586</x:v>
      </x:c>
      <x:c r="S3307" s="12">
        <x:v>260102.670056208</x:v>
      </x:c>
      <x:c r="T3307" s="12">
        <x:v>57.0300653503942</x:v>
      </x:c>
      <x:c r="U3307" s="12">
        <x:v>20.1</x:v>
      </x:c>
      <x:c r="V3307" s="12">
        <x:f>NA()</x:f>
      </x:c>
    </x:row>
    <x:row r="3308">
      <x:c r="A3308">
        <x:v>2116810</x:v>
      </x:c>
      <x:c r="B3308" s="1">
        <x:v>43313.8394271643</x:v>
      </x:c>
      <x:c r="C3308" s="6">
        <x:v>59.3747508666667</x:v>
      </x:c>
      <x:c r="D3308" s="14" t="s">
        <x:v>77</x:v>
      </x:c>
      <x:c r="E3308" s="15">
        <x:v>43278.4135865741</x:v>
      </x:c>
      <x:c r="F3308" t="s">
        <x:v>82</x:v>
      </x:c>
      <x:c r="G3308" s="6">
        <x:v>191.856347796595</x:v>
      </x:c>
      <x:c r="H3308" t="s">
        <x:v>83</x:v>
      </x:c>
      <x:c r="I3308" s="6">
        <x:v>27.1238071551306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21.393</x:v>
      </x:c>
      <x:c r="R3308" s="8">
        <x:v>101002.701380888</x:v>
      </x:c>
      <x:c r="S3308" s="12">
        <x:v>260096.325754316</x:v>
      </x:c>
      <x:c r="T3308" s="12">
        <x:v>57.0300653503942</x:v>
      </x:c>
      <x:c r="U3308" s="12">
        <x:v>20.1</x:v>
      </x:c>
      <x:c r="V3308" s="12">
        <x:f>NA()</x:f>
      </x:c>
    </x:row>
    <x:row r="3309">
      <x:c r="A3309">
        <x:v>2116820</x:v>
      </x:c>
      <x:c r="B3309" s="1">
        <x:v>43313.8394388542</x:v>
      </x:c>
      <x:c r="C3309" s="6">
        <x:v>59.3916132566667</x:v>
      </x:c>
      <x:c r="D3309" s="14" t="s">
        <x:v>77</x:v>
      </x:c>
      <x:c r="E3309" s="15">
        <x:v>43278.4135865741</x:v>
      </x:c>
      <x:c r="F3309" t="s">
        <x:v>82</x:v>
      </x:c>
      <x:c r="G3309" s="6">
        <x:v>191.771723956537</x:v>
      </x:c>
      <x:c r="H3309" t="s">
        <x:v>83</x:v>
      </x:c>
      <x:c r="I3309" s="6">
        <x:v>27.1238071551306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21.398</x:v>
      </x:c>
      <x:c r="R3309" s="8">
        <x:v>101008.773653415</x:v>
      </x:c>
      <x:c r="S3309" s="12">
        <x:v>260100.464431406</x:v>
      </x:c>
      <x:c r="T3309" s="12">
        <x:v>57.0300653503942</x:v>
      </x:c>
      <x:c r="U3309" s="12">
        <x:v>20.1</x:v>
      </x:c>
      <x:c r="V3309" s="12">
        <x:f>NA()</x:f>
      </x:c>
    </x:row>
    <x:row r="3310">
      <x:c r="A3310">
        <x:v>2116832</x:v>
      </x:c>
      <x:c r="B3310" s="1">
        <x:v>43313.839450544</x:v>
      </x:c>
      <x:c r="C3310" s="6">
        <x:v>59.40844212</x:v>
      </x:c>
      <x:c r="D3310" s="14" t="s">
        <x:v>77</x:v>
      </x:c>
      <x:c r="E3310" s="15">
        <x:v>43278.4135865741</x:v>
      </x:c>
      <x:c r="F3310" t="s">
        <x:v>82</x:v>
      </x:c>
      <x:c r="G3310" s="6">
        <x:v>191.855380579621</x:v>
      </x:c>
      <x:c r="H3310" t="s">
        <x:v>83</x:v>
      </x:c>
      <x:c r="I3310" s="6">
        <x:v>27.1299174407686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21.391</x:v>
      </x:c>
      <x:c r="R3310" s="8">
        <x:v>100998.585544761</x:v>
      </x:c>
      <x:c r="S3310" s="12">
        <x:v>260093.449277556</x:v>
      </x:c>
      <x:c r="T3310" s="12">
        <x:v>57.0300653503942</x:v>
      </x:c>
      <x:c r="U3310" s="12">
        <x:v>20.1</x:v>
      </x:c>
      <x:c r="V3310" s="12">
        <x:f>NA()</x:f>
      </x:c>
    </x:row>
    <x:row r="3311">
      <x:c r="A3311">
        <x:v>2116840</x:v>
      </x:c>
      <x:c r="B3311" s="1">
        <x:v>43313.8394622338</x:v>
      </x:c>
      <x:c r="C3311" s="6">
        <x:v>59.425269185</x:v>
      </x:c>
      <x:c r="D3311" s="14" t="s">
        <x:v>77</x:v>
      </x:c>
      <x:c r="E3311" s="15">
        <x:v>43278.4135865741</x:v>
      </x:c>
      <x:c r="F3311" t="s">
        <x:v>82</x:v>
      </x:c>
      <x:c r="G3311" s="6">
        <x:v>191.839419304657</x:v>
      </x:c>
      <x:c r="H3311" t="s">
        <x:v>83</x:v>
      </x:c>
      <x:c r="I3311" s="6">
        <x:v>27.1238071551306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21.394</x:v>
      </x:c>
      <x:c r="R3311" s="8">
        <x:v>101000.999899831</x:v>
      </x:c>
      <x:c r="S3311" s="12">
        <x:v>260092.023646527</x:v>
      </x:c>
      <x:c r="T3311" s="12">
        <x:v>57.0300653503942</x:v>
      </x:c>
      <x:c r="U3311" s="12">
        <x:v>20.1</x:v>
      </x:c>
      <x:c r="V3311" s="12">
        <x:f>NA()</x:f>
      </x:c>
    </x:row>
    <x:row r="3312">
      <x:c r="A3312">
        <x:v>2116851</x:v>
      </x:c>
      <x:c r="B3312" s="1">
        <x:v>43313.8394739236</x:v>
      </x:c>
      <x:c r="C3312" s="6">
        <x:v>59.4421087166667</x:v>
      </x:c>
      <x:c r="D3312" s="14" t="s">
        <x:v>77</x:v>
      </x:c>
      <x:c r="E3312" s="15">
        <x:v>43278.4135865741</x:v>
      </x:c>
      <x:c r="F3312" t="s">
        <x:v>82</x:v>
      </x:c>
      <x:c r="G3312" s="6">
        <x:v>191.821524101882</x:v>
      </x:c>
      <x:c r="H3312" t="s">
        <x:v>83</x:v>
      </x:c>
      <x:c r="I3312" s="6">
        <x:v>27.1299174407686</x:v>
      </x:c>
      <x:c r="J3312" t="s">
        <x:v>78</x:v>
      </x:c>
      <x:c r="K3312" s="6">
        <x:v>1025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21.393</x:v>
      </x:c>
      <x:c r="R3312" s="8">
        <x:v>101003.942223985</x:v>
      </x:c>
      <x:c r="S3312" s="12">
        <x:v>260094.451336939</x:v>
      </x:c>
      <x:c r="T3312" s="12">
        <x:v>57.0300653503942</x:v>
      </x:c>
      <x:c r="U3312" s="12">
        <x:v>20.1</x:v>
      </x:c>
      <x:c r="V3312" s="12">
        <x:f>NA()</x:f>
      </x:c>
    </x:row>
    <x:row r="3313">
      <x:c r="A3313">
        <x:v>2116858</x:v>
      </x:c>
      <x:c r="B3313" s="1">
        <x:v>43313.8394850347</x:v>
      </x:c>
      <x:c r="C3313" s="6">
        <x:v>59.458107895</x:v>
      </x:c>
      <x:c r="D3313" s="14" t="s">
        <x:v>77</x:v>
      </x:c>
      <x:c r="E3313" s="15">
        <x:v>43278.4135865741</x:v>
      </x:c>
      <x:c r="F3313" t="s">
        <x:v>82</x:v>
      </x:c>
      <x:c r="G3313" s="6">
        <x:v>191.788645001179</x:v>
      </x:c>
      <x:c r="H3313" t="s">
        <x:v>83</x:v>
      </x:c>
      <x:c r="I3313" s="6">
        <x:v>27.1238071551306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21.397</x:v>
      </x:c>
      <x:c r="R3313" s="8">
        <x:v>101002.920459444</x:v>
      </x:c>
      <x:c r="S3313" s="12">
        <x:v>260085.419339157</x:v>
      </x:c>
      <x:c r="T3313" s="12">
        <x:v>57.0300653503942</x:v>
      </x:c>
      <x:c r="U3313" s="12">
        <x:v>20.1</x:v>
      </x:c>
      <x:c r="V3313" s="12">
        <x:f>NA()</x:f>
      </x:c>
    </x:row>
    <x:row r="3314">
      <x:c r="A3314">
        <x:v>2116869</x:v>
      </x:c>
      <x:c r="B3314" s="1">
        <x:v>43313.8394967245</x:v>
      </x:c>
      <x:c r="C3314" s="6">
        <x:v>59.4749646333333</x:v>
      </x:c>
      <x:c r="D3314" s="14" t="s">
        <x:v>77</x:v>
      </x:c>
      <x:c r="E3314" s="15">
        <x:v>43278.4135865741</x:v>
      </x:c>
      <x:c r="F3314" t="s">
        <x:v>82</x:v>
      </x:c>
      <x:c r="G3314" s="6">
        <x:v>191.821524101882</x:v>
      </x:c>
      <x:c r="H3314" t="s">
        <x:v>83</x:v>
      </x:c>
      <x:c r="I3314" s="6">
        <x:v>27.1299174407686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21.393</x:v>
      </x:c>
      <x:c r="R3314" s="8">
        <x:v>101010.769675706</x:v>
      </x:c>
      <x:c r="S3314" s="12">
        <x:v>260088.694512081</x:v>
      </x:c>
      <x:c r="T3314" s="12">
        <x:v>57.0300653503942</x:v>
      </x:c>
      <x:c r="U3314" s="12">
        <x:v>20.1</x:v>
      </x:c>
      <x:c r="V3314" s="12">
        <x:f>NA()</x:f>
      </x:c>
    </x:row>
    <x:row r="3315">
      <x:c r="A3315">
        <x:v>2116878</x:v>
      </x:c>
      <x:c r="B3315" s="1">
        <x:v>43313.8395084491</x:v>
      </x:c>
      <x:c r="C3315" s="6">
        <x:v>59.4918282883333</x:v>
      </x:c>
      <x:c r="D3315" s="14" t="s">
        <x:v>77</x:v>
      </x:c>
      <x:c r="E3315" s="15">
        <x:v>43278.4135865741</x:v>
      </x:c>
      <x:c r="F3315" t="s">
        <x:v>82</x:v>
      </x:c>
      <x:c r="G3315" s="6">
        <x:v>191.805567907228</x:v>
      </x:c>
      <x:c r="H3315" t="s">
        <x:v>83</x:v>
      </x:c>
      <x:c r="I3315" s="6">
        <x:v>27.1238071551306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21.396</x:v>
      </x:c>
      <x:c r="R3315" s="8">
        <x:v>101011.066670673</x:v>
      </x:c>
      <x:c r="S3315" s="12">
        <x:v>260095.266981314</x:v>
      </x:c>
      <x:c r="T3315" s="12">
        <x:v>57.0300653503942</x:v>
      </x:c>
      <x:c r="U3315" s="12">
        <x:v>20.1</x:v>
      </x:c>
      <x:c r="V3315" s="12">
        <x:f>NA()</x:f>
      </x:c>
    </x:row>
    <x:row r="3316">
      <x:c r="A3316">
        <x:v>2116887</x:v>
      </x:c>
      <x:c r="B3316" s="1">
        <x:v>43313.8395201389</x:v>
      </x:c>
      <x:c r="C3316" s="6">
        <x:v>59.508655145</x:v>
      </x:c>
      <x:c r="D3316" s="14" t="s">
        <x:v>77</x:v>
      </x:c>
      <x:c r="E3316" s="15">
        <x:v>43278.4135865741</x:v>
      </x:c>
      <x:c r="F3316" t="s">
        <x:v>82</x:v>
      </x:c>
      <x:c r="G3316" s="6">
        <x:v>191.823459930235</x:v>
      </x:c>
      <x:c r="H3316" t="s">
        <x:v>83</x:v>
      </x:c>
      <x:c r="I3316" s="6">
        <x:v>27.1176968806153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21.397</x:v>
      </x:c>
      <x:c r="R3316" s="8">
        <x:v>101013.312723364</x:v>
      </x:c>
      <x:c r="S3316" s="12">
        <x:v>260103.127686973</x:v>
      </x:c>
      <x:c r="T3316" s="12">
        <x:v>57.0300653503942</x:v>
      </x:c>
      <x:c r="U3316" s="12">
        <x:v>20.1</x:v>
      </x:c>
      <x:c r="V3316" s="12">
        <x:f>NA()</x:f>
      </x:c>
    </x:row>
    <x:row r="3317">
      <x:c r="A3317">
        <x:v>2116898</x:v>
      </x:c>
      <x:c r="B3317" s="1">
        <x:v>43313.8395318287</x:v>
      </x:c>
      <x:c r="C3317" s="6">
        <x:v>59.5255117883333</x:v>
      </x:c>
      <x:c r="D3317" s="14" t="s">
        <x:v>77</x:v>
      </x:c>
      <x:c r="E3317" s="15">
        <x:v>43278.4135865741</x:v>
      </x:c>
      <x:c r="F3317" t="s">
        <x:v>82</x:v>
      </x:c>
      <x:c r="G3317" s="6">
        <x:v>191.856347796595</x:v>
      </x:c>
      <x:c r="H3317" t="s">
        <x:v>83</x:v>
      </x:c>
      <x:c r="I3317" s="6">
        <x:v>27.1238071551306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21.393</x:v>
      </x:c>
      <x:c r="R3317" s="8">
        <x:v>101006.219275137</x:v>
      </x:c>
      <x:c r="S3317" s="12">
        <x:v>260088.408896585</x:v>
      </x:c>
      <x:c r="T3317" s="12">
        <x:v>57.0300653503942</x:v>
      </x:c>
      <x:c r="U3317" s="12">
        <x:v>20.1</x:v>
      </x:c>
      <x:c r="V3317" s="12">
        <x:f>NA()</x:f>
      </x:c>
    </x:row>
    <x:row r="3318">
      <x:c r="A3318">
        <x:v>2116905</x:v>
      </x:c>
      <x:c r="B3318" s="1">
        <x:v>43313.8395429398</x:v>
      </x:c>
      <x:c r="C3318" s="6">
        <x:v>59.54149315</x:v>
      </x:c>
      <x:c r="D3318" s="14" t="s">
        <x:v>77</x:v>
      </x:c>
      <x:c r="E3318" s="15">
        <x:v>43278.4135865741</x:v>
      </x:c>
      <x:c r="F3318" t="s">
        <x:v>82</x:v>
      </x:c>
      <x:c r="G3318" s="6">
        <x:v>191.806535840145</x:v>
      </x:c>
      <x:c r="H3318" t="s">
        <x:v>83</x:v>
      </x:c>
      <x:c r="I3318" s="6">
        <x:v>27.1176968806153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21.398</x:v>
      </x:c>
      <x:c r="R3318" s="8">
        <x:v>101007.655322052</x:v>
      </x:c>
      <x:c r="S3318" s="12">
        <x:v>260089.673908283</x:v>
      </x:c>
      <x:c r="T3318" s="12">
        <x:v>57.0300653503942</x:v>
      </x:c>
      <x:c r="U3318" s="12">
        <x:v>20.1</x:v>
      </x:c>
      <x:c r="V3318" s="12">
        <x:f>NA()</x:f>
      </x:c>
    </x:row>
    <x:row r="3319">
      <x:c r="A3319">
        <x:v>2116914</x:v>
      </x:c>
      <x:c r="B3319" s="1">
        <x:v>43313.8395546644</x:v>
      </x:c>
      <x:c r="C3319" s="6">
        <x:v>59.5583545083333</x:v>
      </x:c>
      <x:c r="D3319" s="14" t="s">
        <x:v>77</x:v>
      </x:c>
      <x:c r="E3319" s="15">
        <x:v>43278.4135865741</x:v>
      </x:c>
      <x:c r="F3319" t="s">
        <x:v>82</x:v>
      </x:c>
      <x:c r="G3319" s="6">
        <x:v>191.806535840145</x:v>
      </x:c>
      <x:c r="H3319" t="s">
        <x:v>83</x:v>
      </x:c>
      <x:c r="I3319" s="6">
        <x:v>27.1176968806153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21.398</x:v>
      </x:c>
      <x:c r="R3319" s="8">
        <x:v>101006.77108913</x:v>
      </x:c>
      <x:c r="S3319" s="12">
        <x:v>260094.105764642</x:v>
      </x:c>
      <x:c r="T3319" s="12">
        <x:v>57.0300653503942</x:v>
      </x:c>
      <x:c r="U3319" s="12">
        <x:v>20.1</x:v>
      </x:c>
      <x:c r="V3319" s="12">
        <x:f>NA()</x:f>
      </x:c>
    </x:row>
    <x:row r="3320">
      <x:c r="A3320">
        <x:v>2116923</x:v>
      </x:c>
      <x:c r="B3320" s="1">
        <x:v>43313.8395664005</x:v>
      </x:c>
      <x:c r="C3320" s="6">
        <x:v>59.57525987</x:v>
      </x:c>
      <x:c r="D3320" s="14" t="s">
        <x:v>77</x:v>
      </x:c>
      <x:c r="E3320" s="15">
        <x:v>43278.4135865741</x:v>
      </x:c>
      <x:c r="F3320" t="s">
        <x:v>82</x:v>
      </x:c>
      <x:c r="G3320" s="6">
        <x:v>191.873278151053</x:v>
      </x:c>
      <x:c r="H3320" t="s">
        <x:v>83</x:v>
      </x:c>
      <x:c r="I3320" s="6">
        <x:v>27.1238071551306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21.392</x:v>
      </x:c>
      <x:c r="R3320" s="8">
        <x:v>101008.478312827</x:v>
      </x:c>
      <x:c r="S3320" s="12">
        <x:v>260090.473421551</x:v>
      </x:c>
      <x:c r="T3320" s="12">
        <x:v>57.0300653503942</x:v>
      </x:c>
      <x:c r="U3320" s="12">
        <x:v>20.1</x:v>
      </x:c>
      <x:c r="V3320" s="12">
        <x:f>NA()</x:f>
      </x:c>
    </x:row>
    <x:row r="3321">
      <x:c r="A3321">
        <x:v>2116935</x:v>
      </x:c>
      <x:c r="B3321" s="1">
        <x:v>43313.8395780903</x:v>
      </x:c>
      <x:c r="C3321" s="6">
        <x:v>59.5921181633333</x:v>
      </x:c>
      <x:c r="D3321" s="14" t="s">
        <x:v>77</x:v>
      </x:c>
      <x:c r="E3321" s="15">
        <x:v>43278.4135865741</x:v>
      </x:c>
      <x:c r="F3321" t="s">
        <x:v>82</x:v>
      </x:c>
      <x:c r="G3321" s="6">
        <x:v>191.89021036831</x:v>
      </x:c>
      <x:c r="H3321" t="s">
        <x:v>83</x:v>
      </x:c>
      <x:c r="I3321" s="6">
        <x:v>27.1238071551306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21.391</x:v>
      </x:c>
      <x:c r="R3321" s="8">
        <x:v>101007.362182158</x:v>
      </x:c>
      <x:c r="S3321" s="12">
        <x:v>260092.6179939</x:v>
      </x:c>
      <x:c r="T3321" s="12">
        <x:v>57.0300653503942</x:v>
      </x:c>
      <x:c r="U3321" s="12">
        <x:v>20.1</x:v>
      </x:c>
      <x:c r="V3321" s="12">
        <x:f>NA()</x:f>
      </x:c>
    </x:row>
    <x:row r="3322">
      <x:c r="A3322">
        <x:v>2116939</x:v>
      </x:c>
      <x:c r="B3322" s="1">
        <x:v>43313.8395892014</x:v>
      </x:c>
      <x:c r="C3322" s="6">
        <x:v>59.6081138166667</x:v>
      </x:c>
      <x:c r="D3322" s="14" t="s">
        <x:v>77</x:v>
      </x:c>
      <x:c r="E3322" s="15">
        <x:v>43278.4135865741</x:v>
      </x:c>
      <x:c r="F3322" t="s">
        <x:v>82</x:v>
      </x:c>
      <x:c r="G3322" s="6">
        <x:v>191.788645001179</x:v>
      </x:c>
      <x:c r="H3322" t="s">
        <x:v>83</x:v>
      </x:c>
      <x:c r="I3322" s="6">
        <x:v>27.1238071551306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21.397</x:v>
      </x:c>
      <x:c r="R3322" s="8">
        <x:v>100999.114561525</x:v>
      </x:c>
      <x:c r="S3322" s="12">
        <x:v>260092.020926075</x:v>
      </x:c>
      <x:c r="T3322" s="12">
        <x:v>57.0300653503942</x:v>
      </x:c>
      <x:c r="U3322" s="12">
        <x:v>20.1</x:v>
      </x:c>
      <x:c r="V3322" s="12">
        <x:f>NA()</x:f>
      </x:c>
    </x:row>
    <x:row r="3323">
      <x:c r="A3323">
        <x:v>2116947</x:v>
      </x:c>
      <x:c r="B3323" s="1">
        <x:v>43313.8396009606</x:v>
      </x:c>
      <x:c r="C3323" s="6">
        <x:v>59.6250269333333</x:v>
      </x:c>
      <x:c r="D3323" s="14" t="s">
        <x:v>77</x:v>
      </x:c>
      <x:c r="E3323" s="15">
        <x:v>43278.4135865741</x:v>
      </x:c>
      <x:c r="F3323" t="s">
        <x:v>82</x:v>
      </x:c>
      <x:c r="G3323" s="6">
        <x:v>191.788645001179</x:v>
      </x:c>
      <x:c r="H3323" t="s">
        <x:v>83</x:v>
      </x:c>
      <x:c r="I3323" s="6">
        <x:v>27.1238071551306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21.397</x:v>
      </x:c>
      <x:c r="R3323" s="8">
        <x:v>101007.285610156</x:v>
      </x:c>
      <x:c r="S3323" s="12">
        <x:v>260100.070415047</x:v>
      </x:c>
      <x:c r="T3323" s="12">
        <x:v>57.0300653503942</x:v>
      </x:c>
      <x:c r="U3323" s="12">
        <x:v>20.1</x:v>
      </x:c>
      <x:c r="V3323" s="12">
        <x:f>NA()</x:f>
      </x:c>
    </x:row>
    <x:row r="3324">
      <x:c r="A3324">
        <x:v>2116956</x:v>
      </x:c>
      <x:c r="B3324" s="1">
        <x:v>43313.8396126157</x:v>
      </x:c>
      <x:c r="C3324" s="6">
        <x:v>59.6418317816667</x:v>
      </x:c>
      <x:c r="D3324" s="14" t="s">
        <x:v>77</x:v>
      </x:c>
      <x:c r="E3324" s="15">
        <x:v>43278.4135865741</x:v>
      </x:c>
      <x:c r="F3324" t="s">
        <x:v>82</x:v>
      </x:c>
      <x:c r="G3324" s="6">
        <x:v>191.787675072889</x:v>
      </x:c>
      <x:c r="H3324" t="s">
        <x:v>83</x:v>
      </x:c>
      <x:c r="I3324" s="6">
        <x:v>27.1299174407686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21.395</x:v>
      </x:c>
      <x:c r="R3324" s="8">
        <x:v>101011.363788268</x:v>
      </x:c>
      <x:c r="S3324" s="12">
        <x:v>260107.026309493</x:v>
      </x:c>
      <x:c r="T3324" s="12">
        <x:v>57.0300653503942</x:v>
      </x:c>
      <x:c r="U3324" s="12">
        <x:v>20.1</x:v>
      </x:c>
      <x:c r="V3324" s="12">
        <x:f>NA()</x:f>
      </x:c>
    </x:row>
    <x:row r="3325">
      <x:c r="A3325">
        <x:v>2116970</x:v>
      </x:c>
      <x:c r="B3325" s="1">
        <x:v>43313.8396243403</x:v>
      </x:c>
      <x:c r="C3325" s="6">
        <x:v>59.6586907416667</x:v>
      </x:c>
      <x:c r="D3325" s="14" t="s">
        <x:v>77</x:v>
      </x:c>
      <x:c r="E3325" s="15">
        <x:v>43278.4135865741</x:v>
      </x:c>
      <x:c r="F3325" t="s">
        <x:v>82</x:v>
      </x:c>
      <x:c r="G3325" s="6">
        <x:v>191.925043577053</x:v>
      </x:c>
      <x:c r="H3325" t="s">
        <x:v>83</x:v>
      </x:c>
      <x:c r="I3325" s="6">
        <x:v>27.1176968806153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21.391</x:v>
      </x:c>
      <x:c r="R3325" s="8">
        <x:v>101008.45466933</x:v>
      </x:c>
      <x:c r="S3325" s="12">
        <x:v>260096.148257761</x:v>
      </x:c>
      <x:c r="T3325" s="12">
        <x:v>57.0300653503942</x:v>
      </x:c>
      <x:c r="U3325" s="12">
        <x:v>20.1</x:v>
      </x:c>
      <x:c r="V3325" s="12">
        <x:f>NA()</x:f>
      </x:c>
    </x:row>
    <x:row r="3326">
      <x:c r="A3326">
        <x:v>2116979</x:v>
      </x:c>
      <x:c r="B3326" s="1">
        <x:v>43313.8396359954</x:v>
      </x:c>
      <x:c r="C3326" s="6">
        <x:v>59.675496175</x:v>
      </x:c>
      <x:c r="D3326" s="14" t="s">
        <x:v>77</x:v>
      </x:c>
      <x:c r="E3326" s="15">
        <x:v>43278.4135865741</x:v>
      </x:c>
      <x:c r="F3326" t="s">
        <x:v>82</x:v>
      </x:c>
      <x:c r="G3326" s="6">
        <x:v>191.856347796595</x:v>
      </x:c>
      <x:c r="H3326" t="s">
        <x:v>83</x:v>
      </x:c>
      <x:c r="I3326" s="6">
        <x:v>27.1238071551306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21.393</x:v>
      </x:c>
      <x:c r="R3326" s="8">
        <x:v>101008.729833639</x:v>
      </x:c>
      <x:c r="S3326" s="12">
        <x:v>260101.006647502</x:v>
      </x:c>
      <x:c r="T3326" s="12">
        <x:v>57.0300653503942</x:v>
      </x:c>
      <x:c r="U3326" s="12">
        <x:v>20.1</x:v>
      </x:c>
      <x:c r="V3326" s="12">
        <x:f>NA()</x:f>
      </x:c>
    </x:row>
    <x:row r="3327">
      <x:c r="A3327">
        <x:v>2116984</x:v>
      </x:c>
      <x:c r="B3327" s="1">
        <x:v>43313.8396471412</x:v>
      </x:c>
      <x:c r="C3327" s="6">
        <x:v>59.69153047</x:v>
      </x:c>
      <x:c r="D3327" s="14" t="s">
        <x:v>77</x:v>
      </x:c>
      <x:c r="E3327" s="15">
        <x:v>43278.4135865741</x:v>
      </x:c>
      <x:c r="F3327" t="s">
        <x:v>82</x:v>
      </x:c>
      <x:c r="G3327" s="6">
        <x:v>191.805567907228</x:v>
      </x:c>
      <x:c r="H3327" t="s">
        <x:v>83</x:v>
      </x:c>
      <x:c r="I3327" s="6">
        <x:v>27.1238071551306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21.396</x:v>
      </x:c>
      <x:c r="R3327" s="8">
        <x:v>101007.131155765</x:v>
      </x:c>
      <x:c r="S3327" s="12">
        <x:v>260097.603817784</x:v>
      </x:c>
      <x:c r="T3327" s="12">
        <x:v>57.0300653503942</x:v>
      </x:c>
      <x:c r="U3327" s="12">
        <x:v>20.1</x:v>
      </x:c>
      <x:c r="V3327" s="12">
        <x:f>NA()</x:f>
      </x:c>
    </x:row>
    <x:row r="3328">
      <x:c r="A3328">
        <x:v>2116995</x:v>
      </x:c>
      <x:c r="B3328" s="1">
        <x:v>43313.8396587963</x:v>
      </x:c>
      <x:c r="C3328" s="6">
        <x:v>59.70832146</x:v>
      </x:c>
      <x:c r="D3328" s="14" t="s">
        <x:v>77</x:v>
      </x:c>
      <x:c r="E3328" s="15">
        <x:v>43278.4135865741</x:v>
      </x:c>
      <x:c r="F3328" t="s">
        <x:v>82</x:v>
      </x:c>
      <x:c r="G3328" s="6">
        <x:v>191.822492674961</x:v>
      </x:c>
      <x:c r="H3328" t="s">
        <x:v>83</x:v>
      </x:c>
      <x:c r="I3328" s="6">
        <x:v>27.1238071551306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21.395</x:v>
      </x:c>
      <x:c r="R3328" s="8">
        <x:v>101008.350315508</x:v>
      </x:c>
      <x:c r="S3328" s="12">
        <x:v>260091.207074354</x:v>
      </x:c>
      <x:c r="T3328" s="12">
        <x:v>57.0300653503942</x:v>
      </x:c>
      <x:c r="U3328" s="12">
        <x:v>20.1</x:v>
      </x:c>
      <x:c r="V3328" s="12">
        <x:f>NA()</x:f>
      </x:c>
    </x:row>
    <x:row r="3329">
      <x:c r="A3329">
        <x:v>2117001</x:v>
      </x:c>
      <x:c r="B3329" s="1">
        <x:v>43313.8396705671</x:v>
      </x:c>
      <x:c r="C3329" s="6">
        <x:v>59.72523681</x:v>
      </x:c>
      <x:c r="D3329" s="14" t="s">
        <x:v>77</x:v>
      </x:c>
      <x:c r="E3329" s="15">
        <x:v>43278.4135865741</x:v>
      </x:c>
      <x:c r="F3329" t="s">
        <x:v>82</x:v>
      </x:c>
      <x:c r="G3329" s="6">
        <x:v>191.804598656431</x:v>
      </x:c>
      <x:c r="H3329" t="s">
        <x:v>83</x:v>
      </x:c>
      <x:c r="I3329" s="6">
        <x:v>27.1299174407686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21.394</x:v>
      </x:c>
      <x:c r="R3329" s="8">
        <x:v>101015.571187189</x:v>
      </x:c>
      <x:c r="S3329" s="12">
        <x:v>260084.347460651</x:v>
      </x:c>
      <x:c r="T3329" s="12">
        <x:v>57.0300653503942</x:v>
      </x:c>
      <x:c r="U3329" s="12">
        <x:v>20.1</x:v>
      </x:c>
      <x:c r="V3329" s="12">
        <x:f>NA()</x:f>
      </x:c>
    </x:row>
    <x:row r="3330">
      <x:c r="A3330">
        <x:v>2117015</x:v>
      </x:c>
      <x:c r="B3330" s="1">
        <x:v>43313.8396822917</x:v>
      </x:c>
      <x:c r="C3330" s="6">
        <x:v>59.742164735</x:v>
      </x:c>
      <x:c r="D3330" s="14" t="s">
        <x:v>77</x:v>
      </x:c>
      <x:c r="E3330" s="15">
        <x:v>43278.4135865741</x:v>
      </x:c>
      <x:c r="F3330" t="s">
        <x:v>82</x:v>
      </x:c>
      <x:c r="G3330" s="6">
        <x:v>191.822492674961</x:v>
      </x:c>
      <x:c r="H3330" t="s">
        <x:v>83</x:v>
      </x:c>
      <x:c r="I3330" s="6">
        <x:v>27.1238071551306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21.395</x:v>
      </x:c>
      <x:c r="R3330" s="8">
        <x:v>101022.705468924</x:v>
      </x:c>
      <x:c r="S3330" s="12">
        <x:v>260079.812133242</x:v>
      </x:c>
      <x:c r="T3330" s="12">
        <x:v>57.0300653503942</x:v>
      </x:c>
      <x:c r="U3330" s="12">
        <x:v>20.1</x:v>
      </x:c>
      <x:c r="V3330" s="12">
        <x:f>NA()</x:f>
      </x:c>
    </x:row>
    <x:row r="3331">
      <x:c r="A3331">
        <x:v>2117023</x:v>
      </x:c>
      <x:c r="B3331" s="1">
        <x:v>43313.8396934838</x:v>
      </x:c>
      <x:c r="C3331" s="6">
        <x:v>59.7582437466667</x:v>
      </x:c>
      <x:c r="D3331" s="14" t="s">
        <x:v>77</x:v>
      </x:c>
      <x:c r="E3331" s="15">
        <x:v>43278.4135865741</x:v>
      </x:c>
      <x:c r="F3331" t="s">
        <x:v>82</x:v>
      </x:c>
      <x:c r="G3331" s="6">
        <x:v>191.753833490415</x:v>
      </x:c>
      <x:c r="H3331" t="s">
        <x:v>83</x:v>
      </x:c>
      <x:c r="I3331" s="6">
        <x:v>27.1299174407686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21.397</x:v>
      </x:c>
      <x:c r="R3331" s="8">
        <x:v>101014.65038324</x:v>
      </x:c>
      <x:c r="S3331" s="12">
        <x:v>260089.81123353</x:v>
      </x:c>
      <x:c r="T3331" s="12">
        <x:v>57.0300653503942</x:v>
      </x:c>
      <x:c r="U3331" s="12">
        <x:v>20.1</x:v>
      </x:c>
      <x:c r="V3331" s="12">
        <x:f>NA()</x:f>
      </x:c>
    </x:row>
    <x:row r="3332">
      <x:c r="A3332">
        <x:v>2117032</x:v>
      </x:c>
      <x:c r="B3332" s="1">
        <x:v>43313.8397051273</x:v>
      </x:c>
      <x:c r="C3332" s="6">
        <x:v>59.7750562866667</x:v>
      </x:c>
      <x:c r="D3332" s="14" t="s">
        <x:v>77</x:v>
      </x:c>
      <x:c r="E3332" s="15">
        <x:v>43278.4135865741</x:v>
      </x:c>
      <x:c r="F3332" t="s">
        <x:v>82</x:v>
      </x:c>
      <x:c r="G3332" s="6">
        <x:v>191.840385882065</x:v>
      </x:c>
      <x:c r="H3332" t="s">
        <x:v>83</x:v>
      </x:c>
      <x:c r="I3332" s="6">
        <x:v>27.1176968806153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21.396</x:v>
      </x:c>
      <x:c r="R3332" s="8">
        <x:v>101012.592006333</x:v>
      </x:c>
      <x:c r="S3332" s="12">
        <x:v>260081.155097218</x:v>
      </x:c>
      <x:c r="T3332" s="12">
        <x:v>57.0300653503942</x:v>
      </x:c>
      <x:c r="U3332" s="12">
        <x:v>20.1</x:v>
      </x:c>
      <x:c r="V3332" s="12">
        <x:f>NA()</x:f>
      </x:c>
    </x:row>
    <x:row r="3333">
      <x:c r="A3333">
        <x:v>2117041</x:v>
      </x:c>
      <x:c r="B3333" s="1">
        <x:v>43313.8397169329</x:v>
      </x:c>
      <x:c r="C3333" s="6">
        <x:v>59.7920210283333</x:v>
      </x:c>
      <x:c r="D3333" s="14" t="s">
        <x:v>77</x:v>
      </x:c>
      <x:c r="E3333" s="15">
        <x:v>43278.4135865741</x:v>
      </x:c>
      <x:c r="F3333" t="s">
        <x:v>82</x:v>
      </x:c>
      <x:c r="G3333" s="6">
        <x:v>191.821524101882</x:v>
      </x:c>
      <x:c r="H3333" t="s">
        <x:v>83</x:v>
      </x:c>
      <x:c r="I3333" s="6">
        <x:v>27.1299174407686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21.393</x:v>
      </x:c>
      <x:c r="R3333" s="8">
        <x:v>101019.916352813</x:v>
      </x:c>
      <x:c r="S3333" s="12">
        <x:v>260091.833169738</x:v>
      </x:c>
      <x:c r="T3333" s="12">
        <x:v>57.0300653503942</x:v>
      </x:c>
      <x:c r="U3333" s="12">
        <x:v>20.1</x:v>
      </x:c>
      <x:c r="V3333" s="12">
        <x:f>NA()</x:f>
      </x:c>
    </x:row>
    <x:row r="3334">
      <x:c r="A3334">
        <x:v>2117047</x:v>
      </x:c>
      <x:c r="B3334" s="1">
        <x:v>43313.839728044</x:v>
      </x:c>
      <x:c r="C3334" s="6">
        <x:v>59.8080233083333</x:v>
      </x:c>
      <x:c r="D3334" s="14" t="s">
        <x:v>77</x:v>
      </x:c>
      <x:c r="E3334" s="15">
        <x:v>43278.4135865741</x:v>
      </x:c>
      <x:c r="F3334" t="s">
        <x:v>82</x:v>
      </x:c>
      <x:c r="G3334" s="6">
        <x:v>191.788645001179</x:v>
      </x:c>
      <x:c r="H3334" t="s">
        <x:v>83</x:v>
      </x:c>
      <x:c r="I3334" s="6">
        <x:v>27.1238071551306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21.397</x:v>
      </x:c>
      <x:c r="R3334" s="8">
        <x:v>101013.085956124</x:v>
      </x:c>
      <x:c r="S3334" s="12">
        <x:v>260085.420830084</x:v>
      </x:c>
      <x:c r="T3334" s="12">
        <x:v>57.0300653503942</x:v>
      </x:c>
      <x:c r="U3334" s="12">
        <x:v>20.1</x:v>
      </x:c>
      <x:c r="V3334" s="12">
        <x:f>NA()</x:f>
      </x:c>
    </x:row>
    <x:row r="3335">
      <x:c r="A3335">
        <x:v>2117057</x:v>
      </x:c>
      <x:c r="B3335" s="1">
        <x:v>43313.8397397338</x:v>
      </x:c>
      <x:c r="C3335" s="6">
        <x:v>59.8248747366667</x:v>
      </x:c>
      <x:c r="D3335" s="14" t="s">
        <x:v>77</x:v>
      </x:c>
      <x:c r="E3335" s="15">
        <x:v>43278.4135865741</x:v>
      </x:c>
      <x:c r="F3335" t="s">
        <x:v>82</x:v>
      </x:c>
      <x:c r="G3335" s="6">
        <x:v>191.788645001179</x:v>
      </x:c>
      <x:c r="H3335" t="s">
        <x:v>83</x:v>
      </x:c>
      <x:c r="I3335" s="6">
        <x:v>27.1238071551306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21.397</x:v>
      </x:c>
      <x:c r="R3335" s="8">
        <x:v>101011.856381139</x:v>
      </x:c>
      <x:c r="S3335" s="12">
        <x:v>260089.661618416</x:v>
      </x:c>
      <x:c r="T3335" s="12">
        <x:v>57.0300653503942</x:v>
      </x:c>
      <x:c r="U3335" s="12">
        <x:v>20.1</x:v>
      </x:c>
      <x:c r="V3335" s="12">
        <x:f>NA()</x:f>
      </x:c>
    </x:row>
    <x:row r="3336">
      <x:c r="A3336">
        <x:v>2117068</x:v>
      </x:c>
      <x:c r="B3336" s="1">
        <x:v>43313.8397514699</x:v>
      </x:c>
      <x:c r="C3336" s="6">
        <x:v>59.8417472083333</x:v>
      </x:c>
      <x:c r="D3336" s="14" t="s">
        <x:v>77</x:v>
      </x:c>
      <x:c r="E3336" s="15">
        <x:v>43278.4135865741</x:v>
      </x:c>
      <x:c r="F3336" t="s">
        <x:v>82</x:v>
      </x:c>
      <x:c r="G3336" s="6">
        <x:v>191.770753350976</x:v>
      </x:c>
      <x:c r="H3336" t="s">
        <x:v>83</x:v>
      </x:c>
      <x:c r="I3336" s="6">
        <x:v>27.1299174407686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21.396</x:v>
      </x:c>
      <x:c r="R3336" s="8">
        <x:v>101024.90068244</x:v>
      </x:c>
      <x:c r="S3336" s="12">
        <x:v>260099.954047679</x:v>
      </x:c>
      <x:c r="T3336" s="12">
        <x:v>57.0300653503942</x:v>
      </x:c>
      <x:c r="U3336" s="12">
        <x:v>20.1</x:v>
      </x:c>
      <x:c r="V3336" s="12">
        <x:f>NA()</x:f>
      </x:c>
    </x:row>
    <x:row r="3337">
      <x:c r="A3337">
        <x:v>2117076</x:v>
      </x:c>
      <x:c r="B3337" s="1">
        <x:v>43313.8397631597</x:v>
      </x:c>
      <x:c r="C3337" s="6">
        <x:v>59.858592455</x:v>
      </x:c>
      <x:c r="D3337" s="14" t="s">
        <x:v>77</x:v>
      </x:c>
      <x:c r="E3337" s="15">
        <x:v>43278.4135865741</x:v>
      </x:c>
      <x:c r="F3337" t="s">
        <x:v>82</x:v>
      </x:c>
      <x:c r="G3337" s="6">
        <x:v>191.771723956537</x:v>
      </x:c>
      <x:c r="H3337" t="s">
        <x:v>83</x:v>
      </x:c>
      <x:c r="I3337" s="6">
        <x:v>27.1238071551306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21.398</x:v>
      </x:c>
      <x:c r="R3337" s="8">
        <x:v>101011.893034017</x:v>
      </x:c>
      <x:c r="S3337" s="12">
        <x:v>260103.029181632</x:v>
      </x:c>
      <x:c r="T3337" s="12">
        <x:v>57.0300653503942</x:v>
      </x:c>
      <x:c r="U3337" s="12">
        <x:v>20.1</x:v>
      </x:c>
      <x:c r="V3337" s="12">
        <x:f>NA()</x:f>
      </x:c>
    </x:row>
    <x:row r="3338">
      <x:c r="A3338">
        <x:v>2117085</x:v>
      </x:c>
      <x:c r="B3338" s="1">
        <x:v>43313.8397748843</x:v>
      </x:c>
      <x:c r="C3338" s="6">
        <x:v>59.8755172133333</x:v>
      </x:c>
      <x:c r="D3338" s="14" t="s">
        <x:v>77</x:v>
      </x:c>
      <x:c r="E3338" s="15">
        <x:v>43278.4135865741</x:v>
      </x:c>
      <x:c r="F3338" t="s">
        <x:v>82</x:v>
      </x:c>
      <x:c r="G3338" s="6">
        <x:v>191.719999352233</x:v>
      </x:c>
      <x:c r="H3338" t="s">
        <x:v>83</x:v>
      </x:c>
      <x:c r="I3338" s="6">
        <x:v>27.1299174407686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21.399</x:v>
      </x:c>
      <x:c r="R3338" s="8">
        <x:v>101023.253059927</x:v>
      </x:c>
      <x:c r="S3338" s="12">
        <x:v>260101.484726903</x:v>
      </x:c>
      <x:c r="T3338" s="12">
        <x:v>57.0300653503942</x:v>
      </x:c>
      <x:c r="U3338" s="12">
        <x:v>20.1</x:v>
      </x:c>
      <x:c r="V3338" s="12">
        <x:f>NA()</x:f>
      </x:c>
    </x:row>
    <x:row r="3339">
      <x:c r="A3339">
        <x:v>2117091</x:v>
      </x:c>
      <x:c r="B3339" s="1">
        <x:v>43313.8397859954</x:v>
      </x:c>
      <x:c r="C3339" s="6">
        <x:v>59.89150702</x:v>
      </x:c>
      <x:c r="D3339" s="14" t="s">
        <x:v>77</x:v>
      </x:c>
      <x:c r="E3339" s="15">
        <x:v>43278.4135865741</x:v>
      </x:c>
      <x:c r="F3339" t="s">
        <x:v>82</x:v>
      </x:c>
      <x:c r="G3339" s="6">
        <x:v>191.856347796595</x:v>
      </x:c>
      <x:c r="H3339" t="s">
        <x:v>83</x:v>
      </x:c>
      <x:c r="I3339" s="6">
        <x:v>27.1238071551306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21.393</x:v>
      </x:c>
      <x:c r="R3339" s="8">
        <x:v>101018.12469595</x:v>
      </x:c>
      <x:c r="S3339" s="12">
        <x:v>260097.597431525</x:v>
      </x:c>
      <x:c r="T3339" s="12">
        <x:v>57.0300653503942</x:v>
      </x:c>
      <x:c r="U3339" s="12">
        <x:v>20.1</x:v>
      </x:c>
      <x:c r="V3339" s="12">
        <x:f>NA()</x:f>
      </x:c>
    </x:row>
    <x:row r="3340">
      <x:c r="A3340">
        <x:v>2117099</x:v>
      </x:c>
      <x:c r="B3340" s="1">
        <x:v>43313.8397976852</x:v>
      </x:c>
      <x:c r="C3340" s="6">
        <x:v>59.9083456466667</x:v>
      </x:c>
      <x:c r="D3340" s="14" t="s">
        <x:v>77</x:v>
      </x:c>
      <x:c r="E3340" s="15">
        <x:v>43278.4135865741</x:v>
      </x:c>
      <x:c r="F3340" t="s">
        <x:v>82</x:v>
      </x:c>
      <x:c r="G3340" s="6">
        <x:v>191.753833490415</x:v>
      </x:c>
      <x:c r="H3340" t="s">
        <x:v>83</x:v>
      </x:c>
      <x:c r="I3340" s="6">
        <x:v>27.1299174407686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21.397</x:v>
      </x:c>
      <x:c r="R3340" s="8">
        <x:v>101014.202235291</x:v>
      </x:c>
      <x:c r="S3340" s="12">
        <x:v>260093.237637166</x:v>
      </x:c>
      <x:c r="T3340" s="12">
        <x:v>57.0300653503942</x:v>
      </x:c>
      <x:c r="U3340" s="12">
        <x:v>20.1</x:v>
      </x:c>
      <x:c r="V3340" s="12">
        <x:f>NA()</x:f>
      </x:c>
    </x:row>
    <x:row r="3341">
      <x:c r="A3341">
        <x:v>2117110</x:v>
      </x:c>
      <x:c r="B3341" s="1">
        <x:v>43313.839809456</x:v>
      </x:c>
      <x:c r="C3341" s="6">
        <x:v>59.9252918416667</x:v>
      </x:c>
      <x:c r="D3341" s="14" t="s">
        <x:v>77</x:v>
      </x:c>
      <x:c r="E3341" s="15">
        <x:v>43278.4135865741</x:v>
      </x:c>
      <x:c r="F3341" t="s">
        <x:v>82</x:v>
      </x:c>
      <x:c r="G3341" s="6">
        <x:v>191.753833490415</x:v>
      </x:c>
      <x:c r="H3341" t="s">
        <x:v>83</x:v>
      </x:c>
      <x:c r="I3341" s="6">
        <x:v>27.1299174407686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21.397</x:v>
      </x:c>
      <x:c r="R3341" s="8">
        <x:v>101028.399292562</x:v>
      </x:c>
      <x:c r="S3341" s="12">
        <x:v>260092.316351714</x:v>
      </x:c>
      <x:c r="T3341" s="12">
        <x:v>57.0300653503942</x:v>
      </x:c>
      <x:c r="U3341" s="12">
        <x:v>20.1</x:v>
      </x:c>
      <x:c r="V3341" s="12">
        <x:f>NA()</x:f>
      </x:c>
    </x:row>
    <x:row r="3342">
      <x:c r="A3342">
        <x:v>2117120</x:v>
      </x:c>
      <x:c r="B3342" s="1">
        <x:v>43313.8398211806</x:v>
      </x:c>
      <x:c r="C3342" s="6">
        <x:v>59.9421664283333</x:v>
      </x:c>
      <x:c r="D3342" s="14" t="s">
        <x:v>77</x:v>
      </x:c>
      <x:c r="E3342" s="15">
        <x:v>43278.4135865741</x:v>
      </x:c>
      <x:c r="F3342" t="s">
        <x:v>82</x:v>
      </x:c>
      <x:c r="G3342" s="6">
        <x:v>191.839419304657</x:v>
      </x:c>
      <x:c r="H3342" t="s">
        <x:v>83</x:v>
      </x:c>
      <x:c r="I3342" s="6">
        <x:v>27.1238071551306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21.394</x:v>
      </x:c>
      <x:c r="R3342" s="8">
        <x:v>101022.201994212</x:v>
      </x:c>
      <x:c r="S3342" s="12">
        <x:v>260110.953392811</x:v>
      </x:c>
      <x:c r="T3342" s="12">
        <x:v>57.0300653503942</x:v>
      </x:c>
      <x:c r="U3342" s="12">
        <x:v>20.1</x:v>
      </x:c>
      <x:c r="V3342" s="12">
        <x:f>NA()</x:f>
      </x:c>
    </x:row>
    <x:row r="3343">
      <x:c r="A3343">
        <x:v>2117130</x:v>
      </x:c>
      <x:c r="B3343" s="1">
        <x:v>43313.8398323264</x:v>
      </x:c>
      <x:c r="C3343" s="6">
        <x:v>59.9581981066667</x:v>
      </x:c>
      <x:c r="D3343" s="14" t="s">
        <x:v>77</x:v>
      </x:c>
      <x:c r="E3343" s="15">
        <x:v>43278.4135865741</x:v>
      </x:c>
      <x:c r="F3343" t="s">
        <x:v>82</x:v>
      </x:c>
      <x:c r="G3343" s="6">
        <x:v>191.770753350976</x:v>
      </x:c>
      <x:c r="H3343" t="s">
        <x:v>83</x:v>
      </x:c>
      <x:c r="I3343" s="6">
        <x:v>27.1299174407686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21.396</x:v>
      </x:c>
      <x:c r="R3343" s="8">
        <x:v>101017.513785906</x:v>
      </x:c>
      <x:c r="S3343" s="12">
        <x:v>260088.770170867</x:v>
      </x:c>
      <x:c r="T3343" s="12">
        <x:v>57.0300653503942</x:v>
      </x:c>
      <x:c r="U3343" s="12">
        <x:v>20.1</x:v>
      </x:c>
      <x:c r="V3343" s="12">
        <x:f>NA()</x:f>
      </x:c>
    </x:row>
    <x:row r="3344">
      <x:c r="A3344">
        <x:v>2117136</x:v>
      </x:c>
      <x:c r="B3344" s="1">
        <x:v>43313.8398440625</x:v>
      </x:c>
      <x:c r="C3344" s="6">
        <x:v>59.9750833616667</x:v>
      </x:c>
      <x:c r="D3344" s="14" t="s">
        <x:v>77</x:v>
      </x:c>
      <x:c r="E3344" s="15">
        <x:v>43278.4135865741</x:v>
      </x:c>
      <x:c r="F3344" t="s">
        <x:v>82</x:v>
      </x:c>
      <x:c r="G3344" s="6">
        <x:v>191.805567907228</x:v>
      </x:c>
      <x:c r="H3344" t="s">
        <x:v>83</x:v>
      </x:c>
      <x:c r="I3344" s="6">
        <x:v>27.1238071551306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21.396</x:v>
      </x:c>
      <x:c r="R3344" s="8">
        <x:v>101017.592125091</x:v>
      </x:c>
      <x:c r="S3344" s="12">
        <x:v>260098.62626773</x:v>
      </x:c>
      <x:c r="T3344" s="12">
        <x:v>57.0300653503942</x:v>
      </x:c>
      <x:c r="U3344" s="12">
        <x:v>20.1</x:v>
      </x:c>
      <x:c r="V3344" s="12">
        <x:f>NA()</x:f>
      </x:c>
    </x:row>
    <x:row r="3345">
      <x:c r="A3345">
        <x:v>2117144</x:v>
      </x:c>
      <x:c r="B3345" s="1">
        <x:v>43313.8398557523</x:v>
      </x:c>
      <x:c r="C3345" s="6">
        <x:v>59.991937155</x:v>
      </x:c>
      <x:c r="D3345" s="14" t="s">
        <x:v>77</x:v>
      </x:c>
      <x:c r="E3345" s="15">
        <x:v>43278.4135865741</x:v>
      </x:c>
      <x:c r="F3345" t="s">
        <x:v>82</x:v>
      </x:c>
      <x:c r="G3345" s="6">
        <x:v>191.822492674961</x:v>
      </x:c>
      <x:c r="H3345" t="s">
        <x:v>83</x:v>
      </x:c>
      <x:c r="I3345" s="6">
        <x:v>27.1238071551306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21.395</x:v>
      </x:c>
      <x:c r="R3345" s="8">
        <x:v>101016.677820497</x:v>
      </x:c>
      <x:c r="S3345" s="12">
        <x:v>260090.962347951</x:v>
      </x:c>
      <x:c r="T3345" s="12">
        <x:v>57.0300653503942</x:v>
      </x:c>
      <x:c r="U3345" s="12">
        <x:v>20.1</x:v>
      </x:c>
      <x:c r="V3345" s="12">
        <x:f>NA()</x:f>
      </x:c>
    </x:row>
    <x:row r="3346">
      <x:c r="A3346">
        <x:v>2117156</x:v>
      </x:c>
      <x:c r="B3346" s="1">
        <x:v>43313.8398674421</x:v>
      </x:c>
      <x:c r="C3346" s="6">
        <x:v>60.008775025</x:v>
      </x:c>
      <x:c r="D3346" s="14" t="s">
        <x:v>77</x:v>
      </x:c>
      <x:c r="E3346" s="15">
        <x:v>43278.4135865741</x:v>
      </x:c>
      <x:c r="F3346" t="s">
        <x:v>82</x:v>
      </x:c>
      <x:c r="G3346" s="6">
        <x:v>191.787675072889</x:v>
      </x:c>
      <x:c r="H3346" t="s">
        <x:v>83</x:v>
      </x:c>
      <x:c r="I3346" s="6">
        <x:v>27.1299174407686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21.395</x:v>
      </x:c>
      <x:c r="R3346" s="8">
        <x:v>101021.04112859</x:v>
      </x:c>
      <x:c r="S3346" s="12">
        <x:v>260107.509295635</x:v>
      </x:c>
      <x:c r="T3346" s="12">
        <x:v>57.0300653503942</x:v>
      </x:c>
      <x:c r="U3346" s="12">
        <x:v>20.1</x:v>
      </x:c>
      <x:c r="V3346" s="12">
        <x:f>NA()</x:f>
      </x:c>
    </x:row>
    <x:row r="3347">
      <x:c r="A3347">
        <x:v>2117162</x:v>
      </x:c>
      <x:c r="B3347" s="1">
        <x:v>43313.839878588</x:v>
      </x:c>
      <x:c r="C3347" s="6">
        <x:v>60.0248396233333</x:v>
      </x:c>
      <x:c r="D3347" s="14" t="s">
        <x:v>77</x:v>
      </x:c>
      <x:c r="E3347" s="15">
        <x:v>43278.4135865741</x:v>
      </x:c>
      <x:c r="F3347" t="s">
        <x:v>82</x:v>
      </x:c>
      <x:c r="G3347" s="6">
        <x:v>191.822492674961</x:v>
      </x:c>
      <x:c r="H3347" t="s">
        <x:v>83</x:v>
      </x:c>
      <x:c r="I3347" s="6">
        <x:v>27.1238071551306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21.395</x:v>
      </x:c>
      <x:c r="R3347" s="8">
        <x:v>101022.642266781</x:v>
      </x:c>
      <x:c r="S3347" s="12">
        <x:v>260103.730026149</x:v>
      </x:c>
      <x:c r="T3347" s="12">
        <x:v>57.0300653503942</x:v>
      </x:c>
      <x:c r="U3347" s="12">
        <x:v>20.1</x:v>
      </x:c>
      <x:c r="V3347" s="12">
        <x:f>NA()</x:f>
      </x:c>
    </x:row>
    <x:row r="3348">
      <x:c r="A3348">
        <x:v>2117174</x:v>
      </x:c>
      <x:c r="B3348" s="1">
        <x:v>43313.8398902778</x:v>
      </x:c>
      <x:c r="C3348" s="6">
        <x:v>60.0416612133333</x:v>
      </x:c>
      <x:c r="D3348" s="14" t="s">
        <x:v>77</x:v>
      </x:c>
      <x:c r="E3348" s="15">
        <x:v>43278.4135865741</x:v>
      </x:c>
      <x:c r="F3348" t="s">
        <x:v>82</x:v>
      </x:c>
      <x:c r="G3348" s="6">
        <x:v>191.839419304657</x:v>
      </x:c>
      <x:c r="H3348" t="s">
        <x:v>83</x:v>
      </x:c>
      <x:c r="I3348" s="6">
        <x:v>27.1238071551306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21.394</x:v>
      </x:c>
      <x:c r="R3348" s="8">
        <x:v>101011.524622064</x:v>
      </x:c>
      <x:c r="S3348" s="12">
        <x:v>260091.873686601</x:v>
      </x:c>
      <x:c r="T3348" s="12">
        <x:v>57.0300653503942</x:v>
      </x:c>
      <x:c r="U3348" s="12">
        <x:v>20.1</x:v>
      </x:c>
      <x:c r="V3348" s="12">
        <x:f>NA()</x:f>
      </x:c>
    </x:row>
    <x:row r="3349">
      <x:c r="A3349">
        <x:v>2117181</x:v>
      </x:c>
      <x:c r="B3349" s="1">
        <x:v>43313.8399020486</x:v>
      </x:c>
      <x:c r="C3349" s="6">
        <x:v>60.0585927066667</x:v>
      </x:c>
      <x:c r="D3349" s="14" t="s">
        <x:v>77</x:v>
      </x:c>
      <x:c r="E3349" s="15">
        <x:v>43278.4135865741</x:v>
      </x:c>
      <x:c r="F3349" t="s">
        <x:v>82</x:v>
      </x:c>
      <x:c r="G3349" s="6">
        <x:v>191.839419304657</x:v>
      </x:c>
      <x:c r="H3349" t="s">
        <x:v>83</x:v>
      </x:c>
      <x:c r="I3349" s="6">
        <x:v>27.1238071551306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21.394</x:v>
      </x:c>
      <x:c r="R3349" s="8">
        <x:v>101014.78843848</x:v>
      </x:c>
      <x:c r="S3349" s="12">
        <x:v>260102.353424502</x:v>
      </x:c>
      <x:c r="T3349" s="12">
        <x:v>57.0300653503942</x:v>
      </x:c>
      <x:c r="U3349" s="12">
        <x:v>20.1</x:v>
      </x:c>
      <x:c r="V3349" s="12">
        <x:f>NA()</x:f>
      </x:c>
    </x:row>
    <x:row r="3350">
      <x:c r="A3350">
        <x:v>2117189</x:v>
      </x:c>
      <x:c r="B3350" s="1">
        <x:v>43313.8399137384</x:v>
      </x:c>
      <x:c r="C3350" s="6">
        <x:v>60.0754272983333</x:v>
      </x:c>
      <x:c r="D3350" s="14" t="s">
        <x:v>77</x:v>
      </x:c>
      <x:c r="E3350" s="15">
        <x:v>43278.4135865741</x:v>
      </x:c>
      <x:c r="F3350" t="s">
        <x:v>82</x:v>
      </x:c>
      <x:c r="G3350" s="6">
        <x:v>191.788645001179</x:v>
      </x:c>
      <x:c r="H3350" t="s">
        <x:v>83</x:v>
      </x:c>
      <x:c r="I3350" s="6">
        <x:v>27.1238071551306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21.397</x:v>
      </x:c>
      <x:c r="R3350" s="8">
        <x:v>101022.813087716</x:v>
      </x:c>
      <x:c r="S3350" s="12">
        <x:v>260102.597209963</x:v>
      </x:c>
      <x:c r="T3350" s="12">
        <x:v>57.0300653503942</x:v>
      </x:c>
      <x:c r="U3350" s="12">
        <x:v>20.1</x:v>
      </x:c>
      <x:c r="V3350" s="12">
        <x:f>NA()</x:f>
      </x:c>
    </x:row>
    <x:row r="3351">
      <x:c r="A3351">
        <x:v>2117198</x:v>
      </x:c>
      <x:c r="B3351" s="1">
        <x:v>43313.839924919</x:v>
      </x:c>
      <x:c r="C3351" s="6">
        <x:v>60.0915456383333</x:v>
      </x:c>
      <x:c r="D3351" s="14" t="s">
        <x:v>77</x:v>
      </x:c>
      <x:c r="E3351" s="15">
        <x:v>43278.4135865741</x:v>
      </x:c>
      <x:c r="F3351" t="s">
        <x:v>82</x:v>
      </x:c>
      <x:c r="G3351" s="6">
        <x:v>191.788645001179</x:v>
      </x:c>
      <x:c r="H3351" t="s">
        <x:v>83</x:v>
      </x:c>
      <x:c r="I3351" s="6">
        <x:v>27.1238071551306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21.397</x:v>
      </x:c>
      <x:c r="R3351" s="8">
        <x:v>101017.076670168</x:v>
      </x:c>
      <x:c r="S3351" s="12">
        <x:v>260099.407808169</x:v>
      </x:c>
      <x:c r="T3351" s="12">
        <x:v>57.0300653503942</x:v>
      </x:c>
      <x:c r="U3351" s="12">
        <x:v>20.1</x:v>
      </x:c>
      <x:c r="V3351" s="12">
        <x:f>NA()</x:f>
      </x:c>
    </x:row>
    <x:row r="3352">
      <x:c r="A3352">
        <x:v>2117214</x:v>
      </x:c>
      <x:c r="B3352" s="1">
        <x:v>43313.8399366551</x:v>
      </x:c>
      <x:c r="C3352" s="6">
        <x:v>60.1084423666667</x:v>
      </x:c>
      <x:c r="D3352" s="14" t="s">
        <x:v>77</x:v>
      </x:c>
      <x:c r="E3352" s="15">
        <x:v>43278.4135865741</x:v>
      </x:c>
      <x:c r="F3352" t="s">
        <x:v>82</x:v>
      </x:c>
      <x:c r="G3352" s="6">
        <x:v>191.787675072889</x:v>
      </x:c>
      <x:c r="H3352" t="s">
        <x:v>83</x:v>
      </x:c>
      <x:c r="I3352" s="6">
        <x:v>27.1299174407686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21.395</x:v>
      </x:c>
      <x:c r="R3352" s="8">
        <x:v>101021.258629529</x:v>
      </x:c>
      <x:c r="S3352" s="12">
        <x:v>260098.46751137</x:v>
      </x:c>
      <x:c r="T3352" s="12">
        <x:v>57.0300653503942</x:v>
      </x:c>
      <x:c r="U3352" s="12">
        <x:v>20.1</x:v>
      </x:c>
      <x:c r="V3352" s="12">
        <x:f>NA()</x:f>
      </x:c>
    </x:row>
    <x:row r="3353">
      <x:c r="A3353">
        <x:v>2117220</x:v>
      </x:c>
      <x:c r="B3353" s="1">
        <x:v>43313.8399483449</x:v>
      </x:c>
      <x:c r="C3353" s="6">
        <x:v>60.1252625633333</x:v>
      </x:c>
      <x:c r="D3353" s="14" t="s">
        <x:v>77</x:v>
      </x:c>
      <x:c r="E3353" s="15">
        <x:v>43278.4135865741</x:v>
      </x:c>
      <x:c r="F3353" t="s">
        <x:v>82</x:v>
      </x:c>
      <x:c r="G3353" s="6">
        <x:v>191.737887450359</x:v>
      </x:c>
      <x:c r="H3353" t="s">
        <x:v>83</x:v>
      </x:c>
      <x:c r="I3353" s="6">
        <x:v>27.1238071551306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21.4</x:v>
      </x:c>
      <x:c r="R3353" s="8">
        <x:v>101015.028744063</x:v>
      </x:c>
      <x:c r="S3353" s="12">
        <x:v>260095.508544386</x:v>
      </x:c>
      <x:c r="T3353" s="12">
        <x:v>57.0300653503942</x:v>
      </x:c>
      <x:c r="U3353" s="12">
        <x:v>20.1</x:v>
      </x:c>
      <x:c r="V3353" s="12">
        <x:f>NA()</x:f>
      </x:c>
    </x:row>
    <x:row r="3354">
      <x:c r="A3354">
        <x:v>2117226</x:v>
      </x:c>
      <x:c r="B3354" s="1">
        <x:v>43313.8399600347</x:v>
      </x:c>
      <x:c r="C3354" s="6">
        <x:v>60.1420907166667</x:v>
      </x:c>
      <x:c r="D3354" s="14" t="s">
        <x:v>77</x:v>
      </x:c>
      <x:c r="E3354" s="15">
        <x:v>43278.4135865741</x:v>
      </x:c>
      <x:c r="F3354" t="s">
        <x:v>82</x:v>
      </x:c>
      <x:c r="G3354" s="6">
        <x:v>191.804598656431</x:v>
      </x:c>
      <x:c r="H3354" t="s">
        <x:v>83</x:v>
      </x:c>
      <x:c r="I3354" s="6">
        <x:v>27.1299174407686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21.394</x:v>
      </x:c>
      <x:c r="R3354" s="8">
        <x:v>101023.577564198</x:v>
      </x:c>
      <x:c r="S3354" s="12">
        <x:v>260100.575693292</x:v>
      </x:c>
      <x:c r="T3354" s="12">
        <x:v>57.0300653503942</x:v>
      </x:c>
      <x:c r="U3354" s="12">
        <x:v>20.1</x:v>
      </x:c>
      <x:c r="V3354" s="12">
        <x:f>NA()</x:f>
      </x:c>
    </x:row>
    <x:row r="3355">
      <x:c r="A3355">
        <x:v>2117236</x:v>
      </x:c>
      <x:c r="B3355" s="1">
        <x:v>43313.8399711458</x:v>
      </x:c>
      <x:c r="C3355" s="6">
        <x:v>60.158124</x:v>
      </x:c>
      <x:c r="D3355" s="14" t="s">
        <x:v>77</x:v>
      </x:c>
      <x:c r="E3355" s="15">
        <x:v>43278.4135865741</x:v>
      </x:c>
      <x:c r="F3355" t="s">
        <x:v>82</x:v>
      </x:c>
      <x:c r="G3355" s="6">
        <x:v>191.856347796595</x:v>
      </x:c>
      <x:c r="H3355" t="s">
        <x:v>83</x:v>
      </x:c>
      <x:c r="I3355" s="6">
        <x:v>27.1238071551306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21.393</x:v>
      </x:c>
      <x:c r="R3355" s="8">
        <x:v>101022.548518247</x:v>
      </x:c>
      <x:c r="S3355" s="12">
        <x:v>260095.920848578</x:v>
      </x:c>
      <x:c r="T3355" s="12">
        <x:v>57.0300653503942</x:v>
      </x:c>
      <x:c r="U3355" s="12">
        <x:v>20.1</x:v>
      </x:c>
      <x:c r="V3355" s="12">
        <x:f>NA()</x:f>
      </x:c>
    </x:row>
    <x:row r="3356">
      <x:c r="A3356">
        <x:v>2117243</x:v>
      </x:c>
      <x:c r="B3356" s="1">
        <x:v>43313.8399828356</x:v>
      </x:c>
      <x:c r="C3356" s="6">
        <x:v>60.1749543816667</x:v>
      </x:c>
      <x:c r="D3356" s="14" t="s">
        <x:v>77</x:v>
      </x:c>
      <x:c r="E3356" s="15">
        <x:v>43278.4135865741</x:v>
      </x:c>
      <x:c r="F3356" t="s">
        <x:v>82</x:v>
      </x:c>
      <x:c r="G3356" s="6">
        <x:v>191.737887450359</x:v>
      </x:c>
      <x:c r="H3356" t="s">
        <x:v>83</x:v>
      </x:c>
      <x:c r="I3356" s="6">
        <x:v>27.1238071551306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21.4</x:v>
      </x:c>
      <x:c r="R3356" s="8">
        <x:v>101028.650138199</x:v>
      </x:c>
      <x:c r="S3356" s="12">
        <x:v>260103.558424146</x:v>
      </x:c>
      <x:c r="T3356" s="12">
        <x:v>57.0300653503942</x:v>
      </x:c>
      <x:c r="U3356" s="12">
        <x:v>20.1</x:v>
      </x:c>
      <x:c r="V3356" s="12">
        <x:f>NA()</x:f>
      </x:c>
    </x:row>
    <x:row r="3357">
      <x:c r="A3357">
        <x:v>2117252</x:v>
      </x:c>
      <x:c r="B3357" s="1">
        <x:v>43313.8399945255</x:v>
      </x:c>
      <x:c r="C3357" s="6">
        <x:v>60.1917867133333</x:v>
      </x:c>
      <x:c r="D3357" s="14" t="s">
        <x:v>77</x:v>
      </x:c>
      <x:c r="E3357" s="15">
        <x:v>43278.4135865741</x:v>
      </x:c>
      <x:c r="F3357" t="s">
        <x:v>82</x:v>
      </x:c>
      <x:c r="G3357" s="6">
        <x:v>191.789613611516</x:v>
      </x:c>
      <x:c r="H3357" t="s">
        <x:v>83</x:v>
      </x:c>
      <x:c r="I3357" s="6">
        <x:v>27.1176968806153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21.399</x:v>
      </x:c>
      <x:c r="R3357" s="8">
        <x:v>101029.337782808</x:v>
      </x:c>
      <x:c r="S3357" s="12">
        <x:v>260101.513415655</x:v>
      </x:c>
      <x:c r="T3357" s="12">
        <x:v>57.0300653503942</x:v>
      </x:c>
      <x:c r="U3357" s="12">
        <x:v>20.1</x:v>
      </x:c>
      <x:c r="V3357" s="12">
        <x:f>NA()</x:f>
      </x:c>
    </x:row>
    <x:row r="3358">
      <x:c r="A3358">
        <x:v>2117264</x:v>
      </x:c>
      <x:c r="B3358" s="1">
        <x:v>43313.8400062153</x:v>
      </x:c>
      <x:c r="C3358" s="6">
        <x:v>60.20861245</x:v>
      </x:c>
      <x:c r="D3358" s="14" t="s">
        <x:v>77</x:v>
      </x:c>
      <x:c r="E3358" s="15">
        <x:v>43278.4135865741</x:v>
      </x:c>
      <x:c r="F3358" t="s">
        <x:v>82</x:v>
      </x:c>
      <x:c r="G3358" s="6">
        <x:v>191.771723956537</x:v>
      </x:c>
      <x:c r="H3358" t="s">
        <x:v>83</x:v>
      </x:c>
      <x:c r="I3358" s="6">
        <x:v>27.1238071551306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21.398</x:v>
      </x:c>
      <x:c r="R3358" s="8">
        <x:v>101041.754714885</x:v>
      </x:c>
      <x:c r="S3358" s="12">
        <x:v>260109.67863278</x:v>
      </x:c>
      <x:c r="T3358" s="12">
        <x:v>57.0300653503942</x:v>
      </x:c>
      <x:c r="U3358" s="12">
        <x:v>20.1</x:v>
      </x:c>
      <x:c r="V3358" s="12">
        <x:f>NA()</x:f>
      </x:c>
    </x:row>
    <x:row r="3359">
      <x:c r="A3359">
        <x:v>2117275</x:v>
      </x:c>
      <x:c r="B3359" s="1">
        <x:v>43313.8400179051</x:v>
      </x:c>
      <x:c r="C3359" s="6">
        <x:v>60.22544161</x:v>
      </x:c>
      <x:c r="D3359" s="14" t="s">
        <x:v>77</x:v>
      </x:c>
      <x:c r="E3359" s="15">
        <x:v>43278.4135865741</x:v>
      </x:c>
      <x:c r="F3359" t="s">
        <x:v>82</x:v>
      </x:c>
      <x:c r="G3359" s="6">
        <x:v>191.874243372056</x:v>
      </x:c>
      <x:c r="H3359" t="s">
        <x:v>83</x:v>
      </x:c>
      <x:c r="I3359" s="6">
        <x:v>27.1176968806153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21.394</x:v>
      </x:c>
      <x:c r="R3359" s="8">
        <x:v>101037.953100617</x:v>
      </x:c>
      <x:c r="S3359" s="12">
        <x:v>260095.104134904</x:v>
      </x:c>
      <x:c r="T3359" s="12">
        <x:v>57.0300653503942</x:v>
      </x:c>
      <x:c r="U3359" s="12">
        <x:v>20.1</x:v>
      </x:c>
      <x:c r="V3359" s="12">
        <x:f>NA()</x:f>
      </x:c>
    </x:row>
    <x:row r="3360">
      <x:c r="A3360">
        <x:v>2117283</x:v>
      </x:c>
      <x:c r="B3360" s="1">
        <x:v>43313.8400290509</x:v>
      </x:c>
      <x:c r="C3360" s="6">
        <x:v>60.241480235</x:v>
      </x:c>
      <x:c r="D3360" s="14" t="s">
        <x:v>77</x:v>
      </x:c>
      <x:c r="E3360" s="15">
        <x:v>43278.4135865741</x:v>
      </x:c>
      <x:c r="F3360" t="s">
        <x:v>82</x:v>
      </x:c>
      <x:c r="G3360" s="6">
        <x:v>191.823459930235</x:v>
      </x:c>
      <x:c r="H3360" t="s">
        <x:v>83</x:v>
      </x:c>
      <x:c r="I3360" s="6">
        <x:v>27.1176968806153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21.397</x:v>
      </x:c>
      <x:c r="R3360" s="8">
        <x:v>101029.424824914</x:v>
      </x:c>
      <x:c r="S3360" s="12">
        <x:v>260107.397805805</x:v>
      </x:c>
      <x:c r="T3360" s="12">
        <x:v>57.0300653503942</x:v>
      </x:c>
      <x:c r="U3360" s="12">
        <x:v>20.1</x:v>
      </x:c>
      <x:c r="V3360" s="12">
        <x:f>NA()</x:f>
      </x:c>
    </x:row>
    <x:row r="3361">
      <x:c r="A3361">
        <x:v>2117289</x:v>
      </x:c>
      <x:c r="B3361" s="1">
        <x:v>43313.8400408218</x:v>
      </x:c>
      <x:c r="C3361" s="6">
        <x:v>60.25843667</x:v>
      </x:c>
      <x:c r="D3361" s="14" t="s">
        <x:v>77</x:v>
      </x:c>
      <x:c r="E3361" s="15">
        <x:v>43278.4135865741</x:v>
      </x:c>
      <x:c r="F3361" t="s">
        <x:v>82</x:v>
      </x:c>
      <x:c r="G3361" s="6">
        <x:v>191.806535840145</x:v>
      </x:c>
      <x:c r="H3361" t="s">
        <x:v>83</x:v>
      </x:c>
      <x:c r="I3361" s="6">
        <x:v>27.1176968806153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21.398</x:v>
      </x:c>
      <x:c r="R3361" s="8">
        <x:v>101028.379628543</x:v>
      </x:c>
      <x:c r="S3361" s="12">
        <x:v>260107.127294579</x:v>
      </x:c>
      <x:c r="T3361" s="12">
        <x:v>57.0300653503942</x:v>
      </x:c>
      <x:c r="U3361" s="12">
        <x:v>20.1</x:v>
      </x:c>
      <x:c r="V3361" s="12">
        <x:f>NA()</x:f>
      </x:c>
    </x:row>
    <x:row r="3362">
      <x:c r="A3362">
        <x:v>2117299</x:v>
      </x:c>
      <x:c r="B3362" s="1">
        <x:v>43313.8400526273</x:v>
      </x:c>
      <x:c r="C3362" s="6">
        <x:v>60.2754147666667</x:v>
      </x:c>
      <x:c r="D3362" s="14" t="s">
        <x:v>77</x:v>
      </x:c>
      <x:c r="E3362" s="15">
        <x:v>43278.4135865741</x:v>
      </x:c>
      <x:c r="F3362" t="s">
        <x:v>82</x:v>
      </x:c>
      <x:c r="G3362" s="6">
        <x:v>191.806535840145</x:v>
      </x:c>
      <x:c r="H3362" t="s">
        <x:v>83</x:v>
      </x:c>
      <x:c r="I3362" s="6">
        <x:v>27.1176968806153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21.398</x:v>
      </x:c>
      <x:c r="R3362" s="8">
        <x:v>101031.602426198</x:v>
      </x:c>
      <x:c r="S3362" s="12">
        <x:v>260100.724611799</x:v>
      </x:c>
      <x:c r="T3362" s="12">
        <x:v>57.0300653503942</x:v>
      </x:c>
      <x:c r="U3362" s="12">
        <x:v>20.1</x:v>
      </x:c>
      <x:c r="V3362" s="12">
        <x:f>NA()</x:f>
      </x:c>
    </x:row>
    <x:row r="3363">
      <x:c r="A3363">
        <x:v>2117306</x:v>
      </x:c>
      <x:c r="B3363" s="1">
        <x:v>43313.8400636921</x:v>
      </x:c>
      <x:c r="C3363" s="6">
        <x:v>60.2913807033333</x:v>
      </x:c>
      <x:c r="D3363" s="14" t="s">
        <x:v>77</x:v>
      </x:c>
      <x:c r="E3363" s="15">
        <x:v>43278.4135865741</x:v>
      </x:c>
      <x:c r="F3363" t="s">
        <x:v>82</x:v>
      </x:c>
      <x:c r="G3363" s="6">
        <x:v>191.822492674961</x:v>
      </x:c>
      <x:c r="H3363" t="s">
        <x:v>83</x:v>
      </x:c>
      <x:c r="I3363" s="6">
        <x:v>27.1238071551306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21.395</x:v>
      </x:c>
      <x:c r="R3363" s="8">
        <x:v>101035.070887682</x:v>
      </x:c>
      <x:c r="S3363" s="12">
        <x:v>260092.892766599</x:v>
      </x:c>
      <x:c r="T3363" s="12">
        <x:v>57.0300653503942</x:v>
      </x:c>
      <x:c r="U3363" s="12">
        <x:v>20.1</x:v>
      </x:c>
      <x:c r="V3363" s="12">
        <x:f>NA()</x:f>
      </x:c>
    </x:row>
    <x:row r="3364">
      <x:c r="A3364">
        <x:v>2117315</x:v>
      </x:c>
      <x:c r="B3364" s="1">
        <x:v>43313.8400753819</x:v>
      </x:c>
      <x:c r="C3364" s="6">
        <x:v>60.3082101966667</x:v>
      </x:c>
      <x:c r="D3364" s="14" t="s">
        <x:v>77</x:v>
      </x:c>
      <x:c r="E3364" s="15">
        <x:v>43278.4135865741</x:v>
      </x:c>
      <x:c r="F3364" t="s">
        <x:v>82</x:v>
      </x:c>
      <x:c r="G3364" s="6">
        <x:v>191.772693244071</x:v>
      </x:c>
      <x:c r="H3364" t="s">
        <x:v>83</x:v>
      </x:c>
      <x:c r="I3364" s="6">
        <x:v>27.1176968806153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21.4</x:v>
      </x:c>
      <x:c r="R3364" s="8">
        <x:v>101033.995135522</x:v>
      </x:c>
      <x:c r="S3364" s="12">
        <x:v>260097.15521256</x:v>
      </x:c>
      <x:c r="T3364" s="12">
        <x:v>57.0300653503942</x:v>
      </x:c>
      <x:c r="U3364" s="12">
        <x:v>20.1</x:v>
      </x:c>
      <x:c r="V3364" s="12">
        <x:f>NA()</x:f>
      </x:c>
    </x:row>
    <x:row r="3365">
      <x:c r="A3365">
        <x:v>2117326</x:v>
      </x:c>
      <x:c r="B3365" s="1">
        <x:v>43313.8400871181</x:v>
      </x:c>
      <x:c r="C3365" s="6">
        <x:v>60.3251228533333</x:v>
      </x:c>
      <x:c r="D3365" s="14" t="s">
        <x:v>77</x:v>
      </x:c>
      <x:c r="E3365" s="15">
        <x:v>43278.4135865741</x:v>
      </x:c>
      <x:c r="F3365" t="s">
        <x:v>82</x:v>
      </x:c>
      <x:c r="G3365" s="6">
        <x:v>191.771723956537</x:v>
      </x:c>
      <x:c r="H3365" t="s">
        <x:v>83</x:v>
      </x:c>
      <x:c r="I3365" s="6">
        <x:v>27.1238071551306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21.398</x:v>
      </x:c>
      <x:c r="R3365" s="8">
        <x:v>101025.972763987</x:v>
      </x:c>
      <x:c r="S3365" s="12">
        <x:v>260100.562378654</x:v>
      </x:c>
      <x:c r="T3365" s="12">
        <x:v>57.0300653503942</x:v>
      </x:c>
      <x:c r="U3365" s="12">
        <x:v>20.1</x:v>
      </x:c>
      <x:c r="V3365" s="12">
        <x:f>NA()</x:f>
      </x:c>
    </x:row>
    <x:row r="3366">
      <x:c r="A3366">
        <x:v>2117335</x:v>
      </x:c>
      <x:c r="B3366" s="1">
        <x:v>43313.8400988773</x:v>
      </x:c>
      <x:c r="C3366" s="6">
        <x:v>60.34202792</x:v>
      </x:c>
      <x:c r="D3366" s="14" t="s">
        <x:v>77</x:v>
      </x:c>
      <x:c r="E3366" s="15">
        <x:v>43278.4135865741</x:v>
      </x:c>
      <x:c r="F3366" t="s">
        <x:v>82</x:v>
      </x:c>
      <x:c r="G3366" s="6">
        <x:v>191.822492674961</x:v>
      </x:c>
      <x:c r="H3366" t="s">
        <x:v>83</x:v>
      </x:c>
      <x:c r="I3366" s="6">
        <x:v>27.1238071551306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21.395</x:v>
      </x:c>
      <x:c r="R3366" s="8">
        <x:v>101027.723396188</x:v>
      </x:c>
      <x:c r="S3366" s="12">
        <x:v>260095.280549439</x:v>
      </x:c>
      <x:c r="T3366" s="12">
        <x:v>57.0300653503942</x:v>
      </x:c>
      <x:c r="U3366" s="12">
        <x:v>20.1</x:v>
      </x:c>
      <x:c r="V3366" s="12">
        <x:f>NA()</x:f>
      </x:c>
    </x:row>
    <x:row r="3367">
      <x:c r="A3367">
        <x:v>2117343</x:v>
      </x:c>
      <x:c r="B3367" s="1">
        <x:v>43313.8401099884</x:v>
      </x:c>
      <x:c r="C3367" s="6">
        <x:v>60.3580539783333</x:v>
      </x:c>
      <x:c r="D3367" s="14" t="s">
        <x:v>77</x:v>
      </x:c>
      <x:c r="E3367" s="15">
        <x:v>43278.4135865741</x:v>
      </x:c>
      <x:c r="F3367" t="s">
        <x:v>82</x:v>
      </x:c>
      <x:c r="G3367" s="6">
        <x:v>191.789613611516</x:v>
      </x:c>
      <x:c r="H3367" t="s">
        <x:v>83</x:v>
      </x:c>
      <x:c r="I3367" s="6">
        <x:v>27.1176968806153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21.399</x:v>
      </x:c>
      <x:c r="R3367" s="8">
        <x:v>101033.384451224</x:v>
      </x:c>
      <x:c r="S3367" s="12">
        <x:v>260102.145649845</x:v>
      </x:c>
      <x:c r="T3367" s="12">
        <x:v>57.0300653503942</x:v>
      </x:c>
      <x:c r="U3367" s="12">
        <x:v>20.1</x:v>
      </x:c>
      <x:c r="V3367" s="12">
        <x:f>NA()</x:f>
      </x:c>
    </x:row>
    <x:row r="3368">
      <x:c r="A3368">
        <x:v>2117351</x:v>
      </x:c>
      <x:c r="B3368" s="1">
        <x:v>43313.8401216782</x:v>
      </x:c>
      <x:c r="C3368" s="6">
        <x:v>60.3748968333333</x:v>
      </x:c>
      <x:c r="D3368" s="14" t="s">
        <x:v>77</x:v>
      </x:c>
      <x:c r="E3368" s="15">
        <x:v>43278.4135865741</x:v>
      </x:c>
      <x:c r="F3368" t="s">
        <x:v>82</x:v>
      </x:c>
      <x:c r="G3368" s="6">
        <x:v>191.771723956537</x:v>
      </x:c>
      <x:c r="H3368" t="s">
        <x:v>83</x:v>
      </x:c>
      <x:c r="I3368" s="6">
        <x:v>27.1238071551306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21.398</x:v>
      </x:c>
      <x:c r="R3368" s="8">
        <x:v>101031.055660561</x:v>
      </x:c>
      <x:c r="S3368" s="12">
        <x:v>260097.626695927</x:v>
      </x:c>
      <x:c r="T3368" s="12">
        <x:v>57.0300653503942</x:v>
      </x:c>
      <x:c r="U3368" s="12">
        <x:v>20.1</x:v>
      </x:c>
      <x:c r="V3368" s="12">
        <x:f>NA()</x:f>
      </x:c>
    </x:row>
    <x:row r="3369">
      <x:c r="A3369">
        <x:v>2117360</x:v>
      </x:c>
      <x:c r="B3369" s="1">
        <x:v>43313.8401333681</x:v>
      </x:c>
      <x:c r="C3369" s="6">
        <x:v>60.3917165833333</x:v>
      </x:c>
      <x:c r="D3369" s="14" t="s">
        <x:v>77</x:v>
      </x:c>
      <x:c r="E3369" s="15">
        <x:v>43278.4135865741</x:v>
      </x:c>
      <x:c r="F3369" t="s">
        <x:v>82</x:v>
      </x:c>
      <x:c r="G3369" s="6">
        <x:v>191.736915490927</x:v>
      </x:c>
      <x:c r="H3369" t="s">
        <x:v>83</x:v>
      </x:c>
      <x:c r="I3369" s="6">
        <x:v>27.1299174407686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21.398</x:v>
      </x:c>
      <x:c r="R3369" s="8">
        <x:v>101042.712687514</x:v>
      </x:c>
      <x:c r="S3369" s="12">
        <x:v>260111.152736245</x:v>
      </x:c>
      <x:c r="T3369" s="12">
        <x:v>57.0300653503942</x:v>
      </x:c>
      <x:c r="U3369" s="12">
        <x:v>20.1</x:v>
      </x:c>
      <x:c r="V3369" s="12">
        <x:f>NA()</x:f>
      </x:c>
    </x:row>
    <x:row r="3370">
      <x:c r="A3370">
        <x:v>2117368</x:v>
      </x:c>
      <x:c r="B3370" s="1">
        <x:v>43313.8401451042</x:v>
      </x:c>
      <x:c r="C3370" s="6">
        <x:v>60.4086113283333</x:v>
      </x:c>
      <x:c r="D3370" s="14" t="s">
        <x:v>77</x:v>
      </x:c>
      <x:c r="E3370" s="15">
        <x:v>43278.4135865741</x:v>
      </x:c>
      <x:c r="F3370" t="s">
        <x:v>82</x:v>
      </x:c>
      <x:c r="G3370" s="6">
        <x:v>191.703085074056</x:v>
      </x:c>
      <x:c r="H3370" t="s">
        <x:v>83</x:v>
      </x:c>
      <x:c r="I3370" s="6">
        <x:v>27.1299174407686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21.4</x:v>
      </x:c>
      <x:c r="R3370" s="8">
        <x:v>101034.282006871</x:v>
      </x:c>
      <x:c r="S3370" s="12">
        <x:v>260097.071024647</x:v>
      </x:c>
      <x:c r="T3370" s="12">
        <x:v>57.0300653503942</x:v>
      </x:c>
      <x:c r="U3370" s="12">
        <x:v>20.1</x:v>
      </x:c>
      <x:c r="V3370" s="12">
        <x:f>NA()</x:f>
      </x:c>
    </x:row>
    <x:row r="3371">
      <x:c r="A3371">
        <x:v>2117379</x:v>
      </x:c>
      <x:c r="B3371" s="1">
        <x:v>43313.840156794</x:v>
      </x:c>
      <x:c r="C3371" s="6">
        <x:v>60.4254257683333</x:v>
      </x:c>
      <x:c r="D3371" s="14" t="s">
        <x:v>77</x:v>
      </x:c>
      <x:c r="E3371" s="15">
        <x:v>43278.4135865741</x:v>
      </x:c>
      <x:c r="F3371" t="s">
        <x:v>82</x:v>
      </x:c>
      <x:c r="G3371" s="6">
        <x:v>191.720971988266</x:v>
      </x:c>
      <x:c r="H3371" t="s">
        <x:v>83</x:v>
      </x:c>
      <x:c r="I3371" s="6">
        <x:v>27.1238071551306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21.401</x:v>
      </x:c>
      <x:c r="R3371" s="8">
        <x:v>101034.213576615</x:v>
      </x:c>
      <x:c r="S3371" s="12">
        <x:v>260103.32346047</x:v>
      </x:c>
      <x:c r="T3371" s="12">
        <x:v>57.0300653503942</x:v>
      </x:c>
      <x:c r="U3371" s="12">
        <x:v>20.1</x:v>
      </x:c>
      <x:c r="V3371" s="12">
        <x:f>NA()</x:f>
      </x:c>
    </x:row>
    <x:row r="3372">
      <x:c r="A3372">
        <x:v>2117392</x:v>
      </x:c>
      <x:c r="B3372" s="1">
        <x:v>43313.8401679051</x:v>
      </x:c>
      <x:c r="C3372" s="6">
        <x:v>60.4414241716667</x:v>
      </x:c>
      <x:c r="D3372" s="14" t="s">
        <x:v>77</x:v>
      </x:c>
      <x:c r="E3372" s="15">
        <x:v>43278.4135865741</x:v>
      </x:c>
      <x:c r="F3372" t="s">
        <x:v>82</x:v>
      </x:c>
      <x:c r="G3372" s="6">
        <x:v>191.822492674961</x:v>
      </x:c>
      <x:c r="H3372" t="s">
        <x:v>83</x:v>
      </x:c>
      <x:c r="I3372" s="6">
        <x:v>27.1238071551306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21.395</x:v>
      </x:c>
      <x:c r="R3372" s="8">
        <x:v>101042.369017067</x:v>
      </x:c>
      <x:c r="S3372" s="12">
        <x:v>260097.132920925</x:v>
      </x:c>
      <x:c r="T3372" s="12">
        <x:v>57.0300653503942</x:v>
      </x:c>
      <x:c r="U3372" s="12">
        <x:v>20.1</x:v>
      </x:c>
      <x:c r="V3372" s="12">
        <x:f>NA()</x:f>
      </x:c>
    </x:row>
    <x:row r="3373">
      <x:c r="A3373">
        <x:v>2117398</x:v>
      </x:c>
      <x:c r="B3373" s="1">
        <x:v>43313.8401795949</x:v>
      </x:c>
      <x:c r="C3373" s="6">
        <x:v>60.4582643833333</x:v>
      </x:c>
      <x:c r="D3373" s="14" t="s">
        <x:v>77</x:v>
      </x:c>
      <x:c r="E3373" s="15">
        <x:v>43278.4135865741</x:v>
      </x:c>
      <x:c r="F3373" t="s">
        <x:v>82</x:v>
      </x:c>
      <x:c r="G3373" s="6">
        <x:v>191.720971988266</x:v>
      </x:c>
      <x:c r="H3373" t="s">
        <x:v>83</x:v>
      </x:c>
      <x:c r="I3373" s="6">
        <x:v>27.1238071551306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21.401</x:v>
      </x:c>
      <x:c r="R3373" s="8">
        <x:v>101044.549230897</x:v>
      </x:c>
      <x:c r="S3373" s="12">
        <x:v>260095.60975646</x:v>
      </x:c>
      <x:c r="T3373" s="12">
        <x:v>57.0300653503942</x:v>
      </x:c>
      <x:c r="U3373" s="12">
        <x:v>20.1</x:v>
      </x:c>
      <x:c r="V3373" s="12">
        <x:f>NA()</x:f>
      </x:c>
    </x:row>
    <x:row r="3374">
      <x:c r="A3374">
        <x:v>2117406</x:v>
      </x:c>
      <x:c r="B3374" s="1">
        <x:v>43313.8401913194</x:v>
      </x:c>
      <x:c r="C3374" s="6">
        <x:v>60.4751419166667</x:v>
      </x:c>
      <x:c r="D3374" s="14" t="s">
        <x:v>77</x:v>
      </x:c>
      <x:c r="E3374" s="15">
        <x:v>43278.4135865741</x:v>
      </x:c>
      <x:c r="F3374" t="s">
        <x:v>82</x:v>
      </x:c>
      <x:c r="G3374" s="6">
        <x:v>191.720971988266</x:v>
      </x:c>
      <x:c r="H3374" t="s">
        <x:v>83</x:v>
      </x:c>
      <x:c r="I3374" s="6">
        <x:v>27.1238071551306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21.401</x:v>
      </x:c>
      <x:c r="R3374" s="8">
        <x:v>101039.426592881</x:v>
      </x:c>
      <x:c r="S3374" s="12">
        <x:v>260090.666740299</x:v>
      </x:c>
      <x:c r="T3374" s="12">
        <x:v>57.0300653503942</x:v>
      </x:c>
      <x:c r="U3374" s="12">
        <x:v>20.1</x:v>
      </x:c>
      <x:c r="V3374" s="12">
        <x:f>NA()</x:f>
      </x:c>
    </x:row>
    <x:row r="3375">
      <x:c r="A3375">
        <x:v>2117415</x:v>
      </x:c>
      <x:c r="B3375" s="1">
        <x:v>43313.8402029745</x:v>
      </x:c>
      <x:c r="C3375" s="6">
        <x:v>60.49195258</x:v>
      </x:c>
      <x:c r="D3375" s="14" t="s">
        <x:v>77</x:v>
      </x:c>
      <x:c r="E3375" s="15">
        <x:v>43278.4135865741</x:v>
      </x:c>
      <x:c r="F3375" t="s">
        <x:v>82</x:v>
      </x:c>
      <x:c r="G3375" s="6">
        <x:v>191.771723956537</x:v>
      </x:c>
      <x:c r="H3375" t="s">
        <x:v>83</x:v>
      </x:c>
      <x:c r="I3375" s="6">
        <x:v>27.1238071551306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21.398</x:v>
      </x:c>
      <x:c r="R3375" s="8">
        <x:v>101042.772739589</x:v>
      </x:c>
      <x:c r="S3375" s="12">
        <x:v>260095.691790293</x:v>
      </x:c>
      <x:c r="T3375" s="12">
        <x:v>57.0300653503942</x:v>
      </x:c>
      <x:c r="U3375" s="12">
        <x:v>20.1</x:v>
      </x:c>
      <x:c r="V3375" s="12">
        <x:f>NA()</x:f>
      </x:c>
    </x:row>
    <x:row r="3376">
      <x:c r="A3376">
        <x:v>2117422</x:v>
      </x:c>
      <x:c r="B3376" s="1">
        <x:v>43313.8402141551</x:v>
      </x:c>
      <x:c r="C3376" s="6">
        <x:v>60.5080479666667</x:v>
      </x:c>
      <x:c r="D3376" s="14" t="s">
        <x:v>77</x:v>
      </x:c>
      <x:c r="E3376" s="15">
        <x:v>43278.4135865741</x:v>
      </x:c>
      <x:c r="F3376" t="s">
        <x:v>82</x:v>
      </x:c>
      <x:c r="G3376" s="6">
        <x:v>191.824425871197</x:v>
      </x:c>
      <x:c r="H3376" t="s">
        <x:v>83</x:v>
      </x:c>
      <x:c r="I3376" s="6">
        <x:v>27.1115866172231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21.399</x:v>
      </x:c>
      <x:c r="R3376" s="8">
        <x:v>101051.090407637</x:v>
      </x:c>
      <x:c r="S3376" s="12">
        <x:v>260098.990702757</x:v>
      </x:c>
      <x:c r="T3376" s="12">
        <x:v>57.0300653503942</x:v>
      </x:c>
      <x:c r="U3376" s="12">
        <x:v>20.1</x:v>
      </x:c>
      <x:c r="V3376" s="12">
        <x:f>NA()</x:f>
      </x:c>
    </x:row>
    <x:row r="3377">
      <x:c r="A3377">
        <x:v>2117434</x:v>
      </x:c>
      <x:c r="B3377" s="1">
        <x:v>43313.8402258912</x:v>
      </x:c>
      <x:c r="C3377" s="6">
        <x:v>60.5249300933333</x:v>
      </x:c>
      <x:c r="D3377" s="14" t="s">
        <x:v>77</x:v>
      </x:c>
      <x:c r="E3377" s="15">
        <x:v>43278.4135865741</x:v>
      </x:c>
      <x:c r="F3377" t="s">
        <x:v>82</x:v>
      </x:c>
      <x:c r="G3377" s="6">
        <x:v>191.719999352233</x:v>
      </x:c>
      <x:c r="H3377" t="s">
        <x:v>83</x:v>
      </x:c>
      <x:c r="I3377" s="6">
        <x:v>27.1299174407686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21.399</x:v>
      </x:c>
      <x:c r="R3377" s="8">
        <x:v>101048.223659325</x:v>
      </x:c>
      <x:c r="S3377" s="12">
        <x:v>260090.350706686</x:v>
      </x:c>
      <x:c r="T3377" s="12">
        <x:v>57.0300653503942</x:v>
      </x:c>
      <x:c r="U3377" s="12">
        <x:v>20.1</x:v>
      </x:c>
      <x:c r="V3377" s="12">
        <x:f>NA()</x:f>
      </x:c>
    </x:row>
    <x:row r="3378">
      <x:c r="A3378">
        <x:v>2117443</x:v>
      </x:c>
      <x:c r="B3378" s="1">
        <x:v>43313.8402376157</x:v>
      </x:c>
      <x:c r="C3378" s="6">
        <x:v>60.5418229633333</x:v>
      </x:c>
      <x:c r="D3378" s="14" t="s">
        <x:v>77</x:v>
      </x:c>
      <x:c r="E3378" s="15">
        <x:v>43278.4135865741</x:v>
      </x:c>
      <x:c r="F3378" t="s">
        <x:v>82</x:v>
      </x:c>
      <x:c r="G3378" s="6">
        <x:v>191.737887450359</x:v>
      </x:c>
      <x:c r="H3378" t="s">
        <x:v>83</x:v>
      </x:c>
      <x:c r="I3378" s="6">
        <x:v>27.1238071551306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21.4</x:v>
      </x:c>
      <x:c r="R3378" s="8">
        <x:v>101049.320272364</x:v>
      </x:c>
      <x:c r="S3378" s="12">
        <x:v>260102.628841759</x:v>
      </x:c>
      <x:c r="T3378" s="12">
        <x:v>57.0300653503942</x:v>
      </x:c>
      <x:c r="U3378" s="12">
        <x:v>20.1</x:v>
      </x:c>
      <x:c r="V3378" s="12">
        <x:f>NA()</x:f>
      </x:c>
    </x:row>
    <x:row r="3379">
      <x:c r="A3379">
        <x:v>2117451</x:v>
      </x:c>
      <x:c r="B3379" s="1">
        <x:v>43313.8402493056</x:v>
      </x:c>
      <x:c r="C3379" s="6">
        <x:v>60.55864386</x:v>
      </x:c>
      <x:c r="D3379" s="14" t="s">
        <x:v>77</x:v>
      </x:c>
      <x:c r="E3379" s="15">
        <x:v>43278.4135865741</x:v>
      </x:c>
      <x:c r="F3379" t="s">
        <x:v>82</x:v>
      </x:c>
      <x:c r="G3379" s="6">
        <x:v>191.720971988266</x:v>
      </x:c>
      <x:c r="H3379" t="s">
        <x:v>83</x:v>
      </x:c>
      <x:c r="I3379" s="6">
        <x:v>27.1238071551306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21.401</x:v>
      </x:c>
      <x:c r="R3379" s="8">
        <x:v>101037.701994885</x:v>
      </x:c>
      <x:c r="S3379" s="12">
        <x:v>260106.06852923</x:v>
      </x:c>
      <x:c r="T3379" s="12">
        <x:v>57.0300653503942</x:v>
      </x:c>
      <x:c r="U3379" s="12">
        <x:v>20.1</x:v>
      </x:c>
      <x:c r="V3379" s="12">
        <x:f>NA()</x:f>
      </x:c>
    </x:row>
    <x:row r="3380">
      <x:c r="A3380">
        <x:v>2117459</x:v>
      </x:c>
      <x:c r="B3380" s="1">
        <x:v>43313.8402609954</x:v>
      </x:c>
      <x:c r="C3380" s="6">
        <x:v>60.575470685</x:v>
      </x:c>
      <x:c r="D3380" s="14" t="s">
        <x:v>77</x:v>
      </x:c>
      <x:c r="E3380" s="15">
        <x:v>43278.4135865741</x:v>
      </x:c>
      <x:c r="F3380" t="s">
        <x:v>82</x:v>
      </x:c>
      <x:c r="G3380" s="6">
        <x:v>191.75577473753</x:v>
      </x:c>
      <x:c r="H3380" t="s">
        <x:v>83</x:v>
      </x:c>
      <x:c r="I3380" s="6">
        <x:v>27.1176968806153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21.401</x:v>
      </x:c>
      <x:c r="R3380" s="8">
        <x:v>101048.779239072</x:v>
      </x:c>
      <x:c r="S3380" s="12">
        <x:v>260094.398103093</x:v>
      </x:c>
      <x:c r="T3380" s="12">
        <x:v>57.0300653503942</x:v>
      </x:c>
      <x:c r="U3380" s="12">
        <x:v>20.1</x:v>
      </x:c>
      <x:c r="V3380" s="12">
        <x:f>NA()</x:f>
      </x:c>
    </x:row>
    <x:row r="3381">
      <x:c r="A3381">
        <x:v>2117470</x:v>
      </x:c>
      <x:c r="B3381" s="1">
        <x:v>43313.8402721065</x:v>
      </x:c>
      <x:c r="C3381" s="6">
        <x:v>60.5914940933333</x:v>
      </x:c>
      <x:c r="D3381" s="14" t="s">
        <x:v>77</x:v>
      </x:c>
      <x:c r="E3381" s="15">
        <x:v>43278.4135865741</x:v>
      </x:c>
      <x:c r="F3381" t="s">
        <x:v>82</x:v>
      </x:c>
      <x:c r="G3381" s="6">
        <x:v>191.653328740046</x:v>
      </x:c>
      <x:c r="H3381" t="s">
        <x:v>83</x:v>
      </x:c>
      <x:c r="I3381" s="6">
        <x:v>27.1238071551306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21.405</x:v>
      </x:c>
      <x:c r="R3381" s="8">
        <x:v>101039.359070203</x:v>
      </x:c>
      <x:c r="S3381" s="12">
        <x:v>260104.073248211</x:v>
      </x:c>
      <x:c r="T3381" s="12">
        <x:v>57.0300653503942</x:v>
      </x:c>
      <x:c r="U3381" s="12">
        <x:v>20.1</x:v>
      </x:c>
      <x:c r="V3381" s="12">
        <x:f>NA()</x:f>
      </x:c>
    </x:row>
    <x:row r="3382">
      <x:c r="A3382">
        <x:v>2117479</x:v>
      </x:c>
      <x:c r="B3382" s="1">
        <x:v>43313.8402838773</x:v>
      </x:c>
      <x:c r="C3382" s="6">
        <x:v>60.6084212633333</x:v>
      </x:c>
      <x:c r="D3382" s="14" t="s">
        <x:v>77</x:v>
      </x:c>
      <x:c r="E3382" s="15">
        <x:v>43278.4135865741</x:v>
      </x:c>
      <x:c r="F3382" t="s">
        <x:v>82</x:v>
      </x:c>
      <x:c r="G3382" s="6">
        <x:v>191.821524101882</x:v>
      </x:c>
      <x:c r="H3382" t="s">
        <x:v>83</x:v>
      </x:c>
      <x:c r="I3382" s="6">
        <x:v>27.1299174407686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21.393</x:v>
      </x:c>
      <x:c r="R3382" s="8">
        <x:v>101045.545482082</x:v>
      </x:c>
      <x:c r="S3382" s="12">
        <x:v>260099.916882719</x:v>
      </x:c>
      <x:c r="T3382" s="12">
        <x:v>57.0300653503942</x:v>
      </x:c>
      <x:c r="U3382" s="12">
        <x:v>20.1</x:v>
      </x:c>
      <x:c r="V3382" s="12">
        <x:f>NA()</x:f>
      </x:c>
    </x:row>
    <x:row r="3383">
      <x:c r="A3383">
        <x:v>2117486</x:v>
      </x:c>
      <x:c r="B3383" s="1">
        <x:v>43313.8402955671</x:v>
      </x:c>
      <x:c r="C3383" s="6">
        <x:v>60.6252914333333</x:v>
      </x:c>
      <x:c r="D3383" s="14" t="s">
        <x:v>77</x:v>
      </x:c>
      <x:c r="E3383" s="15">
        <x:v>43278.4135865741</x:v>
      </x:c>
      <x:c r="F3383" t="s">
        <x:v>82</x:v>
      </x:c>
      <x:c r="G3383" s="6">
        <x:v>191.788645001179</x:v>
      </x:c>
      <x:c r="H3383" t="s">
        <x:v>83</x:v>
      </x:c>
      <x:c r="I3383" s="6">
        <x:v>27.1238071551306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21.397</x:v>
      </x:c>
      <x:c r="R3383" s="8">
        <x:v>101050.875473947</x:v>
      </x:c>
      <x:c r="S3383" s="12">
        <x:v>260102.440118232</x:v>
      </x:c>
      <x:c r="T3383" s="12">
        <x:v>57.0300653503942</x:v>
      </x:c>
      <x:c r="U3383" s="12">
        <x:v>20.1</x:v>
      </x:c>
      <x:c r="V3383" s="12">
        <x:f>NA()</x:f>
      </x:c>
    </x:row>
    <x:row r="3384">
      <x:c r="A3384">
        <x:v>2117497</x:v>
      </x:c>
      <x:c r="B3384" s="1">
        <x:v>43313.8403072569</x:v>
      </x:c>
      <x:c r="C3384" s="6">
        <x:v>60.6421227266667</x:v>
      </x:c>
      <x:c r="D3384" s="14" t="s">
        <x:v>77</x:v>
      </x:c>
      <x:c r="E3384" s="15">
        <x:v>43278.4135865741</x:v>
      </x:c>
      <x:c r="F3384" t="s">
        <x:v>82</x:v>
      </x:c>
      <x:c r="G3384" s="6">
        <x:v>191.703085074056</x:v>
      </x:c>
      <x:c r="H3384" t="s">
        <x:v>83</x:v>
      </x:c>
      <x:c r="I3384" s="6">
        <x:v>27.1299174407686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21.4</x:v>
      </x:c>
      <x:c r="R3384" s="8">
        <x:v>101041.608671816</x:v>
      </x:c>
      <x:c r="S3384" s="12">
        <x:v>260095.126426188</x:v>
      </x:c>
      <x:c r="T3384" s="12">
        <x:v>57.0300653503942</x:v>
      </x:c>
      <x:c r="U3384" s="12">
        <x:v>20.1</x:v>
      </x:c>
      <x:c r="V3384" s="12">
        <x:f>NA()</x:f>
      </x:c>
    </x:row>
    <x:row r="3385">
      <x:c r="A3385">
        <x:v>2117507</x:v>
      </x:c>
      <x:c r="B3385" s="1">
        <x:v>43313.8403184028</x:v>
      </x:c>
      <x:c r="C3385" s="6">
        <x:v>60.6581665066667</x:v>
      </x:c>
      <x:c r="D3385" s="14" t="s">
        <x:v>77</x:v>
      </x:c>
      <x:c r="E3385" s="15">
        <x:v>43278.4135865741</x:v>
      </x:c>
      <x:c r="F3385" t="s">
        <x:v>82</x:v>
      </x:c>
      <x:c r="G3385" s="6">
        <x:v>191.720971988266</x:v>
      </x:c>
      <x:c r="H3385" t="s">
        <x:v>83</x:v>
      </x:c>
      <x:c r="I3385" s="6">
        <x:v>27.1238071551306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21.401</x:v>
      </x:c>
      <x:c r="R3385" s="8">
        <x:v>101038.281681325</x:v>
      </x:c>
      <x:c r="S3385" s="12">
        <x:v>260095.346748103</x:v>
      </x:c>
      <x:c r="T3385" s="12">
        <x:v>57.0300653503942</x:v>
      </x:c>
      <x:c r="U3385" s="12">
        <x:v>20.1</x:v>
      </x:c>
      <x:c r="V3385" s="12">
        <x:f>NA()</x:f>
      </x:c>
    </x:row>
    <x:row r="3386">
      <x:c r="A3386">
        <x:v>2117516</x:v>
      </x:c>
      <x:c r="B3386" s="1">
        <x:v>43313.8403300926</x:v>
      </x:c>
      <x:c r="C3386" s="6">
        <x:v>60.675006165</x:v>
      </x:c>
      <x:c r="D3386" s="14" t="s">
        <x:v>77</x:v>
      </x:c>
      <x:c r="E3386" s="15">
        <x:v>43278.4135865741</x:v>
      </x:c>
      <x:c r="F3386" t="s">
        <x:v>82</x:v>
      </x:c>
      <x:c r="G3386" s="6">
        <x:v>191.754804773023</x:v>
      </x:c>
      <x:c r="H3386" t="s">
        <x:v>83</x:v>
      </x:c>
      <x:c r="I3386" s="6">
        <x:v>27.1238071551306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21.399</x:v>
      </x:c>
      <x:c r="R3386" s="8">
        <x:v>101048.909780719</x:v>
      </x:c>
      <x:c r="S3386" s="12">
        <x:v>260106.157488672</x:v>
      </x:c>
      <x:c r="T3386" s="12">
        <x:v>57.0300653503942</x:v>
      </x:c>
      <x:c r="U3386" s="12">
        <x:v>20.1</x:v>
      </x:c>
      <x:c r="V3386" s="12">
        <x:f>NA()</x:f>
      </x:c>
    </x:row>
    <x:row r="3387">
      <x:c r="A3387">
        <x:v>2117527</x:v>
      </x:c>
      <x:c r="B3387" s="1">
        <x:v>43313.8403418171</x:v>
      </x:c>
      <x:c r="C3387" s="6">
        <x:v>60.6918714683333</x:v>
      </x:c>
      <x:c r="D3387" s="14" t="s">
        <x:v>77</x:v>
      </x:c>
      <x:c r="E3387" s="15">
        <x:v>43278.4135865741</x:v>
      </x:c>
      <x:c r="F3387" t="s">
        <x:v>82</x:v>
      </x:c>
      <x:c r="G3387" s="6">
        <x:v>191.618541581183</x:v>
      </x:c>
      <x:c r="H3387" t="s">
        <x:v>83</x:v>
      </x:c>
      <x:c r="I3387" s="6">
        <x:v>27.1299174407686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21.405</x:v>
      </x:c>
      <x:c r="R3387" s="8">
        <x:v>101044.604226023</x:v>
      </x:c>
      <x:c r="S3387" s="12">
        <x:v>260099.23530106</x:v>
      </x:c>
      <x:c r="T3387" s="12">
        <x:v>57.0300653503942</x:v>
      </x:c>
      <x:c r="U3387" s="12">
        <x:v>20.1</x:v>
      </x:c>
      <x:c r="V3387" s="12">
        <x:f>NA()</x:f>
      </x:c>
    </x:row>
    <x:row r="3388">
      <x:c r="A3388">
        <x:v>2117534</x:v>
      </x:c>
      <x:c r="B3388" s="1">
        <x:v>43313.8403535069</x:v>
      </x:c>
      <x:c r="C3388" s="6">
        <x:v>60.7086919566667</x:v>
      </x:c>
      <x:c r="D3388" s="14" t="s">
        <x:v>77</x:v>
      </x:c>
      <x:c r="E3388" s="15">
        <x:v>43278.4135865741</x:v>
      </x:c>
      <x:c r="F3388" t="s">
        <x:v>82</x:v>
      </x:c>
      <x:c r="G3388" s="6">
        <x:v>191.719025394457</x:v>
      </x:c>
      <x:c r="H3388" t="s">
        <x:v>83</x:v>
      </x:c>
      <x:c r="I3388" s="6">
        <x:v>27.1360277375293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21.397</x:v>
      </x:c>
      <x:c r="R3388" s="8">
        <x:v>101049.121972973</x:v>
      </x:c>
      <x:c r="S3388" s="12">
        <x:v>260101.218896784</x:v>
      </x:c>
      <x:c r="T3388" s="12">
        <x:v>57.0300653503942</x:v>
      </x:c>
      <x:c r="U3388" s="12">
        <x:v>20.1</x:v>
      </x:c>
      <x:c r="V3388" s="12">
        <x:f>NA()</x:f>
      </x:c>
    </x:row>
    <x:row r="3389">
      <x:c r="A3389">
        <x:v>2117543</x:v>
      </x:c>
      <x:c r="B3389" s="1">
        <x:v>43313.8403646181</x:v>
      </x:c>
      <x:c r="C3389" s="6">
        <x:v>60.7246997</x:v>
      </x:c>
      <x:c r="D3389" s="14" t="s">
        <x:v>77</x:v>
      </x:c>
      <x:c r="E3389" s="15">
        <x:v>43278.4135865741</x:v>
      </x:c>
      <x:c r="F3389" t="s">
        <x:v>82</x:v>
      </x:c>
      <x:c r="G3389" s="6">
        <x:v>191.668286111678</x:v>
      </x:c>
      <x:c r="H3389" t="s">
        <x:v>83</x:v>
      </x:c>
      <x:c r="I3389" s="6">
        <x:v>27.1360277375293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21.4</x:v>
      </x:c>
      <x:c r="R3389" s="8">
        <x:v>101044.11293768</x:v>
      </x:c>
      <x:c r="S3389" s="12">
        <x:v>260089.465955128</x:v>
      </x:c>
      <x:c r="T3389" s="12">
        <x:v>57.0300653503942</x:v>
      </x:c>
      <x:c r="U3389" s="12">
        <x:v>20.1</x:v>
      </x:c>
      <x:c r="V3389" s="12">
        <x:f>NA()</x:f>
      </x:c>
    </x:row>
    <x:row r="3390">
      <x:c r="A3390">
        <x:v>2117553</x:v>
      </x:c>
      <x:c r="B3390" s="1">
        <x:v>43313.8403764236</x:v>
      </x:c>
      <x:c r="C3390" s="6">
        <x:v>60.7417179933333</x:v>
      </x:c>
      <x:c r="D3390" s="14" t="s">
        <x:v>77</x:v>
      </x:c>
      <x:c r="E3390" s="15">
        <x:v>43278.4135865741</x:v>
      </x:c>
      <x:c r="F3390" t="s">
        <x:v>82</x:v>
      </x:c>
      <x:c r="G3390" s="6">
        <x:v>191.771723956537</x:v>
      </x:c>
      <x:c r="H3390" t="s">
        <x:v>83</x:v>
      </x:c>
      <x:c r="I3390" s="6">
        <x:v>27.1238071551306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21.398</x:v>
      </x:c>
      <x:c r="R3390" s="8">
        <x:v>101052.468075486</x:v>
      </x:c>
      <x:c r="S3390" s="12">
        <x:v>260102.241144396</x:v>
      </x:c>
      <x:c r="T3390" s="12">
        <x:v>57.0300653503942</x:v>
      </x:c>
      <x:c r="U3390" s="12">
        <x:v>20.1</x:v>
      </x:c>
      <x:c r="V3390" s="12">
        <x:f>NA()</x:f>
      </x:c>
    </x:row>
    <x:row r="3391">
      <x:c r="A3391">
        <x:v>2117563</x:v>
      </x:c>
      <x:c r="B3391" s="1">
        <x:v>43313.8403880787</x:v>
      </x:c>
      <x:c r="C3391" s="6">
        <x:v>60.7584870816667</x:v>
      </x:c>
      <x:c r="D3391" s="14" t="s">
        <x:v>77</x:v>
      </x:c>
      <x:c r="E3391" s="15">
        <x:v>43278.4135865741</x:v>
      </x:c>
      <x:c r="F3391" t="s">
        <x:v>82</x:v>
      </x:c>
      <x:c r="G3391" s="6">
        <x:v>191.686172656117</x:v>
      </x:c>
      <x:c r="H3391" t="s">
        <x:v>83</x:v>
      </x:c>
      <x:c r="I3391" s="6">
        <x:v>27.1299174407686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21.401</x:v>
      </x:c>
      <x:c r="R3391" s="8">
        <x:v>101048.833615442</x:v>
      </x:c>
      <x:c r="S3391" s="12">
        <x:v>260108.374439503</x:v>
      </x:c>
      <x:c r="T3391" s="12">
        <x:v>57.0300653503942</x:v>
      </x:c>
      <x:c r="U3391" s="12">
        <x:v>20.1</x:v>
      </x:c>
      <x:c r="V3391" s="12">
        <x:f>NA()</x:f>
      </x:c>
    </x:row>
    <x:row r="3392">
      <x:c r="A3392">
        <x:v>2117570</x:v>
      </x:c>
      <x:c r="B3392" s="1">
        <x:v>43313.8403997685</x:v>
      </x:c>
      <x:c r="C3392" s="6">
        <x:v>60.7753278533333</x:v>
      </x:c>
      <x:c r="D3392" s="14" t="s">
        <x:v>77</x:v>
      </x:c>
      <x:c r="E3392" s="15">
        <x:v>43278.4135865741</x:v>
      </x:c>
      <x:c r="F3392" t="s">
        <x:v>82</x:v>
      </x:c>
      <x:c r="G3392" s="6">
        <x:v>191.687146644682</x:v>
      </x:c>
      <x:c r="H3392" t="s">
        <x:v>83</x:v>
      </x:c>
      <x:c r="I3392" s="6">
        <x:v>27.1238071551306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21.403</x:v>
      </x:c>
      <x:c r="R3392" s="8">
        <x:v>101053.794203479</x:v>
      </x:c>
      <x:c r="S3392" s="12">
        <x:v>260107.717415085</x:v>
      </x:c>
      <x:c r="T3392" s="12">
        <x:v>57.0300653503942</x:v>
      </x:c>
      <x:c r="U3392" s="12">
        <x:v>20.1</x:v>
      </x:c>
      <x:c r="V3392" s="12">
        <x:f>NA()</x:f>
      </x:c>
    </x:row>
    <x:row r="3393">
      <x:c r="A3393">
        <x:v>2117579</x:v>
      </x:c>
      <x:c r="B3393" s="1">
        <x:v>43313.8404109606</x:v>
      </x:c>
      <x:c r="C3393" s="6">
        <x:v>60.79142304</x:v>
      </x:c>
      <x:c r="D3393" s="14" t="s">
        <x:v>77</x:v>
      </x:c>
      <x:c r="E3393" s="15">
        <x:v>43278.4135865741</x:v>
      </x:c>
      <x:c r="F3393" t="s">
        <x:v>82</x:v>
      </x:c>
      <x:c r="G3393" s="6">
        <x:v>191.686172656117</x:v>
      </x:c>
      <x:c r="H3393" t="s">
        <x:v>83</x:v>
      </x:c>
      <x:c r="I3393" s="6">
        <x:v>27.1299174407686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21.401</x:v>
      </x:c>
      <x:c r="R3393" s="8">
        <x:v>101051.659564135</x:v>
      </x:c>
      <x:c r="S3393" s="12">
        <x:v>260112.135691739</x:v>
      </x:c>
      <x:c r="T3393" s="12">
        <x:v>57.0300653503942</x:v>
      </x:c>
      <x:c r="U3393" s="12">
        <x:v>20.1</x:v>
      </x:c>
      <x:c r="V3393" s="12">
        <x:f>NA()</x:f>
      </x:c>
    </x:row>
    <x:row r="3394">
      <x:c r="A3394">
        <x:v>2117588</x:v>
      </x:c>
      <x:c r="B3394" s="1">
        <x:v>43313.8404227199</x:v>
      </x:c>
      <x:c r="C3394" s="6">
        <x:v>60.8083637966667</x:v>
      </x:c>
      <x:c r="D3394" s="14" t="s">
        <x:v>77</x:v>
      </x:c>
      <x:c r="E3394" s="15">
        <x:v>43278.4135865741</x:v>
      </x:c>
      <x:c r="F3394" t="s">
        <x:v>82</x:v>
      </x:c>
      <x:c r="G3394" s="6">
        <x:v>191.771723956537</x:v>
      </x:c>
      <x:c r="H3394" t="s">
        <x:v>83</x:v>
      </x:c>
      <x:c r="I3394" s="6">
        <x:v>27.1238071551306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21.398</x:v>
      </x:c>
      <x:c r="R3394" s="8">
        <x:v>101046.127053806</x:v>
      </x:c>
      <x:c r="S3394" s="12">
        <x:v>260094.514652515</x:v>
      </x:c>
      <x:c r="T3394" s="12">
        <x:v>57.0300653503942</x:v>
      </x:c>
      <x:c r="U3394" s="12">
        <x:v>20.1</x:v>
      </x:c>
      <x:c r="V3394" s="12">
        <x:f>NA()</x:f>
      </x:c>
    </x:row>
    <x:row r="3395">
      <x:c r="A3395">
        <x:v>2117600</x:v>
      </x:c>
      <x:c r="B3395" s="1">
        <x:v>43313.840434456</x:v>
      </x:c>
      <x:c r="C3395" s="6">
        <x:v>60.825295875</x:v>
      </x:c>
      <x:c r="D3395" s="14" t="s">
        <x:v>77</x:v>
      </x:c>
      <x:c r="E3395" s="15">
        <x:v>43278.4135865741</x:v>
      </x:c>
      <x:c r="F3395" t="s">
        <x:v>82</x:v>
      </x:c>
      <x:c r="G3395" s="6">
        <x:v>191.652353399842</x:v>
      </x:c>
      <x:c r="H3395" t="s">
        <x:v>83</x:v>
      </x:c>
      <x:c r="I3395" s="6">
        <x:v>27.1299174407686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21.403</x:v>
      </x:c>
      <x:c r="R3395" s="8">
        <x:v>101058.865953926</x:v>
      </x:c>
      <x:c r="S3395" s="12">
        <x:v>260102.796467921</x:v>
      </x:c>
      <x:c r="T3395" s="12">
        <x:v>57.0300653503942</x:v>
      </x:c>
      <x:c r="U3395" s="12">
        <x:v>20.1</x:v>
      </x:c>
      <x:c r="V3395" s="12">
        <x:f>NA()</x:f>
      </x:c>
    </x:row>
    <x:row r="3396">
      <x:c r="A3396">
        <x:v>2117604</x:v>
      </x:c>
      <x:c r="B3396" s="1">
        <x:v>43313.8404461806</x:v>
      </x:c>
      <x:c r="C3396" s="6">
        <x:v>60.8421501783333</x:v>
      </x:c>
      <x:c r="D3396" s="14" t="s">
        <x:v>77</x:v>
      </x:c>
      <x:c r="E3396" s="15">
        <x:v>43278.4135865741</x:v>
      </x:c>
      <x:c r="F3396" t="s">
        <x:v>82</x:v>
      </x:c>
      <x:c r="G3396" s="6">
        <x:v>191.787675072889</x:v>
      </x:c>
      <x:c r="H3396" t="s">
        <x:v>83</x:v>
      </x:c>
      <x:c r="I3396" s="6">
        <x:v>27.1299174407686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21.395</x:v>
      </x:c>
      <x:c r="R3396" s="8">
        <x:v>101054.440706121</x:v>
      </x:c>
      <x:c r="S3396" s="12">
        <x:v>260103.0480485</x:v>
      </x:c>
      <x:c r="T3396" s="12">
        <x:v>57.0300653503942</x:v>
      </x:c>
      <x:c r="U3396" s="12">
        <x:v>20.1</x:v>
      </x:c>
      <x:c r="V3396" s="12">
        <x:f>NA()</x:f>
      </x:c>
    </x:row>
    <x:row r="3397">
      <x:c r="A3397">
        <x:v>2117613</x:v>
      </x:c>
      <x:c r="B3397" s="1">
        <x:v>43313.8404572106</x:v>
      </x:c>
      <x:c r="C3397" s="6">
        <x:v>60.8580290166667</x:v>
      </x:c>
      <x:c r="D3397" s="14" t="s">
        <x:v>77</x:v>
      </x:c>
      <x:c r="E3397" s="15">
        <x:v>43278.4135865741</x:v>
      </x:c>
      <x:c r="F3397" t="s">
        <x:v>82</x:v>
      </x:c>
      <x:c r="G3397" s="6">
        <x:v>191.753833490415</x:v>
      </x:c>
      <x:c r="H3397" t="s">
        <x:v>83</x:v>
      </x:c>
      <x:c r="I3397" s="6">
        <x:v>27.1299174407686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21.397</x:v>
      </x:c>
      <x:c r="R3397" s="8">
        <x:v>101053.57246472</x:v>
      </x:c>
      <x:c r="S3397" s="12">
        <x:v>260094.253643012</x:v>
      </x:c>
      <x:c r="T3397" s="12">
        <x:v>57.0300653503942</x:v>
      </x:c>
      <x:c r="U3397" s="12">
        <x:v>20.1</x:v>
      </x:c>
      <x:c r="V3397" s="12">
        <x:f>NA()</x:f>
      </x:c>
    </x:row>
    <x:row r="3398">
      <x:c r="A3398">
        <x:v>2117622</x:v>
      </x:c>
      <x:c r="B3398" s="1">
        <x:v>43313.8404688657</x:v>
      </x:c>
      <x:c r="C3398" s="6">
        <x:v>60.8748490333333</x:v>
      </x:c>
      <x:c r="D3398" s="14" t="s">
        <x:v>77</x:v>
      </x:c>
      <x:c r="E3398" s="15">
        <x:v>43278.4135865741</x:v>
      </x:c>
      <x:c r="F3398" t="s">
        <x:v>82</x:v>
      </x:c>
      <x:c r="G3398" s="6">
        <x:v>191.754804773023</x:v>
      </x:c>
      <x:c r="H3398" t="s">
        <x:v>83</x:v>
      </x:c>
      <x:c r="I3398" s="6">
        <x:v>27.1238071551306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21.399</x:v>
      </x:c>
      <x:c r="R3398" s="8">
        <x:v>101058.152149333</x:v>
      </x:c>
      <x:c r="S3398" s="12">
        <x:v>260102.500230297</x:v>
      </x:c>
      <x:c r="T3398" s="12">
        <x:v>57.0300653503942</x:v>
      </x:c>
      <x:c r="U3398" s="12">
        <x:v>20.1</x:v>
      </x:c>
      <x:c r="V3398" s="12">
        <x:f>NA()</x:f>
      </x:c>
    </x:row>
    <x:row r="3399">
      <x:c r="A3399">
        <x:v>2117629</x:v>
      </x:c>
      <x:c r="B3399" s="1">
        <x:v>43313.8404805556</x:v>
      </x:c>
      <x:c r="C3399" s="6">
        <x:v>60.8916620933333</x:v>
      </x:c>
      <x:c r="D3399" s="14" t="s">
        <x:v>77</x:v>
      </x:c>
      <x:c r="E3399" s="15">
        <x:v>43278.4135865741</x:v>
      </x:c>
      <x:c r="F3399" t="s">
        <x:v>82</x:v>
      </x:c>
      <x:c r="G3399" s="6">
        <x:v>191.839419304657</x:v>
      </x:c>
      <x:c r="H3399" t="s">
        <x:v>83</x:v>
      </x:c>
      <x:c r="I3399" s="6">
        <x:v>27.1238071551306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21.394</x:v>
      </x:c>
      <x:c r="R3399" s="8">
        <x:v>101060.495433294</x:v>
      </x:c>
      <x:c r="S3399" s="12">
        <x:v>260102.491695518</x:v>
      </x:c>
      <x:c r="T3399" s="12">
        <x:v>57.0300653503942</x:v>
      </x:c>
      <x:c r="U3399" s="12">
        <x:v>20.1</x:v>
      </x:c>
      <x:c r="V3399" s="12">
        <x:f>NA()</x:f>
      </x:c>
    </x:row>
    <x:row r="3400">
      <x:c r="A3400">
        <x:v>2117641</x:v>
      </x:c>
      <x:c r="B3400" s="1">
        <x:v>43313.8404922454</x:v>
      </x:c>
      <x:c r="C3400" s="6">
        <x:v>60.9084971066667</x:v>
      </x:c>
      <x:c r="D3400" s="14" t="s">
        <x:v>77</x:v>
      </x:c>
      <x:c r="E3400" s="15">
        <x:v>43278.4135865741</x:v>
      </x:c>
      <x:c r="F3400" t="s">
        <x:v>82</x:v>
      </x:c>
      <x:c r="G3400" s="6">
        <x:v>191.652353399842</x:v>
      </x:c>
      <x:c r="H3400" t="s">
        <x:v>83</x:v>
      </x:c>
      <x:c r="I3400" s="6">
        <x:v>27.1299174407686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21.403</x:v>
      </x:c>
      <x:c r="R3400" s="8">
        <x:v>101055.098231939</x:v>
      </x:c>
      <x:c r="S3400" s="12">
        <x:v>260102.305446942</x:v>
      </x:c>
      <x:c r="T3400" s="12">
        <x:v>57.0300653503942</x:v>
      </x:c>
      <x:c r="U3400" s="12">
        <x:v>20.1</x:v>
      </x:c>
      <x:c r="V3400" s="12">
        <x:f>NA()</x:f>
      </x:c>
    </x:row>
    <x:row r="3401">
      <x:c r="A3401">
        <x:v>2117648</x:v>
      </x:c>
      <x:c r="B3401" s="1">
        <x:v>43313.8405039352</x:v>
      </x:c>
      <x:c r="C3401" s="6">
        <x:v>60.925313025</x:v>
      </x:c>
      <x:c r="D3401" s="14" t="s">
        <x:v>77</x:v>
      </x:c>
      <x:c r="E3401" s="15">
        <x:v>43278.4135865741</x:v>
      </x:c>
      <x:c r="F3401" t="s">
        <x:v>82</x:v>
      </x:c>
      <x:c r="G3401" s="6">
        <x:v>191.771723956537</x:v>
      </x:c>
      <x:c r="H3401" t="s">
        <x:v>83</x:v>
      </x:c>
      <x:c r="I3401" s="6">
        <x:v>27.1238071551306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21.398</x:v>
      </x:c>
      <x:c r="R3401" s="8">
        <x:v>101057.28932455</x:v>
      </x:c>
      <x:c r="S3401" s="12">
        <x:v>260107.371807667</x:v>
      </x:c>
      <x:c r="T3401" s="12">
        <x:v>57.0300653503942</x:v>
      </x:c>
      <x:c r="U3401" s="12">
        <x:v>20.1</x:v>
      </x:c>
      <x:c r="V3401" s="12">
        <x:f>NA()</x:f>
      </x:c>
    </x:row>
    <x:row r="3402">
      <x:c r="A3402">
        <x:v>2117659</x:v>
      </x:c>
      <x:c r="B3402" s="1">
        <x:v>43313.840515625</x:v>
      </x:c>
      <x:c r="C3402" s="6">
        <x:v>60.9421523816667</x:v>
      </x:c>
      <x:c r="D3402" s="14" t="s">
        <x:v>77</x:v>
      </x:c>
      <x:c r="E3402" s="15">
        <x:v>43278.4135865741</x:v>
      </x:c>
      <x:c r="F3402" t="s">
        <x:v>82</x:v>
      </x:c>
      <x:c r="G3402" s="6">
        <x:v>191.619518272135</x:v>
      </x:c>
      <x:c r="H3402" t="s">
        <x:v>83</x:v>
      </x:c>
      <x:c r="I3402" s="6">
        <x:v>27.1238071551306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21.407</x:v>
      </x:c>
      <x:c r="R3402" s="8">
        <x:v>101060.884354711</x:v>
      </x:c>
      <x:c r="S3402" s="12">
        <x:v>260102.999825263</x:v>
      </x:c>
      <x:c r="T3402" s="12">
        <x:v>57.0300653503942</x:v>
      </x:c>
      <x:c r="U3402" s="12">
        <x:v>20.1</x:v>
      </x:c>
      <x:c r="V3402" s="12">
        <x:f>NA()</x:f>
      </x:c>
    </x:row>
    <x:row r="3403">
      <x:c r="A3403">
        <x:v>2117672</x:v>
      </x:c>
      <x:c r="B3403" s="1">
        <x:v>43313.8405267361</x:v>
      </x:c>
      <x:c r="C3403" s="6">
        <x:v>60.9581382733333</x:v>
      </x:c>
      <x:c r="D3403" s="14" t="s">
        <x:v>77</x:v>
      </x:c>
      <x:c r="E3403" s="15">
        <x:v>43278.4135865741</x:v>
      </x:c>
      <x:c r="F3403" t="s">
        <x:v>82</x:v>
      </x:c>
      <x:c r="G3403" s="6">
        <x:v>191.704058386466</x:v>
      </x:c>
      <x:c r="H3403" t="s">
        <x:v>83</x:v>
      </x:c>
      <x:c r="I3403" s="6">
        <x:v>27.1238071551306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21.402</x:v>
      </x:c>
      <x:c r="R3403" s="8">
        <x:v>101054.067680349</x:v>
      </x:c>
      <x:c r="S3403" s="12">
        <x:v>260097.333535485</x:v>
      </x:c>
      <x:c r="T3403" s="12">
        <x:v>57.0300653503942</x:v>
      </x:c>
      <x:c r="U3403" s="12">
        <x:v>20.1</x:v>
      </x:c>
      <x:c r="V3403" s="12">
        <x:f>NA()</x:f>
      </x:c>
    </x:row>
    <x:row r="3404">
      <x:c r="A3404">
        <x:v>2117677</x:v>
      </x:c>
      <x:c r="B3404" s="1">
        <x:v>43313.8405383912</x:v>
      </x:c>
      <x:c r="C3404" s="6">
        <x:v>60.9749595916667</x:v>
      </x:c>
      <x:c r="D3404" s="14" t="s">
        <x:v>77</x:v>
      </x:c>
      <x:c r="E3404" s="15">
        <x:v>43278.4135865741</x:v>
      </x:c>
      <x:c r="F3404" t="s">
        <x:v>82</x:v>
      </x:c>
      <x:c r="G3404" s="6">
        <x:v>191.653328740046</x:v>
      </x:c>
      <x:c r="H3404" t="s">
        <x:v>83</x:v>
      </x:c>
      <x:c r="I3404" s="6">
        <x:v>27.1238071551306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21.405</x:v>
      </x:c>
      <x:c r="R3404" s="8">
        <x:v>101059.803955642</x:v>
      </x:c>
      <x:c r="S3404" s="12">
        <x:v>260098.88731261</x:v>
      </x:c>
      <x:c r="T3404" s="12">
        <x:v>57.0300653503942</x:v>
      </x:c>
      <x:c r="U3404" s="12">
        <x:v>20.1</x:v>
      </x:c>
      <x:c r="V3404" s="12">
        <x:f>NA()</x:f>
      </x:c>
    </x:row>
    <x:row r="3405">
      <x:c r="A3405">
        <x:v>2117688</x:v>
      </x:c>
      <x:c r="B3405" s="1">
        <x:v>43313.840550081</x:v>
      </x:c>
      <x:c r="C3405" s="6">
        <x:v>60.991786625</x:v>
      </x:c>
      <x:c r="D3405" s="14" t="s">
        <x:v>77</x:v>
      </x:c>
      <x:c r="E3405" s="15">
        <x:v>43278.4135865741</x:v>
      </x:c>
      <x:c r="F3405" t="s">
        <x:v>82</x:v>
      </x:c>
      <x:c r="G3405" s="6">
        <x:v>191.653328740046</x:v>
      </x:c>
      <x:c r="H3405" t="s">
        <x:v>83</x:v>
      </x:c>
      <x:c r="I3405" s="6">
        <x:v>27.1238071551306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21.405</x:v>
      </x:c>
      <x:c r="R3405" s="8">
        <x:v>101058.383249686</x:v>
      </x:c>
      <x:c r="S3405" s="12">
        <x:v>260090.665436677</x:v>
      </x:c>
      <x:c r="T3405" s="12">
        <x:v>57.0300653503942</x:v>
      </x:c>
      <x:c r="U3405" s="12">
        <x:v>20.1</x:v>
      </x:c>
      <x:c r="V3405" s="12">
        <x:f>NA()</x:f>
      </x:c>
    </x:row>
    <x:row r="3406">
      <x:c r="A3406">
        <x:v>2117696</x:v>
      </x:c>
      <x:c r="B3406" s="1">
        <x:v>43313.8405617708</x:v>
      </x:c>
      <x:c r="C3406" s="6">
        <x:v>61.008624935</x:v>
      </x:c>
      <x:c r="D3406" s="14" t="s">
        <x:v>77</x:v>
      </x:c>
      <x:c r="E3406" s="15">
        <x:v>43278.4135865741</x:v>
      </x:c>
      <x:c r="F3406" t="s">
        <x:v>82</x:v>
      </x:c>
      <x:c r="G3406" s="6">
        <x:v>191.772693244071</x:v>
      </x:c>
      <x:c r="H3406" t="s">
        <x:v>83</x:v>
      </x:c>
      <x:c r="I3406" s="6">
        <x:v>27.1176968806153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21.4</x:v>
      </x:c>
      <x:c r="R3406" s="8">
        <x:v>101062.370435526</x:v>
      </x:c>
      <x:c r="S3406" s="12">
        <x:v>260098.186329565</x:v>
      </x:c>
      <x:c r="T3406" s="12">
        <x:v>57.0300653503942</x:v>
      </x:c>
      <x:c r="U3406" s="12">
        <x:v>20.1</x:v>
      </x:c>
      <x:c r="V3406" s="12">
        <x:f>NA()</x:f>
      </x:c>
    </x:row>
    <x:row r="3407">
      <x:c r="A3407">
        <x:v>2117708</x:v>
      </x:c>
      <x:c r="B3407" s="1">
        <x:v>43313.8405734606</x:v>
      </x:c>
      <x:c r="C3407" s="6">
        <x:v>61.0254687216667</x:v>
      </x:c>
      <x:c r="D3407" s="14" t="s">
        <x:v>77</x:v>
      </x:c>
      <x:c r="E3407" s="15">
        <x:v>43278.4135865741</x:v>
      </x:c>
      <x:c r="F3407" t="s">
        <x:v>82</x:v>
      </x:c>
      <x:c r="G3407" s="6">
        <x:v>191.653328740046</x:v>
      </x:c>
      <x:c r="H3407" t="s">
        <x:v>83</x:v>
      </x:c>
      <x:c r="I3407" s="6">
        <x:v>27.1238071551306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21.405</x:v>
      </x:c>
      <x:c r="R3407" s="8">
        <x:v>101065.867933789</x:v>
      </x:c>
      <x:c r="S3407" s="12">
        <x:v>260100.985481264</x:v>
      </x:c>
      <x:c r="T3407" s="12">
        <x:v>57.0300653503942</x:v>
      </x:c>
      <x:c r="U3407" s="12">
        <x:v>20.1</x:v>
      </x:c>
      <x:c r="V3407" s="12">
        <x:f>NA()</x:f>
      </x:c>
    </x:row>
    <x:row r="3408">
      <x:c r="A3408">
        <x:v>2117715</x:v>
      </x:c>
      <x:c r="B3408" s="1">
        <x:v>43313.8405846065</x:v>
      </x:c>
      <x:c r="C3408" s="6">
        <x:v>61.04147408</x:v>
      </x:c>
      <x:c r="D3408" s="14" t="s">
        <x:v>77</x:v>
      </x:c>
      <x:c r="E3408" s="15">
        <x:v>43278.4135865741</x:v>
      </x:c>
      <x:c r="F3408" t="s">
        <x:v>82</x:v>
      </x:c>
      <x:c r="G3408" s="6">
        <x:v>191.737887450359</x:v>
      </x:c>
      <x:c r="H3408" t="s">
        <x:v>83</x:v>
      </x:c>
      <x:c r="I3408" s="6">
        <x:v>27.1238071551306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21.4</x:v>
      </x:c>
      <x:c r="R3408" s="8">
        <x:v>101070.77073484</x:v>
      </x:c>
      <x:c r="S3408" s="12">
        <x:v>260101.361645978</x:v>
      </x:c>
      <x:c r="T3408" s="12">
        <x:v>57.0300653503942</x:v>
      </x:c>
      <x:c r="U3408" s="12">
        <x:v>20.1</x:v>
      </x:c>
      <x:c r="V3408" s="12">
        <x:f>NA()</x:f>
      </x:c>
    </x:row>
    <x:row r="3409">
      <x:c r="A3409">
        <x:v>2117720</x:v>
      </x:c>
      <x:c r="B3409" s="1">
        <x:v>43313.8405963773</x:v>
      </x:c>
      <x:c r="C3409" s="6">
        <x:v>61.05840604</x:v>
      </x:c>
      <x:c r="D3409" s="14" t="s">
        <x:v>77</x:v>
      </x:c>
      <x:c r="E3409" s="15">
        <x:v>43278.4135865741</x:v>
      </x:c>
      <x:c r="F3409" t="s">
        <x:v>82</x:v>
      </x:c>
      <x:c r="G3409" s="6">
        <x:v>191.719999352233</x:v>
      </x:c>
      <x:c r="H3409" t="s">
        <x:v>83</x:v>
      </x:c>
      <x:c r="I3409" s="6">
        <x:v>27.1299174407686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21.399</x:v>
      </x:c>
      <x:c r="R3409" s="8">
        <x:v>101060.257451101</x:v>
      </x:c>
      <x:c r="S3409" s="12">
        <x:v>260099.464135491</x:v>
      </x:c>
      <x:c r="T3409" s="12">
        <x:v>57.0300653503942</x:v>
      </x:c>
      <x:c r="U3409" s="12">
        <x:v>20.1</x:v>
      </x:c>
      <x:c r="V3409" s="12">
        <x:f>NA()</x:f>
      </x:c>
    </x:row>
    <x:row r="3410">
      <x:c r="A3410">
        <x:v>2117729</x:v>
      </x:c>
      <x:c r="B3410" s="1">
        <x:v>43313.8406081018</x:v>
      </x:c>
      <x:c r="C3410" s="6">
        <x:v>61.0753289666667</x:v>
      </x:c>
      <x:c r="D3410" s="14" t="s">
        <x:v>77</x:v>
      </x:c>
      <x:c r="E3410" s="15">
        <x:v>43278.4135865741</x:v>
      </x:c>
      <x:c r="F3410" t="s">
        <x:v>82</x:v>
      </x:c>
      <x:c r="G3410" s="6">
        <x:v>191.703085074056</x:v>
      </x:c>
      <x:c r="H3410" t="s">
        <x:v>83</x:v>
      </x:c>
      <x:c r="I3410" s="6">
        <x:v>27.1299174407686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21.4</x:v>
      </x:c>
      <x:c r="R3410" s="8">
        <x:v>101069.799435165</x:v>
      </x:c>
      <x:c r="S3410" s="12">
        <x:v>260098.482900008</x:v>
      </x:c>
      <x:c r="T3410" s="12">
        <x:v>57.0300653503942</x:v>
      </x:c>
      <x:c r="U3410" s="12">
        <x:v>20.1</x:v>
      </x:c>
      <x:c r="V3410" s="12">
        <x:f>NA()</x:f>
      </x:c>
    </x:row>
    <x:row r="3411">
      <x:c r="A3411">
        <x:v>2117739</x:v>
      </x:c>
      <x:c r="B3411" s="1">
        <x:v>43313.8406197917</x:v>
      </x:c>
      <x:c r="C3411" s="6">
        <x:v>61.09217906</x:v>
      </x:c>
      <x:c r="D3411" s="14" t="s">
        <x:v>77</x:v>
      </x:c>
      <x:c r="E3411" s="15">
        <x:v>43278.4135865741</x:v>
      </x:c>
      <x:c r="F3411" t="s">
        <x:v>82</x:v>
      </x:c>
      <x:c r="G3411" s="6">
        <x:v>191.686172656117</x:v>
      </x:c>
      <x:c r="H3411" t="s">
        <x:v>83</x:v>
      </x:c>
      <x:c r="I3411" s="6">
        <x:v>27.1299174407686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21.401</x:v>
      </x:c>
      <x:c r="R3411" s="8">
        <x:v>101068.649041187</x:v>
      </x:c>
      <x:c r="S3411" s="12">
        <x:v>260100.836107335</x:v>
      </x:c>
      <x:c r="T3411" s="12">
        <x:v>57.0300653503942</x:v>
      </x:c>
      <x:c r="U3411" s="12">
        <x:v>20.1</x:v>
      </x:c>
      <x:c r="V3411" s="12">
        <x:f>NA()</x:f>
      </x:c>
    </x:row>
    <x:row r="3412">
      <x:c r="A3412">
        <x:v>2117747</x:v>
      </x:c>
      <x:c r="B3412" s="1">
        <x:v>43313.8406309838</x:v>
      </x:c>
      <x:c r="C3412" s="6">
        <x:v>61.10829538</x:v>
      </x:c>
      <x:c r="D3412" s="14" t="s">
        <x:v>77</x:v>
      </x:c>
      <x:c r="E3412" s="15">
        <x:v>43278.4135865741</x:v>
      </x:c>
      <x:c r="F3412" t="s">
        <x:v>82</x:v>
      </x:c>
      <x:c r="G3412" s="6">
        <x:v>191.719999352233</x:v>
      </x:c>
      <x:c r="H3412" t="s">
        <x:v>83</x:v>
      </x:c>
      <x:c r="I3412" s="6">
        <x:v>27.1299174407686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21.399</x:v>
      </x:c>
      <x:c r="R3412" s="8">
        <x:v>101069.767463799</x:v>
      </x:c>
      <x:c r="S3412" s="12">
        <x:v>260088.229927011</x:v>
      </x:c>
      <x:c r="T3412" s="12">
        <x:v>57.0300653503942</x:v>
      </x:c>
      <x:c r="U3412" s="12">
        <x:v>20.1</x:v>
      </x:c>
      <x:c r="V3412" s="12">
        <x:f>NA()</x:f>
      </x:c>
    </x:row>
    <x:row r="3413">
      <x:c r="A3413">
        <x:v>2117756</x:v>
      </x:c>
      <x:c r="B3413" s="1">
        <x:v>43313.8406426736</x:v>
      </x:c>
      <x:c r="C3413" s="6">
        <x:v>61.1251336716667</x:v>
      </x:c>
      <x:c r="D3413" s="14" t="s">
        <x:v>77</x:v>
      </x:c>
      <x:c r="E3413" s="15">
        <x:v>43278.4135865741</x:v>
      </x:c>
      <x:c r="F3413" t="s">
        <x:v>82</x:v>
      </x:c>
      <x:c r="G3413" s="6">
        <x:v>191.687146644682</x:v>
      </x:c>
      <x:c r="H3413" t="s">
        <x:v>83</x:v>
      </x:c>
      <x:c r="I3413" s="6">
        <x:v>27.1238071551306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21.403</x:v>
      </x:c>
      <x:c r="R3413" s="8">
        <x:v>101069.682484615</x:v>
      </x:c>
      <x:c r="S3413" s="12">
        <x:v>260094.51214101</x:v>
      </x:c>
      <x:c r="T3413" s="12">
        <x:v>57.0300653503942</x:v>
      </x:c>
      <x:c r="U3413" s="12">
        <x:v>20.1</x:v>
      </x:c>
      <x:c r="V3413" s="12">
        <x:f>NA()</x:f>
      </x:c>
    </x:row>
    <x:row r="3414">
      <x:c r="A3414">
        <x:v>2117765</x:v>
      </x:c>
      <x:c r="B3414" s="1">
        <x:v>43313.8406544329</x:v>
      </x:c>
      <x:c r="C3414" s="6">
        <x:v>61.1420324516667</x:v>
      </x:c>
      <x:c r="D3414" s="14" t="s">
        <x:v>77</x:v>
      </x:c>
      <x:c r="E3414" s="15">
        <x:v>43278.4135865741</x:v>
      </x:c>
      <x:c r="F3414" t="s">
        <x:v>82</x:v>
      </x:c>
      <x:c r="G3414" s="6">
        <x:v>191.704058386466</x:v>
      </x:c>
      <x:c r="H3414" t="s">
        <x:v>83</x:v>
      </x:c>
      <x:c r="I3414" s="6">
        <x:v>27.1238071551306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21.402</x:v>
      </x:c>
      <x:c r="R3414" s="8">
        <x:v>101068.115247742</x:v>
      </x:c>
      <x:c r="S3414" s="12">
        <x:v>260093.942970254</x:v>
      </x:c>
      <x:c r="T3414" s="12">
        <x:v>57.0300653503942</x:v>
      </x:c>
      <x:c r="U3414" s="12">
        <x:v>20.1</x:v>
      </x:c>
      <x:c r="V3414" s="12">
        <x:f>NA()</x:f>
      </x:c>
    </x:row>
    <x:row r="3415">
      <x:c r="A3415">
        <x:v>2117773</x:v>
      </x:c>
      <x:c r="B3415" s="1">
        <x:v>43313.8406655903</x:v>
      </x:c>
      <x:c r="C3415" s="6">
        <x:v>61.1580953266667</x:v>
      </x:c>
      <x:c r="D3415" s="14" t="s">
        <x:v>77</x:v>
      </x:c>
      <x:c r="E3415" s="15">
        <x:v>43278.4135865741</x:v>
      </x:c>
      <x:c r="F3415" t="s">
        <x:v>82</x:v>
      </x:c>
      <x:c r="G3415" s="6">
        <x:v>191.652353399842</x:v>
      </x:c>
      <x:c r="H3415" t="s">
        <x:v>83</x:v>
      </x:c>
      <x:c r="I3415" s="6">
        <x:v>27.1299174407686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21.403</x:v>
      </x:c>
      <x:c r="R3415" s="8">
        <x:v>101070.276298953</x:v>
      </x:c>
      <x:c r="S3415" s="12">
        <x:v>260092.964433211</x:v>
      </x:c>
      <x:c r="T3415" s="12">
        <x:v>57.0300653503942</x:v>
      </x:c>
      <x:c r="U3415" s="12">
        <x:v>20.1</x:v>
      </x:c>
      <x:c r="V3415" s="12">
        <x:f>NA()</x:f>
      </x:c>
    </x:row>
    <x:row r="3416">
      <x:c r="A3416">
        <x:v>2117784</x:v>
      </x:c>
      <x:c r="B3416" s="1">
        <x:v>43313.8406772801</x:v>
      </x:c>
      <x:c r="C3416" s="6">
        <x:v>61.17490667</x:v>
      </x:c>
      <x:c r="D3416" s="14" t="s">
        <x:v>77</x:v>
      </x:c>
      <x:c r="E3416" s="15">
        <x:v>43278.4135865741</x:v>
      </x:c>
      <x:c r="F3416" t="s">
        <x:v>82</x:v>
      </x:c>
      <x:c r="G3416" s="6">
        <x:v>191.704058386466</x:v>
      </x:c>
      <x:c r="H3416" t="s">
        <x:v>83</x:v>
      </x:c>
      <x:c r="I3416" s="6">
        <x:v>27.1238071551306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21.402</x:v>
      </x:c>
      <x:c r="R3416" s="8">
        <x:v>101067.051687485</x:v>
      </x:c>
      <x:c r="S3416" s="12">
        <x:v>260087.163706235</x:v>
      </x:c>
      <x:c r="T3416" s="12">
        <x:v>57.0300653503942</x:v>
      </x:c>
      <x:c r="U3416" s="12">
        <x:v>20.1</x:v>
      </x:c>
      <x:c r="V3416" s="12">
        <x:f>NA()</x:f>
      </x:c>
    </x:row>
    <x:row r="3417">
      <x:c r="A3417">
        <x:v>2117796</x:v>
      </x:c>
      <x:c r="B3417" s="1">
        <x:v>43313.8406889236</x:v>
      </x:c>
      <x:c r="C3417" s="6">
        <x:v>61.191715615</x:v>
      </x:c>
      <x:c r="D3417" s="14" t="s">
        <x:v>77</x:v>
      </x:c>
      <x:c r="E3417" s="15">
        <x:v>43278.4135865741</x:v>
      </x:c>
      <x:c r="F3417" t="s">
        <x:v>82</x:v>
      </x:c>
      <x:c r="G3417" s="6">
        <x:v>191.687146644682</x:v>
      </x:c>
      <x:c r="H3417" t="s">
        <x:v>83</x:v>
      </x:c>
      <x:c r="I3417" s="6">
        <x:v>27.1238071551306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21.403</x:v>
      </x:c>
      <x:c r="R3417" s="8">
        <x:v>101071.824502257</x:v>
      </x:c>
      <x:c r="S3417" s="12">
        <x:v>260103.908379741</x:v>
      </x:c>
      <x:c r="T3417" s="12">
        <x:v>57.0300653503942</x:v>
      </x:c>
      <x:c r="U3417" s="12">
        <x:v>20.1</x:v>
      </x:c>
      <x:c r="V3417" s="12">
        <x:f>NA()</x:f>
      </x:c>
    </x:row>
    <x:row r="3418">
      <x:c r="A3418">
        <x:v>2117804</x:v>
      </x:c>
      <x:c r="B3418" s="1">
        <x:v>43313.8407006134</x:v>
      </x:c>
      <x:c r="C3418" s="6">
        <x:v>61.20854845</x:v>
      </x:c>
      <x:c r="D3418" s="14" t="s">
        <x:v>77</x:v>
      </x:c>
      <x:c r="E3418" s="15">
        <x:v>43278.4135865741</x:v>
      </x:c>
      <x:c r="F3418" t="s">
        <x:v>82</x:v>
      </x:c>
      <x:c r="G3418" s="6">
        <x:v>191.653328740046</x:v>
      </x:c>
      <x:c r="H3418" t="s">
        <x:v>83</x:v>
      </x:c>
      <x:c r="I3418" s="6">
        <x:v>27.1238071551306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21.405</x:v>
      </x:c>
      <x:c r="R3418" s="8">
        <x:v>101073.624703122</x:v>
      </x:c>
      <x:c r="S3418" s="12">
        <x:v>260098.867874834</x:v>
      </x:c>
      <x:c r="T3418" s="12">
        <x:v>57.0300653503942</x:v>
      </x:c>
      <x:c r="U3418" s="12">
        <x:v>20.1</x:v>
      </x:c>
      <x:c r="V3418" s="12">
        <x:f>NA()</x:f>
      </x:c>
    </x:row>
    <x:row r="3419">
      <x:c r="A3419">
        <x:v>2117817</x:v>
      </x:c>
      <x:c r="B3419" s="1">
        <x:v>43313.8407123495</x:v>
      </x:c>
      <x:c r="C3419" s="6">
        <x:v>61.2254305833333</x:v>
      </x:c>
      <x:c r="D3419" s="14" t="s">
        <x:v>77</x:v>
      </x:c>
      <x:c r="E3419" s="15">
        <x:v>43278.4135865741</x:v>
      </x:c>
      <x:c r="F3419" t="s">
        <x:v>82</x:v>
      </x:c>
      <x:c r="G3419" s="6">
        <x:v>191.737887450359</x:v>
      </x:c>
      <x:c r="H3419" t="s">
        <x:v>83</x:v>
      </x:c>
      <x:c r="I3419" s="6">
        <x:v>27.1238071551306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21.4</x:v>
      </x:c>
      <x:c r="R3419" s="8">
        <x:v>101070.065899111</x:v>
      </x:c>
      <x:c r="S3419" s="12">
        <x:v>260108.171945175</x:v>
      </x:c>
      <x:c r="T3419" s="12">
        <x:v>57.0300653503942</x:v>
      </x:c>
      <x:c r="U3419" s="12">
        <x:v>20.1</x:v>
      </x:c>
      <x:c r="V3419" s="12">
        <x:f>NA()</x:f>
      </x:c>
    </x:row>
    <x:row r="3420">
      <x:c r="A3420">
        <x:v>2117822</x:v>
      </x:c>
      <x:c r="B3420" s="1">
        <x:v>43313.8407235301</x:v>
      </x:c>
      <x:c r="C3420" s="6">
        <x:v>61.241535185</x:v>
      </x:c>
      <x:c r="D3420" s="14" t="s">
        <x:v>77</x:v>
      </x:c>
      <x:c r="E3420" s="15">
        <x:v>43278.4135865741</x:v>
      </x:c>
      <x:c r="F3420" t="s">
        <x:v>82</x:v>
      </x:c>
      <x:c r="G3420" s="6">
        <x:v>191.635446560949</x:v>
      </x:c>
      <x:c r="H3420" t="s">
        <x:v>83</x:v>
      </x:c>
      <x:c r="I3420" s="6">
        <x:v>27.1299174407686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21.404</x:v>
      </x:c>
      <x:c r="R3420" s="8">
        <x:v>101073.967224521</x:v>
      </x:c>
      <x:c r="S3420" s="12">
        <x:v>260102.979766158</x:v>
      </x:c>
      <x:c r="T3420" s="12">
        <x:v>57.0300653503942</x:v>
      </x:c>
      <x:c r="U3420" s="12">
        <x:v>20.1</x:v>
      </x:c>
      <x:c r="V3420" s="12">
        <x:f>NA()</x:f>
      </x:c>
    </x:row>
    <x:row r="3421">
      <x:c r="A3421">
        <x:v>2117828</x:v>
      </x:c>
      <x:c r="B3421" s="1">
        <x:v>43313.8407352199</x:v>
      </x:c>
      <x:c r="C3421" s="6">
        <x:v>61.2584026283333</x:v>
      </x:c>
      <x:c r="D3421" s="14" t="s">
        <x:v>77</x:v>
      </x:c>
      <x:c r="E3421" s="15">
        <x:v>43278.4135865741</x:v>
      </x:c>
      <x:c r="F3421" t="s">
        <x:v>82</x:v>
      </x:c>
      <x:c r="G3421" s="6">
        <x:v>191.600659772015</x:v>
      </x:c>
      <x:c r="H3421" t="s">
        <x:v>83</x:v>
      </x:c>
      <x:c r="I3421" s="6">
        <x:v>27.1360277375293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21.404</x:v>
      </x:c>
      <x:c r="R3421" s="8">
        <x:v>101073.190328637</x:v>
      </x:c>
      <x:c r="S3421" s="12">
        <x:v>260099.100385105</x:v>
      </x:c>
      <x:c r="T3421" s="12">
        <x:v>57.0300653503942</x:v>
      </x:c>
      <x:c r="U3421" s="12">
        <x:v>20.1</x:v>
      </x:c>
      <x:c r="V3421" s="12">
        <x:f>NA()</x:f>
      </x:c>
    </x:row>
    <x:row r="3422">
      <x:c r="A3422">
        <x:v>2117838</x:v>
      </x:c>
      <x:c r="B3422" s="1">
        <x:v>43313.840746956</x:v>
      </x:c>
      <x:c r="C3422" s="6">
        <x:v>61.2752716333333</x:v>
      </x:c>
      <x:c r="D3422" s="14" t="s">
        <x:v>77</x:v>
      </x:c>
      <x:c r="E3422" s="15">
        <x:v>43278.4135865741</x:v>
      </x:c>
      <x:c r="F3422" t="s">
        <x:v>82</x:v>
      </x:c>
      <x:c r="G3422" s="6">
        <x:v>191.635446560949</x:v>
      </x:c>
      <x:c r="H3422" t="s">
        <x:v>83</x:v>
      </x:c>
      <x:c r="I3422" s="6">
        <x:v>27.1299174407686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21.404</x:v>
      </x:c>
      <x:c r="R3422" s="8">
        <x:v>101073.71856323</x:v>
      </x:c>
      <x:c r="S3422" s="12">
        <x:v>260094.232549809</x:v>
      </x:c>
      <x:c r="T3422" s="12">
        <x:v>57.0300653503942</x:v>
      </x:c>
      <x:c r="U3422" s="12">
        <x:v>20.1</x:v>
      </x:c>
      <x:c r="V3422" s="12">
        <x:f>NA()</x:f>
      </x:c>
    </x:row>
    <x:row r="3423">
      <x:c r="A3423">
        <x:v>2117845</x:v>
      </x:c>
      <x:c r="B3423" s="1">
        <x:v>43313.8407586458</x:v>
      </x:c>
      <x:c r="C3423" s="6">
        <x:v>61.2920865133333</x:v>
      </x:c>
      <x:c r="D3423" s="14" t="s">
        <x:v>77</x:v>
      </x:c>
      <x:c r="E3423" s="15">
        <x:v>43278.4135865741</x:v>
      </x:c>
      <x:c r="F3423" t="s">
        <x:v>82</x:v>
      </x:c>
      <x:c r="G3423" s="6">
        <x:v>191.719999352233</x:v>
      </x:c>
      <x:c r="H3423" t="s">
        <x:v>83</x:v>
      </x:c>
      <x:c r="I3423" s="6">
        <x:v>27.1299174407686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21.399</x:v>
      </x:c>
      <x:c r="R3423" s="8">
        <x:v>101089.756754527</x:v>
      </x:c>
      <x:c r="S3423" s="12">
        <x:v>260112.8312831</x:v>
      </x:c>
      <x:c r="T3423" s="12">
        <x:v>57.0300653503942</x:v>
      </x:c>
      <x:c r="U3423" s="12">
        <x:v>20.1</x:v>
      </x:c>
      <x:c r="V3423" s="12">
        <x:f>NA()</x:f>
      </x:c>
    </x:row>
    <x:row r="3424">
      <x:c r="A3424">
        <x:v>2117854</x:v>
      </x:c>
      <x:c r="B3424" s="1">
        <x:v>43313.8407697106</x:v>
      </x:c>
      <x:c r="C3424" s="6">
        <x:v>61.3080278083333</x:v>
      </x:c>
      <x:c r="D3424" s="14" t="s">
        <x:v>77</x:v>
      </x:c>
      <x:c r="E3424" s="15">
        <x:v>43278.4135865741</x:v>
      </x:c>
      <x:c r="F3424" t="s">
        <x:v>82</x:v>
      </x:c>
      <x:c r="G3424" s="6">
        <x:v>191.653328740046</x:v>
      </x:c>
      <x:c r="H3424" t="s">
        <x:v>83</x:v>
      </x:c>
      <x:c r="I3424" s="6">
        <x:v>27.1238071551306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21.405</x:v>
      </x:c>
      <x:c r="R3424" s="8">
        <x:v>101082.681706061</x:v>
      </x:c>
      <x:c r="S3424" s="12">
        <x:v>260112.306726275</x:v>
      </x:c>
      <x:c r="T3424" s="12">
        <x:v>57.0300653503942</x:v>
      </x:c>
      <x:c r="U3424" s="12">
        <x:v>20.1</x:v>
      </x:c>
      <x:c r="V3424" s="12">
        <x:f>NA()</x:f>
      </x:c>
    </x:row>
    <x:row r="3425">
      <x:c r="A3425">
        <x:v>2117863</x:v>
      </x:c>
      <x:c r="B3425" s="1">
        <x:v>43313.8407814005</x:v>
      </x:c>
      <x:c r="C3425" s="6">
        <x:v>61.3248594866667</x:v>
      </x:c>
      <x:c r="D3425" s="14" t="s">
        <x:v>77</x:v>
      </x:c>
      <x:c r="E3425" s="15">
        <x:v>43278.4135865741</x:v>
      </x:c>
      <x:c r="F3425" t="s">
        <x:v>82</x:v>
      </x:c>
      <x:c r="G3425" s="6">
        <x:v>191.601638460265</x:v>
      </x:c>
      <x:c r="H3425" t="s">
        <x:v>83</x:v>
      </x:c>
      <x:c r="I3425" s="6">
        <x:v>27.1299174407686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21.406</x:v>
      </x:c>
      <x:c r="R3425" s="8">
        <x:v>101074.304884099</x:v>
      </x:c>
      <x:c r="S3425" s="12">
        <x:v>260110.760861047</x:v>
      </x:c>
      <x:c r="T3425" s="12">
        <x:v>57.0300653503942</x:v>
      </x:c>
      <x:c r="U3425" s="12">
        <x:v>20.1</x:v>
      </x:c>
      <x:c r="V3425" s="12">
        <x:f>NA()</x:f>
      </x:c>
    </x:row>
    <x:row r="3426">
      <x:c r="A3426">
        <x:v>2117872</x:v>
      </x:c>
      <x:c r="B3426" s="1">
        <x:v>43313.8407930556</x:v>
      </x:c>
      <x:c r="C3426" s="6">
        <x:v>61.3416795216667</x:v>
      </x:c>
      <x:c r="D3426" s="14" t="s">
        <x:v>77</x:v>
      </x:c>
      <x:c r="E3426" s="15">
        <x:v>43278.4135865741</x:v>
      </x:c>
      <x:c r="F3426" t="s">
        <x:v>82</x:v>
      </x:c>
      <x:c r="G3426" s="6">
        <x:v>191.720971988266</x:v>
      </x:c>
      <x:c r="H3426" t="s">
        <x:v>83</x:v>
      </x:c>
      <x:c r="I3426" s="6">
        <x:v>27.1238071551306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21.401</x:v>
      </x:c>
      <x:c r="R3426" s="8">
        <x:v>101084.795180532</x:v>
      </x:c>
      <x:c r="S3426" s="12">
        <x:v>260109.285302701</x:v>
      </x:c>
      <x:c r="T3426" s="12">
        <x:v>57.0300653503942</x:v>
      </x:c>
      <x:c r="U3426" s="12">
        <x:v>20.1</x:v>
      </x:c>
      <x:c r="V3426" s="12">
        <x:f>NA()</x:f>
      </x:c>
    </x:row>
    <x:row r="3427">
      <x:c r="A3427">
        <x:v>2117887</x:v>
      </x:c>
      <x:c r="B3427" s="1">
        <x:v>43313.8408048264</x:v>
      </x:c>
      <x:c r="C3427" s="6">
        <x:v>61.3586147583333</x:v>
      </x:c>
      <x:c r="D3427" s="14" t="s">
        <x:v>77</x:v>
      </x:c>
      <x:c r="E3427" s="15">
        <x:v>43278.4135865741</x:v>
      </x:c>
      <x:c r="F3427" t="s">
        <x:v>82</x:v>
      </x:c>
      <x:c r="G3427" s="6">
        <x:v>191.704058386466</x:v>
      </x:c>
      <x:c r="H3427" t="s">
        <x:v>83</x:v>
      </x:c>
      <x:c r="I3427" s="6">
        <x:v>27.1238071551306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21.402</x:v>
      </x:c>
      <x:c r="R3427" s="8">
        <x:v>101084.14322589</x:v>
      </x:c>
      <x:c r="S3427" s="12">
        <x:v>260116.841961776</x:v>
      </x:c>
      <x:c r="T3427" s="12">
        <x:v>57.0300653503942</x:v>
      </x:c>
      <x:c r="U3427" s="12">
        <x:v>20.1</x:v>
      </x:c>
      <x:c r="V3427" s="12">
        <x:f>NA()</x:f>
      </x:c>
    </x:row>
    <x:row r="3428">
      <x:c r="A3428">
        <x:v>2117891</x:v>
      </x:c>
      <x:c r="B3428" s="1">
        <x:v>43313.8408160069</x:v>
      </x:c>
      <x:c r="C3428" s="6">
        <x:v>61.374708875</x:v>
      </x:c>
      <x:c r="D3428" s="14" t="s">
        <x:v>77</x:v>
      </x:c>
      <x:c r="E3428" s="15">
        <x:v>43278.4135865741</x:v>
      </x:c>
      <x:c r="F3428" t="s">
        <x:v>82</x:v>
      </x:c>
      <x:c r="G3428" s="6">
        <x:v>191.618541581183</x:v>
      </x:c>
      <x:c r="H3428" t="s">
        <x:v>83</x:v>
      </x:c>
      <x:c r="I3428" s="6">
        <x:v>27.1299174407686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21.405</x:v>
      </x:c>
      <x:c r="R3428" s="8">
        <x:v>101074.585690321</x:v>
      </x:c>
      <x:c r="S3428" s="12">
        <x:v>260101.802195711</x:v>
      </x:c>
      <x:c r="T3428" s="12">
        <x:v>57.0300653503942</x:v>
      </x:c>
      <x:c r="U3428" s="12">
        <x:v>20.1</x:v>
      </x:c>
      <x:c r="V3428" s="12">
        <x:f>NA()</x:f>
      </x:c>
    </x:row>
    <x:row r="3429">
      <x:c r="A3429">
        <x:v>2117900</x:v>
      </x:c>
      <x:c r="B3429" s="1">
        <x:v>43313.8408276968</x:v>
      </x:c>
      <x:c r="C3429" s="6">
        <x:v>61.3915624983333</x:v>
      </x:c>
      <x:c r="D3429" s="14" t="s">
        <x:v>77</x:v>
      </x:c>
      <x:c r="E3429" s="15">
        <x:v>43278.4135865741</x:v>
      </x:c>
      <x:c r="F3429" t="s">
        <x:v>82</x:v>
      </x:c>
      <x:c r="G3429" s="6">
        <x:v>191.653328740046</x:v>
      </x:c>
      <x:c r="H3429" t="s">
        <x:v>83</x:v>
      </x:c>
      <x:c r="I3429" s="6">
        <x:v>27.1238071551306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21.405</x:v>
      </x:c>
      <x:c r="R3429" s="8">
        <x:v>101079.384398453</x:v>
      </x:c>
      <x:c r="S3429" s="12">
        <x:v>260115.103265611</x:v>
      </x:c>
      <x:c r="T3429" s="12">
        <x:v>57.0300653503942</x:v>
      </x:c>
      <x:c r="U3429" s="12">
        <x:v>20.1</x:v>
      </x:c>
      <x:c r="V3429" s="12">
        <x:f>NA()</x:f>
      </x:c>
    </x:row>
    <x:row r="3430">
      <x:c r="A3430">
        <x:v>2117909</x:v>
      </x:c>
      <x:c r="B3430" s="1">
        <x:v>43313.8408394329</x:v>
      </x:c>
      <x:c r="C3430" s="6">
        <x:v>61.4084245733333</x:v>
      </x:c>
      <x:c r="D3430" s="14" t="s">
        <x:v>77</x:v>
      </x:c>
      <x:c r="E3430" s="15">
        <x:v>43278.4135865741</x:v>
      </x:c>
      <x:c r="F3430" t="s">
        <x:v>82</x:v>
      </x:c>
      <x:c r="G3430" s="6">
        <x:v>191.670236762634</x:v>
      </x:c>
      <x:c r="H3430" t="s">
        <x:v>83</x:v>
      </x:c>
      <x:c r="I3430" s="6">
        <x:v>27.1238071551306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21.404</x:v>
      </x:c>
      <x:c r="R3430" s="8">
        <x:v>101086.684047814</x:v>
      </x:c>
      <x:c r="S3430" s="12">
        <x:v>260111.992374144</x:v>
      </x:c>
      <x:c r="T3430" s="12">
        <x:v>57.0300653503942</x:v>
      </x:c>
      <x:c r="U3430" s="12">
        <x:v>20.1</x:v>
      </x:c>
      <x:c r="V3430" s="12">
        <x:f>NA()</x:f>
      </x:c>
    </x:row>
    <x:row r="3431">
      <x:c r="A3431">
        <x:v>2117917</x:v>
      </x:c>
      <x:c r="B3431" s="1">
        <x:v>43313.8408511227</x:v>
      </x:c>
      <x:c r="C3431" s="6">
        <x:v>61.42524525</x:v>
      </x:c>
      <x:c r="D3431" s="14" t="s">
        <x:v>77</x:v>
      </x:c>
      <x:c r="E3431" s="15">
        <x:v>43278.4135865741</x:v>
      </x:c>
      <x:c r="F3431" t="s">
        <x:v>82</x:v>
      </x:c>
      <x:c r="G3431" s="6">
        <x:v>191.652353399842</x:v>
      </x:c>
      <x:c r="H3431" t="s">
        <x:v>83</x:v>
      </x:c>
      <x:c r="I3431" s="6">
        <x:v>27.1299174407686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21.403</x:v>
      </x:c>
      <x:c r="R3431" s="8">
        <x:v>101079.049822769</x:v>
      </x:c>
      <x:c r="S3431" s="12">
        <x:v>260119.763479237</x:v>
      </x:c>
      <x:c r="T3431" s="12">
        <x:v>57.0300653503942</x:v>
      </x:c>
      <x:c r="U3431" s="12">
        <x:v>20.1</x:v>
      </x:c>
      <x:c r="V3431" s="12">
        <x:f>NA()</x:f>
      </x:c>
    </x:row>
    <x:row r="3432">
      <x:c r="A3432">
        <x:v>2117933</x:v>
      </x:c>
      <x:c r="B3432" s="1">
        <x:v>43313.8408623032</x:v>
      </x:c>
      <x:c r="C3432" s="6">
        <x:v>61.44135821</x:v>
      </x:c>
      <x:c r="D3432" s="14" t="s">
        <x:v>77</x:v>
      </x:c>
      <x:c r="E3432" s="15">
        <x:v>43278.4135865741</x:v>
      </x:c>
      <x:c r="F3432" t="s">
        <x:v>82</x:v>
      </x:c>
      <x:c r="G3432" s="6">
        <x:v>191.721943306049</x:v>
      </x:c>
      <x:c r="H3432" t="s">
        <x:v>83</x:v>
      </x:c>
      <x:c r="I3432" s="6">
        <x:v>27.1176968806153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21.403</x:v>
      </x:c>
      <x:c r="R3432" s="8">
        <x:v>101081.438659044</x:v>
      </x:c>
      <x:c r="S3432" s="12">
        <x:v>260114.840329742</x:v>
      </x:c>
      <x:c r="T3432" s="12">
        <x:v>57.0300653503942</x:v>
      </x:c>
      <x:c r="U3432" s="12">
        <x:v>20.1</x:v>
      </x:c>
      <x:c r="V3432" s="12">
        <x:f>NA()</x:f>
      </x:c>
    </x:row>
    <x:row r="3433">
      <x:c r="A3433">
        <x:v>2117937</x:v>
      </x:c>
      <x:c r="B3433" s="1">
        <x:v>43313.8408739931</x:v>
      </x:c>
      <x:c r="C3433" s="6">
        <x:v>61.45821272</x:v>
      </x:c>
      <x:c r="D3433" s="14" t="s">
        <x:v>77</x:v>
      </x:c>
      <x:c r="E3433" s="15">
        <x:v>43278.4135865741</x:v>
      </x:c>
      <x:c r="F3433" t="s">
        <x:v>82</x:v>
      </x:c>
      <x:c r="G3433" s="6">
        <x:v>191.619518272135</x:v>
      </x:c>
      <x:c r="H3433" t="s">
        <x:v>83</x:v>
      </x:c>
      <x:c r="I3433" s="6">
        <x:v>27.1238071551306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21.407</x:v>
      </x:c>
      <x:c r="R3433" s="8">
        <x:v>101086.195628819</x:v>
      </x:c>
      <x:c r="S3433" s="12">
        <x:v>260112.86992274</x:v>
      </x:c>
      <x:c r="T3433" s="12">
        <x:v>57.0300653503942</x:v>
      </x:c>
      <x:c r="U3433" s="12">
        <x:v>20.1</x:v>
      </x:c>
      <x:c r="V3433" s="12">
        <x:f>NA()</x:f>
      </x:c>
    </x:row>
    <x:row r="3434">
      <x:c r="A3434">
        <x:v>2117945</x:v>
      </x:c>
      <x:c r="B3434" s="1">
        <x:v>43313.8408856829</x:v>
      </x:c>
      <x:c r="C3434" s="6">
        <x:v>61.4750546183333</x:v>
      </x:c>
      <x:c r="D3434" s="14" t="s">
        <x:v>77</x:v>
      </x:c>
      <x:c r="E3434" s="15">
        <x:v>43278.4135865741</x:v>
      </x:c>
      <x:c r="F3434" t="s">
        <x:v>82</x:v>
      </x:c>
      <x:c r="G3434" s="6">
        <x:v>191.602615826256</x:v>
      </x:c>
      <x:c r="H3434" t="s">
        <x:v>83</x:v>
      </x:c>
      <x:c r="I3434" s="6">
        <x:v>27.1238071551306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21.408</x:v>
      </x:c>
      <x:c r="R3434" s="8">
        <x:v>101088.610564883</x:v>
      </x:c>
      <x:c r="S3434" s="12">
        <x:v>260109.748987609</x:v>
      </x:c>
      <x:c r="T3434" s="12">
        <x:v>57.0300653503942</x:v>
      </x:c>
      <x:c r="U3434" s="12">
        <x:v>20.1</x:v>
      </x:c>
      <x:c r="V3434" s="12">
        <x:f>NA()</x:f>
      </x:c>
    </x:row>
    <x:row r="3435">
      <x:c r="A3435">
        <x:v>2117960</x:v>
      </x:c>
      <x:c r="B3435" s="1">
        <x:v>43313.840897419</x:v>
      </x:c>
      <x:c r="C3435" s="6">
        <x:v>61.4919311683333</x:v>
      </x:c>
      <x:c r="D3435" s="14" t="s">
        <x:v>77</x:v>
      </x:c>
      <x:c r="E3435" s="15">
        <x:v>43278.4135865741</x:v>
      </x:c>
      <x:c r="F3435" t="s">
        <x:v>82</x:v>
      </x:c>
      <x:c r="G3435" s="6">
        <x:v>191.636422576639</x:v>
      </x:c>
      <x:c r="H3435" t="s">
        <x:v>83</x:v>
      </x:c>
      <x:c r="I3435" s="6">
        <x:v>27.1238071551306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21.406</x:v>
      </x:c>
      <x:c r="R3435" s="8">
        <x:v>101085.405282427</x:v>
      </x:c>
      <x:c r="S3435" s="12">
        <x:v>260108.94250685</x:v>
      </x:c>
      <x:c r="T3435" s="12">
        <x:v>57.0300653503942</x:v>
      </x:c>
      <x:c r="U3435" s="12">
        <x:v>20.1</x:v>
      </x:c>
      <x:c r="V3435" s="12">
        <x:f>NA()</x:f>
      </x:c>
    </x:row>
    <x:row r="3436">
      <x:c r="A3436">
        <x:v>2117962</x:v>
      </x:c>
      <x:c r="B3436" s="1">
        <x:v>43313.8409091088</x:v>
      </x:c>
      <x:c r="C3436" s="6">
        <x:v>61.508763955</x:v>
      </x:c>
      <x:c r="D3436" s="14" t="s">
        <x:v>77</x:v>
      </x:c>
      <x:c r="E3436" s="15">
        <x:v>43278.4135865741</x:v>
      </x:c>
      <x:c r="F3436" t="s">
        <x:v>82</x:v>
      </x:c>
      <x:c r="G3436" s="6">
        <x:v>191.585715238725</x:v>
      </x:c>
      <x:c r="H3436" t="s">
        <x:v>83</x:v>
      </x:c>
      <x:c r="I3436" s="6">
        <x:v>27.1238071551306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21.409</x:v>
      </x:c>
      <x:c r="R3436" s="8">
        <x:v>101079.487792513</x:v>
      </x:c>
      <x:c r="S3436" s="12">
        <x:v>260096.813987366</x:v>
      </x:c>
      <x:c r="T3436" s="12">
        <x:v>57.0300653503942</x:v>
      </x:c>
      <x:c r="U3436" s="12">
        <x:v>20.1</x:v>
      </x:c>
      <x:c r="V3436" s="12">
        <x:f>NA()</x:f>
      </x:c>
    </x:row>
    <x:row r="3437">
      <x:c r="A3437">
        <x:v>2117971</x:v>
      </x:c>
      <x:c r="B3437" s="1">
        <x:v>43313.8409202199</x:v>
      </x:c>
      <x:c r="C3437" s="6">
        <x:v>61.524763195</x:v>
      </x:c>
      <x:c r="D3437" s="14" t="s">
        <x:v>77</x:v>
      </x:c>
      <x:c r="E3437" s="15">
        <x:v>43278.4135865741</x:v>
      </x:c>
      <x:c r="F3437" t="s">
        <x:v>82</x:v>
      </x:c>
      <x:c r="G3437" s="6">
        <x:v>191.601638460265</x:v>
      </x:c>
      <x:c r="H3437" t="s">
        <x:v>83</x:v>
      </x:c>
      <x:c r="I3437" s="6">
        <x:v>27.1299174407686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21.406</x:v>
      </x:c>
      <x:c r="R3437" s="8">
        <x:v>101084.224101076</x:v>
      </x:c>
      <x:c r="S3437" s="12">
        <x:v>260098.349354812</x:v>
      </x:c>
      <x:c r="T3437" s="12">
        <x:v>57.0300653503942</x:v>
      </x:c>
      <x:c r="U3437" s="12">
        <x:v>20.1</x:v>
      </x:c>
      <x:c r="V3437" s="12">
        <x:f>NA()</x:f>
      </x:c>
    </x:row>
    <x:row r="3438">
      <x:c r="A3438">
        <x:v>2117980</x:v>
      </x:c>
      <x:c r="B3438" s="1">
        <x:v>43313.8409319097</x:v>
      </x:c>
      <x:c r="C3438" s="6">
        <x:v>61.54159909</x:v>
      </x:c>
      <x:c r="D3438" s="14" t="s">
        <x:v>77</x:v>
      </x:c>
      <x:c r="E3438" s="15">
        <x:v>43278.4135865741</x:v>
      </x:c>
      <x:c r="F3438" t="s">
        <x:v>82</x:v>
      </x:c>
      <x:c r="G3438" s="6">
        <x:v>191.618541581183</x:v>
      </x:c>
      <x:c r="H3438" t="s">
        <x:v>83</x:v>
      </x:c>
      <x:c r="I3438" s="6">
        <x:v>27.1299174407686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21.405</x:v>
      </x:c>
      <x:c r="R3438" s="8">
        <x:v>101089.008733487</x:v>
      </x:c>
      <x:c r="S3438" s="12">
        <x:v>260111.873421345</x:v>
      </x:c>
      <x:c r="T3438" s="12">
        <x:v>57.0300653503942</x:v>
      </x:c>
      <x:c r="U3438" s="12">
        <x:v>20.1</x:v>
      </x:c>
      <x:c r="V3438" s="12">
        <x:f>NA()</x:f>
      </x:c>
    </x:row>
    <x:row r="3439">
      <x:c r="A3439">
        <x:v>2117989</x:v>
      </x:c>
      <x:c r="B3439" s="1">
        <x:v>43313.840943669</x:v>
      </x:c>
      <x:c r="C3439" s="6">
        <x:v>61.5585312816667</x:v>
      </x:c>
      <x:c r="D3439" s="14" t="s">
        <x:v>77</x:v>
      </x:c>
      <x:c r="E3439" s="15">
        <x:v>43278.4135865741</x:v>
      </x:c>
      <x:c r="F3439" t="s">
        <x:v>82</x:v>
      </x:c>
      <x:c r="G3439" s="6">
        <x:v>191.619518272135</x:v>
      </x:c>
      <x:c r="H3439" t="s">
        <x:v>83</x:v>
      </x:c>
      <x:c r="I3439" s="6">
        <x:v>27.1238071551306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21.407</x:v>
      </x:c>
      <x:c r="R3439" s="8">
        <x:v>101083.442574337</x:v>
      </x:c>
      <x:c r="S3439" s="12">
        <x:v>260111.177456046</x:v>
      </x:c>
      <x:c r="T3439" s="12">
        <x:v>57.0300653503942</x:v>
      </x:c>
      <x:c r="U3439" s="12">
        <x:v>20.1</x:v>
      </x:c>
      <x:c r="V3439" s="12">
        <x:f>NA()</x:f>
      </x:c>
    </x:row>
    <x:row r="3440">
      <x:c r="A3440">
        <x:v>2118005</x:v>
      </x:c>
      <x:c r="B3440" s="1">
        <x:v>43313.8409554051</x:v>
      </x:c>
      <x:c r="C3440" s="6">
        <x:v>61.57540938</x:v>
      </x:c>
      <x:c r="D3440" s="14" t="s">
        <x:v>77</x:v>
      </x:c>
      <x:c r="E3440" s="15">
        <x:v>43278.4135865741</x:v>
      </x:c>
      <x:c r="F3440" t="s">
        <x:v>82</x:v>
      </x:c>
      <x:c r="G3440" s="6">
        <x:v>191.636422576639</x:v>
      </x:c>
      <x:c r="H3440" t="s">
        <x:v>83</x:v>
      </x:c>
      <x:c r="I3440" s="6">
        <x:v>27.1238071551306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21.406</x:v>
      </x:c>
      <x:c r="R3440" s="8">
        <x:v>101087.30488407</x:v>
      </x:c>
      <x:c r="S3440" s="12">
        <x:v>260118.378137885</x:v>
      </x:c>
      <x:c r="T3440" s="12">
        <x:v>57.0300653503942</x:v>
      </x:c>
      <x:c r="U3440" s="12">
        <x:v>20.1</x:v>
      </x:c>
      <x:c r="V3440" s="12">
        <x:f>NA()</x:f>
      </x:c>
    </x:row>
    <x:row r="3441">
      <x:c r="A3441">
        <x:v>2118014</x:v>
      </x:c>
      <x:c r="B3441" s="1">
        <x:v>43313.8409664699</x:v>
      </x:c>
      <x:c r="C3441" s="6">
        <x:v>61.591388545</x:v>
      </x:c>
      <x:c r="D3441" s="14" t="s">
        <x:v>77</x:v>
      </x:c>
      <x:c r="E3441" s="15">
        <x:v>43278.4135865741</x:v>
      </x:c>
      <x:c r="F3441" t="s">
        <x:v>82</x:v>
      </x:c>
      <x:c r="G3441" s="6">
        <x:v>191.635446560949</x:v>
      </x:c>
      <x:c r="H3441" t="s">
        <x:v>83</x:v>
      </x:c>
      <x:c r="I3441" s="6">
        <x:v>27.1299174407686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21.404</x:v>
      </x:c>
      <x:c r="R3441" s="8">
        <x:v>101090.013954123</x:v>
      </x:c>
      <x:c r="S3441" s="12">
        <x:v>260103.863095142</x:v>
      </x:c>
      <x:c r="T3441" s="12">
        <x:v>57.0300653503942</x:v>
      </x:c>
      <x:c r="U3441" s="12">
        <x:v>20.1</x:v>
      </x:c>
      <x:c r="V3441" s="12">
        <x:f>NA()</x:f>
      </x:c>
    </x:row>
    <x:row r="3442">
      <x:c r="A3442">
        <x:v>2118022</x:v>
      </x:c>
      <x:c r="B3442" s="1">
        <x:v>43313.840978206</x:v>
      </x:c>
      <x:c r="C3442" s="6">
        <x:v>61.6082375666667</x:v>
      </x:c>
      <x:c r="D3442" s="14" t="s">
        <x:v>77</x:v>
      </x:c>
      <x:c r="E3442" s="15">
        <x:v>43278.4135865741</x:v>
      </x:c>
      <x:c r="F3442" t="s">
        <x:v>82</x:v>
      </x:c>
      <x:c r="G3442" s="6">
        <x:v>191.619518272135</x:v>
      </x:c>
      <x:c r="H3442" t="s">
        <x:v>83</x:v>
      </x:c>
      <x:c r="I3442" s="6">
        <x:v>27.1238071551306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21.407</x:v>
      </x:c>
      <x:c r="R3442" s="8">
        <x:v>101092.37497387</x:v>
      </x:c>
      <x:c r="S3442" s="12">
        <x:v>260103.24294854</x:v>
      </x:c>
      <x:c r="T3442" s="12">
        <x:v>57.0300653503942</x:v>
      </x:c>
      <x:c r="U3442" s="12">
        <x:v>20.1</x:v>
      </x:c>
      <x:c r="V3442" s="12">
        <x:f>NA()</x:f>
      </x:c>
    </x:row>
    <x:row r="3443">
      <x:c r="A3443">
        <x:v>2118032</x:v>
      </x:c>
      <x:c r="B3443" s="1">
        <x:v>43313.8409898958</x:v>
      </x:c>
      <x:c r="C3443" s="6">
        <x:v>61.6251297766667</x:v>
      </x:c>
      <x:c r="D3443" s="14" t="s">
        <x:v>77</x:v>
      </x:c>
      <x:c r="E3443" s="15">
        <x:v>43278.4135865741</x:v>
      </x:c>
      <x:c r="F3443" t="s">
        <x:v>82</x:v>
      </x:c>
      <x:c r="G3443" s="6">
        <x:v>191.721943306049</x:v>
      </x:c>
      <x:c r="H3443" t="s">
        <x:v>83</x:v>
      </x:c>
      <x:c r="I3443" s="6">
        <x:v>27.1176968806153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21.403</x:v>
      </x:c>
      <x:c r="R3443" s="8">
        <x:v>101085.931576162</x:v>
      </x:c>
      <x:c r="S3443" s="12">
        <x:v>260123.498036192</x:v>
      </x:c>
      <x:c r="T3443" s="12">
        <x:v>57.0300653503942</x:v>
      </x:c>
      <x:c r="U3443" s="12">
        <x:v>20.1</x:v>
      </x:c>
      <x:c r="V3443" s="12">
        <x:f>NA()</x:f>
      </x:c>
    </x:row>
    <x:row r="3444">
      <x:c r="A3444">
        <x:v>2118038</x:v>
      </x:c>
      <x:c r="B3444" s="1">
        <x:v>43313.8410016204</x:v>
      </x:c>
      <x:c r="C3444" s="6">
        <x:v>61.6419933683333</x:v>
      </x:c>
      <x:c r="D3444" s="14" t="s">
        <x:v>77</x:v>
      </x:c>
      <x:c r="E3444" s="15">
        <x:v>43278.4135865741</x:v>
      </x:c>
      <x:c r="F3444" t="s">
        <x:v>82</x:v>
      </x:c>
      <x:c r="G3444" s="6">
        <x:v>191.584737197917</x:v>
      </x:c>
      <x:c r="H3444" t="s">
        <x:v>83</x:v>
      </x:c>
      <x:c r="I3444" s="6">
        <x:v>27.1299174407686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21.407</x:v>
      </x:c>
      <x:c r="R3444" s="8">
        <x:v>101088.666281561</x:v>
      </x:c>
      <x:c r="S3444" s="12">
        <x:v>260121.086935774</x:v>
      </x:c>
      <x:c r="T3444" s="12">
        <x:v>57.0300653503942</x:v>
      </x:c>
      <x:c r="U3444" s="12">
        <x:v>20.1</x:v>
      </x:c>
      <x:c r="V3444" s="12">
        <x:f>NA()</x:f>
      </x:c>
    </x:row>
    <x:row r="3445">
      <x:c r="A3445">
        <x:v>2118043</x:v>
      </x:c>
      <x:c r="B3445" s="1">
        <x:v>43313.8410127662</x:v>
      </x:c>
      <x:c r="C3445" s="6">
        <x:v>61.6580423716667</x:v>
      </x:c>
      <x:c r="D3445" s="14" t="s">
        <x:v>77</x:v>
      </x:c>
      <x:c r="E3445" s="15">
        <x:v>43278.4135865741</x:v>
      </x:c>
      <x:c r="F3445" t="s">
        <x:v>82</x:v>
      </x:c>
      <x:c r="G3445" s="6">
        <x:v>191.653328740046</x:v>
      </x:c>
      <x:c r="H3445" t="s">
        <x:v>83</x:v>
      </x:c>
      <x:c r="I3445" s="6">
        <x:v>27.1238071551306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21.405</x:v>
      </x:c>
      <x:c r="R3445" s="8">
        <x:v>101085.363151187</x:v>
      </x:c>
      <x:c r="S3445" s="12">
        <x:v>260114.36174568</x:v>
      </x:c>
      <x:c r="T3445" s="12">
        <x:v>57.0300653503942</x:v>
      </x:c>
      <x:c r="U3445" s="12">
        <x:v>20.1</x:v>
      </x:c>
      <x:c r="V3445" s="12">
        <x:f>NA()</x:f>
      </x:c>
    </x:row>
    <x:row r="3446">
      <x:c r="A3446">
        <x:v>2118059</x:v>
      </x:c>
      <x:c r="B3446" s="1">
        <x:v>43313.841024537</x:v>
      </x:c>
      <x:c r="C3446" s="6">
        <x:v>61.67497267</x:v>
      </x:c>
      <x:c r="D3446" s="14" t="s">
        <x:v>77</x:v>
      </x:c>
      <x:c r="E3446" s="15">
        <x:v>43278.4135865741</x:v>
      </x:c>
      <x:c r="F3446" t="s">
        <x:v>82</x:v>
      </x:c>
      <x:c r="G3446" s="6">
        <x:v>191.618541581183</x:v>
      </x:c>
      <x:c r="H3446" t="s">
        <x:v>83</x:v>
      </x:c>
      <x:c r="I3446" s="6">
        <x:v>27.1299174407686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21.405</x:v>
      </x:c>
      <x:c r="R3446" s="8">
        <x:v>101093.300399616</x:v>
      </x:c>
      <x:c r="S3446" s="12">
        <x:v>260121.932678831</x:v>
      </x:c>
      <x:c r="T3446" s="12">
        <x:v>57.0300653503942</x:v>
      </x:c>
      <x:c r="U3446" s="12">
        <x:v>20.1</x:v>
      </x:c>
      <x:c r="V3446" s="12">
        <x:f>NA()</x:f>
      </x:c>
    </x:row>
    <x:row r="3447">
      <x:c r="A3447">
        <x:v>2118067</x:v>
      </x:c>
      <x:c r="B3447" s="1">
        <x:v>43313.8410361921</x:v>
      </x:c>
      <x:c r="C3447" s="6">
        <x:v>61.6918015716667</x:v>
      </x:c>
      <x:c r="D3447" s="14" t="s">
        <x:v>77</x:v>
      </x:c>
      <x:c r="E3447" s="15">
        <x:v>43278.4135865741</x:v>
      </x:c>
      <x:c r="F3447" t="s">
        <x:v>82</x:v>
      </x:c>
      <x:c r="G3447" s="6">
        <x:v>191.600659772015</x:v>
      </x:c>
      <x:c r="H3447" t="s">
        <x:v>83</x:v>
      </x:c>
      <x:c r="I3447" s="6">
        <x:v>27.1360277375293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21.404</x:v>
      </x:c>
      <x:c r="R3447" s="8">
        <x:v>101095.425839464</x:v>
      </x:c>
      <x:c r="S3447" s="12">
        <x:v>260103.743892354</x:v>
      </x:c>
      <x:c r="T3447" s="12">
        <x:v>57.0300653503942</x:v>
      </x:c>
      <x:c r="U3447" s="12">
        <x:v>20.1</x:v>
      </x:c>
      <x:c r="V3447" s="12">
        <x:f>NA()</x:f>
      </x:c>
    </x:row>
    <x:row r="3448">
      <x:c r="A3448">
        <x:v>2118075</x:v>
      </x:c>
      <x:c r="B3448" s="1">
        <x:v>43313.8410479167</x:v>
      </x:c>
      <x:c r="C3448" s="6">
        <x:v>61.70865096</x:v>
      </x:c>
      <x:c r="D3448" s="14" t="s">
        <x:v>77</x:v>
      </x:c>
      <x:c r="E3448" s="15">
        <x:v>43278.4135865741</x:v>
      </x:c>
      <x:c r="F3448" t="s">
        <x:v>82</x:v>
      </x:c>
      <x:c r="G3448" s="6">
        <x:v>191.687146644682</x:v>
      </x:c>
      <x:c r="H3448" t="s">
        <x:v>83</x:v>
      </x:c>
      <x:c r="I3448" s="6">
        <x:v>27.1238071551306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21.403</x:v>
      </x:c>
      <x:c r="R3448" s="8">
        <x:v>101092.986196037</x:v>
      </x:c>
      <x:c r="S3448" s="12">
        <x:v>260117.930411369</x:v>
      </x:c>
      <x:c r="T3448" s="12">
        <x:v>57.0300653503942</x:v>
      </x:c>
      <x:c r="U3448" s="12">
        <x:v>20.1</x:v>
      </x:c>
      <x:c r="V3448" s="12">
        <x:f>NA()</x:f>
      </x:c>
    </x:row>
    <x:row r="3449">
      <x:c r="A3449">
        <x:v>2118085</x:v>
      </x:c>
      <x:c r="B3449" s="1">
        <x:v>43313.8410596065</x:v>
      </x:c>
      <x:c r="C3449" s="6">
        <x:v>61.7254844883333</x:v>
      </x:c>
      <x:c r="D3449" s="14" t="s">
        <x:v>77</x:v>
      </x:c>
      <x:c r="E3449" s="15">
        <x:v>43278.4135865741</x:v>
      </x:c>
      <x:c r="F3449" t="s">
        <x:v>82</x:v>
      </x:c>
      <x:c r="G3449" s="6">
        <x:v>191.619518272135</x:v>
      </x:c>
      <x:c r="H3449" t="s">
        <x:v>83</x:v>
      </x:c>
      <x:c r="I3449" s="6">
        <x:v>27.1238071551306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21.407</x:v>
      </x:c>
      <x:c r="R3449" s="8">
        <x:v>101093.517084126</x:v>
      </x:c>
      <x:c r="S3449" s="12">
        <x:v>260122.374595615</x:v>
      </x:c>
      <x:c r="T3449" s="12">
        <x:v>57.0300653503942</x:v>
      </x:c>
      <x:c r="U3449" s="12">
        <x:v>20.1</x:v>
      </x:c>
      <x:c r="V3449" s="12">
        <x:f>NA()</x:f>
      </x:c>
    </x:row>
    <x:row r="3450">
      <x:c r="A3450">
        <x:v>2118094</x:v>
      </x:c>
      <x:c r="B3450" s="1">
        <x:v>43313.8410707176</x:v>
      </x:c>
      <x:c r="C3450" s="6">
        <x:v>61.7414784666667</x:v>
      </x:c>
      <x:c r="D3450" s="14" t="s">
        <x:v>77</x:v>
      </x:c>
      <x:c r="E3450" s="15">
        <x:v>43278.4135865741</x:v>
      </x:c>
      <x:c r="F3450" t="s">
        <x:v>82</x:v>
      </x:c>
      <x:c r="G3450" s="6">
        <x:v>191.566857756055</x:v>
      </x:c>
      <x:c r="H3450" t="s">
        <x:v>83</x:v>
      </x:c>
      <x:c r="I3450" s="6">
        <x:v>27.1360277375293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21.406</x:v>
      </x:c>
      <x:c r="R3450" s="8">
        <x:v>101088.720530822</x:v>
      </x:c>
      <x:c r="S3450" s="12">
        <x:v>260102.10747179</x:v>
      </x:c>
      <x:c r="T3450" s="12">
        <x:v>57.0300653503942</x:v>
      </x:c>
      <x:c r="U3450" s="12">
        <x:v>20.1</x:v>
      </x:c>
      <x:c r="V3450" s="12">
        <x:f>NA()</x:f>
      </x:c>
    </x:row>
    <x:row r="3451">
      <x:c r="A3451">
        <x:v>2118103</x:v>
      </x:c>
      <x:c r="B3451" s="1">
        <x:v>43313.8410824074</x:v>
      </x:c>
      <x:c r="C3451" s="6">
        <x:v>61.7583137383333</x:v>
      </x:c>
      <x:c r="D3451" s="14" t="s">
        <x:v>77</x:v>
      </x:c>
      <x:c r="E3451" s="15">
        <x:v>43278.4135865741</x:v>
      </x:c>
      <x:c r="F3451" t="s">
        <x:v>82</x:v>
      </x:c>
      <x:c r="G3451" s="6">
        <x:v>191.600659772015</x:v>
      </x:c>
      <x:c r="H3451" t="s">
        <x:v>83</x:v>
      </x:c>
      <x:c r="I3451" s="6">
        <x:v>27.1360277375293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21.404</x:v>
      </x:c>
      <x:c r="R3451" s="8">
        <x:v>101099.05511273</x:v>
      </x:c>
      <x:c r="S3451" s="12">
        <x:v>260115.854344301</x:v>
      </x:c>
      <x:c r="T3451" s="12">
        <x:v>57.0300653503942</x:v>
      </x:c>
      <x:c r="U3451" s="12">
        <x:v>20.1</x:v>
      </x:c>
      <x:c r="V3451" s="12">
        <x:f>NA()</x:f>
      </x:c>
    </x:row>
    <x:row r="3452">
      <x:c r="A3452">
        <x:v>2118112</x:v>
      </x:c>
      <x:c r="B3452" s="1">
        <x:v>43313.8410940625</x:v>
      </x:c>
      <x:c r="C3452" s="6">
        <x:v>61.7751328733333</x:v>
      </x:c>
      <x:c r="D3452" s="14" t="s">
        <x:v>77</x:v>
      </x:c>
      <x:c r="E3452" s="15">
        <x:v>43278.4135865741</x:v>
      </x:c>
      <x:c r="F3452" t="s">
        <x:v>82</x:v>
      </x:c>
      <x:c r="G3452" s="6">
        <x:v>191.670236762634</x:v>
      </x:c>
      <x:c r="H3452" t="s">
        <x:v>83</x:v>
      </x:c>
      <x:c r="I3452" s="6">
        <x:v>27.1238071551306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21.404</x:v>
      </x:c>
      <x:c r="R3452" s="8">
        <x:v>101093.534645495</x:v>
      </x:c>
      <x:c r="S3452" s="12">
        <x:v>260119.282248222</x:v>
      </x:c>
      <x:c r="T3452" s="12">
        <x:v>57.0300653503942</x:v>
      </x:c>
      <x:c r="U3452" s="12">
        <x:v>20.1</x:v>
      </x:c>
      <x:c r="V3452" s="12">
        <x:f>NA()</x:f>
      </x:c>
    </x:row>
    <x:row r="3453">
      <x:c r="A3453">
        <x:v>2118122</x:v>
      </x:c>
      <x:c r="B3453" s="1">
        <x:v>43313.841105787</x:v>
      </x:c>
      <x:c r="C3453" s="6">
        <x:v>61.7920053266667</x:v>
      </x:c>
      <x:c r="D3453" s="14" t="s">
        <x:v>77</x:v>
      </x:c>
      <x:c r="E3453" s="15">
        <x:v>43278.4135865741</x:v>
      </x:c>
      <x:c r="F3453" t="s">
        <x:v>82</x:v>
      </x:c>
      <x:c r="G3453" s="6">
        <x:v>191.584737197917</x:v>
      </x:c>
      <x:c r="H3453" t="s">
        <x:v>83</x:v>
      </x:c>
      <x:c r="I3453" s="6">
        <x:v>27.1299174407686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21.407</x:v>
      </x:c>
      <x:c r="R3453" s="8">
        <x:v>101100.773473066</x:v>
      </x:c>
      <x:c r="S3453" s="12">
        <x:v>260105.636435435</x:v>
      </x:c>
      <x:c r="T3453" s="12">
        <x:v>57.0300653503942</x:v>
      </x:c>
      <x:c r="U3453" s="12">
        <x:v>20.1</x:v>
      </x:c>
      <x:c r="V3453" s="12">
        <x:f>NA()</x:f>
      </x:c>
    </x:row>
    <x:row r="3454">
      <x:c r="A3454">
        <x:v>2118131</x:v>
      </x:c>
      <x:c r="B3454" s="1">
        <x:v>43313.8411175116</x:v>
      </x:c>
      <x:c r="C3454" s="6">
        <x:v>61.80886063</x:v>
      </x:c>
      <x:c r="D3454" s="14" t="s">
        <x:v>77</x:v>
      </x:c>
      <x:c r="E3454" s="15">
        <x:v>43278.4135865741</x:v>
      </x:c>
      <x:c r="F3454" t="s">
        <x:v>82</x:v>
      </x:c>
      <x:c r="G3454" s="6">
        <x:v>191.584737197917</x:v>
      </x:c>
      <x:c r="H3454" t="s">
        <x:v>83</x:v>
      </x:c>
      <x:c r="I3454" s="6">
        <x:v>27.1299174407686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21.407</x:v>
      </x:c>
      <x:c r="R3454" s="8">
        <x:v>101101.002974888</x:v>
      </x:c>
      <x:c r="S3454" s="12">
        <x:v>260114.133616091</x:v>
      </x:c>
      <x:c r="T3454" s="12">
        <x:v>57.0300653503942</x:v>
      </x:c>
      <x:c r="U3454" s="12">
        <x:v>20.1</x:v>
      </x:c>
      <x:c r="V3454" s="12">
        <x:f>NA()</x:f>
      </x:c>
    </x:row>
    <x:row r="3455">
      <x:c r="A3455">
        <x:v>2118140</x:v>
      </x:c>
      <x:c r="B3455" s="1">
        <x:v>43313.8411286227</x:v>
      </x:c>
      <x:c r="C3455" s="6">
        <x:v>61.8248668116667</x:v>
      </x:c>
      <x:c r="D3455" s="14" t="s">
        <x:v>77</x:v>
      </x:c>
      <x:c r="E3455" s="15">
        <x:v>43278.4135865741</x:v>
      </x:c>
      <x:c r="F3455" t="s">
        <x:v>82</x:v>
      </x:c>
      <x:c r="G3455" s="6">
        <x:v>191.704058386466</x:v>
      </x:c>
      <x:c r="H3455" t="s">
        <x:v>83</x:v>
      </x:c>
      <x:c r="I3455" s="6">
        <x:v>27.1238071551306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21.402</x:v>
      </x:c>
      <x:c r="R3455" s="8">
        <x:v>101094.691351562</x:v>
      </x:c>
      <x:c r="S3455" s="12">
        <x:v>260098.974702549</x:v>
      </x:c>
      <x:c r="T3455" s="12">
        <x:v>57.0300653503942</x:v>
      </x:c>
      <x:c r="U3455" s="12">
        <x:v>20.1</x:v>
      </x:c>
      <x:c r="V3455" s="12">
        <x:f>NA()</x:f>
      </x:c>
    </x:row>
    <x:row r="3456">
      <x:c r="A3456">
        <x:v>2118144</x:v>
      </x:c>
      <x:c r="B3456" s="1">
        <x:v>43313.8411402778</x:v>
      </x:c>
      <x:c r="C3456" s="6">
        <x:v>61.8416828316667</x:v>
      </x:c>
      <x:c r="D3456" s="14" t="s">
        <x:v>77</x:v>
      </x:c>
      <x:c r="E3456" s="15">
        <x:v>43278.4135865741</x:v>
      </x:c>
      <x:c r="F3456" t="s">
        <x:v>82</x:v>
      </x:c>
      <x:c r="G3456" s="6">
        <x:v>191.687146644682</x:v>
      </x:c>
      <x:c r="H3456" t="s">
        <x:v>83</x:v>
      </x:c>
      <x:c r="I3456" s="6">
        <x:v>27.1238071551306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21.403</x:v>
      </x:c>
      <x:c r="R3456" s="8">
        <x:v>101096.982712888</x:v>
      </x:c>
      <x:c r="S3456" s="12">
        <x:v>260105.96499059</x:v>
      </x:c>
      <x:c r="T3456" s="12">
        <x:v>57.0300653503942</x:v>
      </x:c>
      <x:c r="U3456" s="12">
        <x:v>20.1</x:v>
      </x:c>
      <x:c r="V3456" s="12">
        <x:f>NA()</x:f>
      </x:c>
    </x:row>
    <x:row r="3457">
      <x:c r="A3457">
        <x:v>2118153</x:v>
      </x:c>
      <x:c r="B3457" s="1">
        <x:v>43313.8411519676</x:v>
      </x:c>
      <x:c r="C3457" s="6">
        <x:v>61.8585121166667</x:v>
      </x:c>
      <x:c r="D3457" s="14" t="s">
        <x:v>77</x:v>
      </x:c>
      <x:c r="E3457" s="15">
        <x:v>43278.4135865741</x:v>
      </x:c>
      <x:c r="F3457" t="s">
        <x:v>82</x:v>
      </x:c>
      <x:c r="G3457" s="6">
        <x:v>191.54995953557</x:v>
      </x:c>
      <x:c r="H3457" t="s">
        <x:v>83</x:v>
      </x:c>
      <x:c r="I3457" s="6">
        <x:v>27.1360277375293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21.407</x:v>
      </x:c>
      <x:c r="R3457" s="8">
        <x:v>101106.600217675</x:v>
      </x:c>
      <x:c r="S3457" s="12">
        <x:v>260110.698988498</x:v>
      </x:c>
      <x:c r="T3457" s="12">
        <x:v>57.0300653503942</x:v>
      </x:c>
      <x:c r="U3457" s="12">
        <x:v>20.1</x:v>
      </x:c>
      <x:c r="V3457" s="12">
        <x:f>NA()</x:f>
      </x:c>
    </x:row>
    <x:row r="3458">
      <x:c r="A3458">
        <x:v>2118160</x:v>
      </x:c>
      <x:c r="B3458" s="1">
        <x:v>43313.8411636574</x:v>
      </x:c>
      <x:c r="C3458" s="6">
        <x:v>61.875349195</x:v>
      </x:c>
      <x:c r="D3458" s="14" t="s">
        <x:v>77</x:v>
      </x:c>
      <x:c r="E3458" s="15">
        <x:v>43278.4135865741</x:v>
      </x:c>
      <x:c r="F3458" t="s">
        <x:v>82</x:v>
      </x:c>
      <x:c r="G3458" s="6">
        <x:v>191.584737197917</x:v>
      </x:c>
      <x:c r="H3458" t="s">
        <x:v>83</x:v>
      </x:c>
      <x:c r="I3458" s="6">
        <x:v>27.1299174407686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21.407</x:v>
      </x:c>
      <x:c r="R3458" s="8">
        <x:v>101102.967808514</x:v>
      </x:c>
      <x:c r="S3458" s="12">
        <x:v>260107.159816339</x:v>
      </x:c>
      <x:c r="T3458" s="12">
        <x:v>57.0300653503942</x:v>
      </x:c>
      <x:c r="U3458" s="12">
        <x:v>20.1</x:v>
      </x:c>
      <x:c r="V3458" s="12">
        <x:f>NA()</x:f>
      </x:c>
    </x:row>
    <x:row r="3459">
      <x:c r="A3459">
        <x:v>2118170</x:v>
      </x:c>
      <x:c r="B3459" s="1">
        <x:v>43313.8411753472</x:v>
      </x:c>
      <x:c r="C3459" s="6">
        <x:v>61.8921704066667</x:v>
      </x:c>
      <x:c r="D3459" s="14" t="s">
        <x:v>77</x:v>
      </x:c>
      <x:c r="E3459" s="15">
        <x:v>43278.4135865741</x:v>
      </x:c>
      <x:c r="F3459" t="s">
        <x:v>82</x:v>
      </x:c>
      <x:c r="G3459" s="6">
        <x:v>191.653328740046</x:v>
      </x:c>
      <x:c r="H3459" t="s">
        <x:v>83</x:v>
      </x:c>
      <x:c r="I3459" s="6">
        <x:v>27.1238071551306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21.405</x:v>
      </x:c>
      <x:c r="R3459" s="8">
        <x:v>101108.989057736</x:v>
      </x:c>
      <x:c r="S3459" s="12">
        <x:v>260101.657197088</x:v>
      </x:c>
      <x:c r="T3459" s="12">
        <x:v>57.0300653503942</x:v>
      </x:c>
      <x:c r="U3459" s="12">
        <x:v>20.1</x:v>
      </x:c>
      <x:c r="V3459" s="12">
        <x:f>NA()</x:f>
      </x:c>
    </x:row>
    <x:row r="3460">
      <x:c r="A3460">
        <x:v>2118180</x:v>
      </x:c>
      <x:c r="B3460" s="1">
        <x:v>43313.8411864583</x:v>
      </x:c>
      <x:c r="C3460" s="6">
        <x:v>61.9081776216667</x:v>
      </x:c>
      <x:c r="D3460" s="14" t="s">
        <x:v>77</x:v>
      </x:c>
      <x:c r="E3460" s="15">
        <x:v>43278.4135865741</x:v>
      </x:c>
      <x:c r="F3460" t="s">
        <x:v>82</x:v>
      </x:c>
      <x:c r="G3460" s="6">
        <x:v>191.688119314849</x:v>
      </x:c>
      <x:c r="H3460" t="s">
        <x:v>83</x:v>
      </x:c>
      <x:c r="I3460" s="6">
        <x:v>27.1176968806153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21.405</x:v>
      </x:c>
      <x:c r="R3460" s="8">
        <x:v>101103.32669392</x:v>
      </x:c>
      <x:c r="S3460" s="12">
        <x:v>260108.853103083</x:v>
      </x:c>
      <x:c r="T3460" s="12">
        <x:v>57.0300653503942</x:v>
      </x:c>
      <x:c r="U3460" s="12">
        <x:v>20.1</x:v>
      </x:c>
      <x:c r="V3460" s="12">
        <x:f>NA()</x:f>
      </x:c>
    </x:row>
    <x:row r="3461">
      <x:c r="A3461">
        <x:v>2118191</x:v>
      </x:c>
      <x:c r="B3461" s="1">
        <x:v>43313.8411981829</x:v>
      </x:c>
      <x:c r="C3461" s="6">
        <x:v>61.925037645</x:v>
      </x:c>
      <x:c r="D3461" s="14" t="s">
        <x:v>77</x:v>
      </x:c>
      <x:c r="E3461" s="15">
        <x:v>43278.4135865741</x:v>
      </x:c>
      <x:c r="F3461" t="s">
        <x:v>82</x:v>
      </x:c>
      <x:c r="G3461" s="6">
        <x:v>191.618541581183</x:v>
      </x:c>
      <x:c r="H3461" t="s">
        <x:v>83</x:v>
      </x:c>
      <x:c r="I3461" s="6">
        <x:v>27.1299174407686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21.405</x:v>
      </x:c>
      <x:c r="R3461" s="8">
        <x:v>101102.80849709</x:v>
      </x:c>
      <x:c r="S3461" s="12">
        <x:v>260103.299386619</x:v>
      </x:c>
      <x:c r="T3461" s="12">
        <x:v>57.0300653503942</x:v>
      </x:c>
      <x:c r="U3461" s="12">
        <x:v>20.1</x:v>
      </x:c>
      <x:c r="V3461" s="12">
        <x:f>NA()</x:f>
      </x:c>
    </x:row>
    <x:row r="3462">
      <x:c r="A3462">
        <x:v>2118198</x:v>
      </x:c>
      <x:c r="B3462" s="1">
        <x:v>43313.8412098727</x:v>
      </x:c>
      <x:c r="C3462" s="6">
        <x:v>61.9418740616667</x:v>
      </x:c>
      <x:c r="D3462" s="14" t="s">
        <x:v>77</x:v>
      </x:c>
      <x:c r="E3462" s="15">
        <x:v>43278.4135865741</x:v>
      </x:c>
      <x:c r="F3462" t="s">
        <x:v>82</x:v>
      </x:c>
      <x:c r="G3462" s="6">
        <x:v>191.619518272135</x:v>
      </x:c>
      <x:c r="H3462" t="s">
        <x:v>83</x:v>
      </x:c>
      <x:c r="I3462" s="6">
        <x:v>27.1238071551306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21.407</x:v>
      </x:c>
      <x:c r="R3462" s="8">
        <x:v>101105.682297022</x:v>
      </x:c>
      <x:c r="S3462" s="12">
        <x:v>260105.807449182</x:v>
      </x:c>
      <x:c r="T3462" s="12">
        <x:v>57.0300653503942</x:v>
      </x:c>
      <x:c r="U3462" s="12">
        <x:v>20.1</x:v>
      </x:c>
      <x:c r="V3462" s="12">
        <x:f>NA()</x:f>
      </x:c>
    </x:row>
    <x:row r="3463">
      <x:c r="A3463">
        <x:v>2118208</x:v>
      </x:c>
      <x:c r="B3463" s="1">
        <x:v>43313.8412215278</x:v>
      </x:c>
      <x:c r="C3463" s="6">
        <x:v>61.9586651266667</x:v>
      </x:c>
      <x:c r="D3463" s="14" t="s">
        <x:v>77</x:v>
      </x:c>
      <x:c r="E3463" s="15">
        <x:v>43278.4135865741</x:v>
      </x:c>
      <x:c r="F3463" t="s">
        <x:v>82</x:v>
      </x:c>
      <x:c r="G3463" s="6">
        <x:v>191.584737197917</x:v>
      </x:c>
      <x:c r="H3463" t="s">
        <x:v>83</x:v>
      </x:c>
      <x:c r="I3463" s="6">
        <x:v>27.1299174407686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21.407</x:v>
      </x:c>
      <x:c r="R3463" s="8">
        <x:v>101102.145879706</x:v>
      </x:c>
      <x:c r="S3463" s="12">
        <x:v>260109.26626173</x:v>
      </x:c>
      <x:c r="T3463" s="12">
        <x:v>57.0300653503942</x:v>
      </x:c>
      <x:c r="U3463" s="12">
        <x:v>20.1</x:v>
      </x:c>
      <x:c r="V3463" s="12">
        <x:f>NA()</x:f>
      </x:c>
    </x:row>
    <x:row r="3464">
      <x:c r="A3464">
        <x:v>2118217</x:v>
      </x:c>
      <x:c r="B3464" s="1">
        <x:v>43313.8412332176</x:v>
      </x:c>
      <x:c r="C3464" s="6">
        <x:v>61.9754963066667</x:v>
      </x:c>
      <x:c r="D3464" s="14" t="s">
        <x:v>77</x:v>
      </x:c>
      <x:c r="E3464" s="15">
        <x:v>43278.4135865741</x:v>
      </x:c>
      <x:c r="F3464" t="s">
        <x:v>82</x:v>
      </x:c>
      <x:c r="G3464" s="6">
        <x:v>191.518131466522</x:v>
      </x:c>
      <x:c r="H3464" t="s">
        <x:v>83</x:v>
      </x:c>
      <x:c r="I3464" s="6">
        <x:v>27.1238071551306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21.413</x:v>
      </x:c>
      <x:c r="R3464" s="8">
        <x:v>101105.536948902</x:v>
      </x:c>
      <x:c r="S3464" s="12">
        <x:v>260101.767919597</x:v>
      </x:c>
      <x:c r="T3464" s="12">
        <x:v>57.0300653503942</x:v>
      </x:c>
      <x:c r="U3464" s="12">
        <x:v>20.1</x:v>
      </x:c>
      <x:c r="V3464" s="12">
        <x:f>NA()</x:f>
      </x:c>
    </x:row>
    <x:row r="3465">
      <x:c r="A3465">
        <x:v>2118228</x:v>
      </x:c>
      <x:c r="B3465" s="1">
        <x:v>43313.8412443287</x:v>
      </x:c>
      <x:c r="C3465" s="6">
        <x:v>61.99150315</x:v>
      </x:c>
      <x:c r="D3465" s="14" t="s">
        <x:v>77</x:v>
      </x:c>
      <x:c r="E3465" s="15">
        <x:v>43278.4135865741</x:v>
      </x:c>
      <x:c r="F3465" t="s">
        <x:v>82</x:v>
      </x:c>
      <x:c r="G3465" s="6">
        <x:v>191.550940247821</x:v>
      </x:c>
      <x:c r="H3465" t="s">
        <x:v>83</x:v>
      </x:c>
      <x:c r="I3465" s="6">
        <x:v>27.1299174407686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21.409</x:v>
      </x:c>
      <x:c r="R3465" s="8">
        <x:v>101105.699177625</x:v>
      </x:c>
      <x:c r="S3465" s="12">
        <x:v>260099.436954335</x:v>
      </x:c>
      <x:c r="T3465" s="12">
        <x:v>57.0300653503942</x:v>
      </x:c>
      <x:c r="U3465" s="12">
        <x:v>20.1</x:v>
      </x:c>
      <x:c r="V3465" s="12">
        <x:f>NA()</x:f>
      </x:c>
    </x:row>
    <x:row r="3466">
      <x:c r="A3466">
        <x:v>2118237</x:v>
      </x:c>
      <x:c r="B3466" s="1">
        <x:v>43313.8412560185</x:v>
      </x:c>
      <x:c r="C3466" s="6">
        <x:v>62.008346075</x:v>
      </x:c>
      <x:c r="D3466" s="14" t="s">
        <x:v>77</x:v>
      </x:c>
      <x:c r="E3466" s="15">
        <x:v>43278.4135865741</x:v>
      </x:c>
      <x:c r="F3466" t="s">
        <x:v>82</x:v>
      </x:c>
      <x:c r="G3466" s="6">
        <x:v>191.534044559518</x:v>
      </x:c>
      <x:c r="H3466" t="s">
        <x:v>83</x:v>
      </x:c>
      <x:c r="I3466" s="6">
        <x:v>27.1299174407686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21.41</x:v>
      </x:c>
      <x:c r="R3466" s="8">
        <x:v>101104.368786032</x:v>
      </x:c>
      <x:c r="S3466" s="12">
        <x:v>260096.141977859</x:v>
      </x:c>
      <x:c r="T3466" s="12">
        <x:v>57.0300653503942</x:v>
      </x:c>
      <x:c r="U3466" s="12">
        <x:v>20.1</x:v>
      </x:c>
      <x:c r="V3466" s="12">
        <x:f>NA()</x:f>
      </x:c>
    </x:row>
    <x:row r="3467">
      <x:c r="A3467">
        <x:v>2118244</x:v>
      </x:c>
      <x:c r="B3467" s="1">
        <x:v>43313.8412677431</x:v>
      </x:c>
      <x:c r="C3467" s="6">
        <x:v>62.0252024983333</x:v>
      </x:c>
      <x:c r="D3467" s="14" t="s">
        <x:v>77</x:v>
      </x:c>
      <x:c r="E3467" s="15">
        <x:v>43278.4135865741</x:v>
      </x:c>
      <x:c r="F3467" t="s">
        <x:v>82</x:v>
      </x:c>
      <x:c r="G3467" s="6">
        <x:v>191.636422576639</x:v>
      </x:c>
      <x:c r="H3467" t="s">
        <x:v>83</x:v>
      </x:c>
      <x:c r="I3467" s="6">
        <x:v>27.1238071551306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21.406</x:v>
      </x:c>
      <x:c r="R3467" s="8">
        <x:v>101108.360748023</x:v>
      </x:c>
      <x:c r="S3467" s="12">
        <x:v>260107.02083748</x:v>
      </x:c>
      <x:c r="T3467" s="12">
        <x:v>57.0300653503942</x:v>
      </x:c>
      <x:c r="U3467" s="12">
        <x:v>20.1</x:v>
      </x:c>
      <x:c r="V3467" s="12">
        <x:f>NA()</x:f>
      </x:c>
    </x:row>
    <x:row r="3468">
      <x:c r="A3468">
        <x:v>2118252</x:v>
      </x:c>
      <x:c r="B3468" s="1">
        <x:v>43313.8412794792</x:v>
      </x:c>
      <x:c r="C3468" s="6">
        <x:v>62.0421056516667</x:v>
      </x:c>
      <x:c r="D3468" s="14" t="s">
        <x:v>77</x:v>
      </x:c>
      <x:c r="E3468" s="15">
        <x:v>43278.4135865741</x:v>
      </x:c>
      <x:c r="F3468" t="s">
        <x:v>82</x:v>
      </x:c>
      <x:c r="G3468" s="6">
        <x:v>191.636422576639</x:v>
      </x:c>
      <x:c r="H3468" t="s">
        <x:v>83</x:v>
      </x:c>
      <x:c r="I3468" s="6">
        <x:v>27.1238071551306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21.406</x:v>
      </x:c>
      <x:c r="R3468" s="8">
        <x:v>101104.140832139</x:v>
      </x:c>
      <x:c r="S3468" s="12">
        <x:v>260124.955777422</x:v>
      </x:c>
      <x:c r="T3468" s="12">
        <x:v>57.0300653503942</x:v>
      </x:c>
      <x:c r="U3468" s="12">
        <x:v>20.1</x:v>
      </x:c>
      <x:c r="V3468" s="12">
        <x:f>NA()</x:f>
      </x:c>
    </x:row>
    <x:row r="3469">
      <x:c r="A3469">
        <x:v>2118261</x:v>
      </x:c>
      <x:c r="B3469" s="1">
        <x:v>43313.8412905903</x:v>
      </x:c>
      <x:c r="C3469" s="6">
        <x:v>62.0581122933333</x:v>
      </x:c>
      <x:c r="D3469" s="14" t="s">
        <x:v>77</x:v>
      </x:c>
      <x:c r="E3469" s="15">
        <x:v>43278.4135865741</x:v>
      </x:c>
      <x:c r="F3469" t="s">
        <x:v>82</x:v>
      </x:c>
      <x:c r="G3469" s="6">
        <x:v>191.585715238725</x:v>
      </x:c>
      <x:c r="H3469" t="s">
        <x:v>83</x:v>
      </x:c>
      <x:c r="I3469" s="6">
        <x:v>27.1238071551306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21.409</x:v>
      </x:c>
      <x:c r="R3469" s="8">
        <x:v>101109.202772286</x:v>
      </x:c>
      <x:c r="S3469" s="12">
        <x:v>260123.151921285</x:v>
      </x:c>
      <x:c r="T3469" s="12">
        <x:v>57.0300653503942</x:v>
      </x:c>
      <x:c r="U3469" s="12">
        <x:v>20.1</x:v>
      </x:c>
      <x:c r="V3469" s="12">
        <x:f>NA()</x:f>
      </x:c>
    </x:row>
    <x:row r="3470">
      <x:c r="A3470">
        <x:v>2118270</x:v>
      </x:c>
      <x:c r="B3470" s="1">
        <x:v>43313.8413023148</x:v>
      </x:c>
      <x:c r="C3470" s="6">
        <x:v>62.0749747033333</x:v>
      </x:c>
      <x:c r="D3470" s="14" t="s">
        <x:v>77</x:v>
      </x:c>
      <x:c r="E3470" s="15">
        <x:v>43278.4135865741</x:v>
      </x:c>
      <x:c r="F3470" t="s">
        <x:v>82</x:v>
      </x:c>
      <x:c r="G3470" s="6">
        <x:v>191.534044559518</x:v>
      </x:c>
      <x:c r="H3470" t="s">
        <x:v>83</x:v>
      </x:c>
      <x:c r="I3470" s="6">
        <x:v>27.1299174407686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21.41</x:v>
      </x:c>
      <x:c r="R3470" s="8">
        <x:v>101105.581663997</x:v>
      </x:c>
      <x:c r="S3470" s="12">
        <x:v>260108.913327367</x:v>
      </x:c>
      <x:c r="T3470" s="12">
        <x:v>57.0300653503942</x:v>
      </x:c>
      <x:c r="U3470" s="12">
        <x:v>20.1</x:v>
      </x:c>
      <x:c r="V3470" s="12">
        <x:f>NA()</x:f>
      </x:c>
    </x:row>
    <x:row r="3471">
      <x:c r="A3471">
        <x:v>2118279</x:v>
      </x:c>
      <x:c r="B3471" s="1">
        <x:v>43313.8413140394</x:v>
      </x:c>
      <x:c r="C3471" s="6">
        <x:v>62.0918726633333</x:v>
      </x:c>
      <x:c r="D3471" s="14" t="s">
        <x:v>77</x:v>
      </x:c>
      <x:c r="E3471" s="15">
        <x:v>43278.4135865741</x:v>
      </x:c>
      <x:c r="F3471" t="s">
        <x:v>82</x:v>
      </x:c>
      <x:c r="G3471" s="6">
        <x:v>191.601638460265</x:v>
      </x:c>
      <x:c r="H3471" t="s">
        <x:v>83</x:v>
      </x:c>
      <x:c r="I3471" s="6">
        <x:v>27.1299174407686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21.406</x:v>
      </x:c>
      <x:c r="R3471" s="8">
        <x:v>101110.553843332</x:v>
      </x:c>
      <x:c r="S3471" s="12">
        <x:v>260120.228504213</x:v>
      </x:c>
      <x:c r="T3471" s="12">
        <x:v>57.0300653503942</x:v>
      </x:c>
      <x:c r="U3471" s="12">
        <x:v>20.1</x:v>
      </x:c>
      <x:c r="V3471" s="12">
        <x:f>NA()</x:f>
      </x:c>
    </x:row>
    <x:row r="3472">
      <x:c r="A3472">
        <x:v>2118289</x:v>
      </x:c>
      <x:c r="B3472" s="1">
        <x:v>43313.8413257292</x:v>
      </x:c>
      <x:c r="C3472" s="6">
        <x:v>62.1087040716667</x:v>
      </x:c>
      <x:c r="D3472" s="14" t="s">
        <x:v>77</x:v>
      </x:c>
      <x:c r="E3472" s="15">
        <x:v>43278.4135865741</x:v>
      </x:c>
      <x:c r="F3472" t="s">
        <x:v>82</x:v>
      </x:c>
      <x:c r="G3472" s="6">
        <x:v>191.619518272135</x:v>
      </x:c>
      <x:c r="H3472" t="s">
        <x:v>83</x:v>
      </x:c>
      <x:c r="I3472" s="6">
        <x:v>27.1238071551306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21.407</x:v>
      </x:c>
      <x:c r="R3472" s="8">
        <x:v>101104.864406139</x:v>
      </x:c>
      <x:c r="S3472" s="12">
        <x:v>260109.027547461</x:v>
      </x:c>
      <x:c r="T3472" s="12">
        <x:v>57.0300653503942</x:v>
      </x:c>
      <x:c r="U3472" s="12">
        <x:v>20.1</x:v>
      </x:c>
      <x:c r="V3472" s="12">
        <x:f>NA()</x:f>
      </x:c>
    </x:row>
    <x:row r="3473">
      <x:c r="A3473">
        <x:v>2118298</x:v>
      </x:c>
      <x:c r="B3473" s="1">
        <x:v>43313.8413368403</x:v>
      </x:c>
      <x:c r="C3473" s="6">
        <x:v>62.1246986166667</x:v>
      </x:c>
      <x:c r="D3473" s="14" t="s">
        <x:v>77</x:v>
      </x:c>
      <x:c r="E3473" s="15">
        <x:v>43278.4135865741</x:v>
      </x:c>
      <x:c r="F3473" t="s">
        <x:v>82</x:v>
      </x:c>
      <x:c r="G3473" s="6">
        <x:v>191.534044559518</x:v>
      </x:c>
      <x:c r="H3473" t="s">
        <x:v>83</x:v>
      </x:c>
      <x:c r="I3473" s="6">
        <x:v>27.1299174407686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21.41</x:v>
      </x:c>
      <x:c r="R3473" s="8">
        <x:v>101101.331069902</x:v>
      </x:c>
      <x:c r="S3473" s="12">
        <x:v>260113.796638119</x:v>
      </x:c>
      <x:c r="T3473" s="12">
        <x:v>57.0300653503942</x:v>
      </x:c>
      <x:c r="U3473" s="12">
        <x:v>20.1</x:v>
      </x:c>
      <x:c r="V3473" s="12">
        <x:f>NA()</x:f>
      </x:c>
    </x:row>
    <x:row r="3474">
      <x:c r="A3474">
        <x:v>2118310</x:v>
      </x:c>
      <x:c r="B3474" s="1">
        <x:v>43313.8413485301</x:v>
      </x:c>
      <x:c r="C3474" s="6">
        <x:v>62.1415416916667</x:v>
      </x:c>
      <x:c r="D3474" s="14" t="s">
        <x:v>77</x:v>
      </x:c>
      <x:c r="E3474" s="15">
        <x:v>43278.4135865741</x:v>
      </x:c>
      <x:c r="F3474" t="s">
        <x:v>82</x:v>
      </x:c>
      <x:c r="G3474" s="6">
        <x:v>191.619518272135</x:v>
      </x:c>
      <x:c r="H3474" t="s">
        <x:v>83</x:v>
      </x:c>
      <x:c r="I3474" s="6">
        <x:v>27.1238071551306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21.407</x:v>
      </x:c>
      <x:c r="R3474" s="8">
        <x:v>101112.792310756</x:v>
      </x:c>
      <x:c r="S3474" s="12">
        <x:v>260130.12599898</x:v>
      </x:c>
      <x:c r="T3474" s="12">
        <x:v>57.0300653503942</x:v>
      </x:c>
      <x:c r="U3474" s="12">
        <x:v>20.1</x:v>
      </x:c>
      <x:c r="V3474" s="12">
        <x:f>NA()</x:f>
      </x:c>
    </x:row>
    <x:row r="3475">
      <x:c r="A3475">
        <x:v>2118316</x:v>
      </x:c>
      <x:c r="B3475" s="1">
        <x:v>43313.8413602199</x:v>
      </x:c>
      <x:c r="C3475" s="6">
        <x:v>62.158372935</x:v>
      </x:c>
      <x:c r="D3475" s="14" t="s">
        <x:v>77</x:v>
      </x:c>
      <x:c r="E3475" s="15">
        <x:v>43278.4135865741</x:v>
      </x:c>
      <x:c r="F3475" t="s">
        <x:v>82</x:v>
      </x:c>
      <x:c r="G3475" s="6">
        <x:v>191.653328740046</x:v>
      </x:c>
      <x:c r="H3475" t="s">
        <x:v>83</x:v>
      </x:c>
      <x:c r="I3475" s="6">
        <x:v>27.1238071551306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21.405</x:v>
      </x:c>
      <x:c r="R3475" s="8">
        <x:v>101113.719901698</x:v>
      </x:c>
      <x:c r="S3475" s="12">
        <x:v>260112.568531988</x:v>
      </x:c>
      <x:c r="T3475" s="12">
        <x:v>57.0300653503942</x:v>
      </x:c>
      <x:c r="U3475" s="12">
        <x:v>20.1</x:v>
      </x:c>
      <x:c r="V3475" s="12">
        <x:f>NA()</x:f>
      </x:c>
    </x:row>
    <x:row r="3476">
      <x:c r="A3476">
        <x:v>2118325</x:v>
      </x:c>
      <x:c r="B3476" s="1">
        <x:v>43313.8413719097</x:v>
      </x:c>
      <x:c r="C3476" s="6">
        <x:v>62.175205355</x:v>
      </x:c>
      <x:c r="D3476" s="14" t="s">
        <x:v>77</x:v>
      </x:c>
      <x:c r="E3476" s="15">
        <x:v>43278.4135865741</x:v>
      </x:c>
      <x:c r="F3476" t="s">
        <x:v>82</x:v>
      </x:c>
      <x:c r="G3476" s="6">
        <x:v>191.53502462344</x:v>
      </x:c>
      <x:c r="H3476" t="s">
        <x:v>83</x:v>
      </x:c>
      <x:c r="I3476" s="6">
        <x:v>27.1238071551306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21.412</x:v>
      </x:c>
      <x:c r="R3476" s="8">
        <x:v>101113.533143778</x:v>
      </x:c>
      <x:c r="S3476" s="12">
        <x:v>260111.658895241</x:v>
      </x:c>
      <x:c r="T3476" s="12">
        <x:v>57.0300653503942</x:v>
      </x:c>
      <x:c r="U3476" s="12">
        <x:v>20.1</x:v>
      </x:c>
      <x:c r="V3476" s="12">
        <x:f>NA()</x:f>
      </x:c>
    </x:row>
    <x:row r="3477">
      <x:c r="A3477">
        <x:v>2118334</x:v>
      </x:c>
      <x:c r="B3477" s="1">
        <x:v>43313.8413835995</x:v>
      </x:c>
      <x:c r="C3477" s="6">
        <x:v>62.19206463</x:v>
      </x:c>
      <x:c r="D3477" s="14" t="s">
        <x:v>77</x:v>
      </x:c>
      <x:c r="E3477" s="15">
        <x:v>43278.4135865741</x:v>
      </x:c>
      <x:c r="F3477" t="s">
        <x:v>82</x:v>
      </x:c>
      <x:c r="G3477" s="6">
        <x:v>191.584737197917</x:v>
      </x:c>
      <x:c r="H3477" t="s">
        <x:v>83</x:v>
      </x:c>
      <x:c r="I3477" s="6">
        <x:v>27.1299174407686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21.407</x:v>
      </x:c>
      <x:c r="R3477" s="8">
        <x:v>101111.146580097</x:v>
      </x:c>
      <x:c r="S3477" s="12">
        <x:v>260118.14730147</x:v>
      </x:c>
      <x:c r="T3477" s="12">
        <x:v>57.0300653503942</x:v>
      </x:c>
      <x:c r="U3477" s="12">
        <x:v>20.1</x:v>
      </x:c>
      <x:c r="V3477" s="12">
        <x:f>NA()</x:f>
      </x:c>
    </x:row>
    <x:row r="3478">
      <x:c r="A3478">
        <x:v>2118343</x:v>
      </x:c>
      <x:c r="B3478" s="1">
        <x:v>43313.8413947106</x:v>
      </x:c>
      <x:c r="C3478" s="6">
        <x:v>62.2080477716667</x:v>
      </x:c>
      <x:c r="D3478" s="14" t="s">
        <x:v>77</x:v>
      </x:c>
      <x:c r="E3478" s="15">
        <x:v>43278.4135865741</x:v>
      </x:c>
      <x:c r="F3478" t="s">
        <x:v>82</x:v>
      </x:c>
      <x:c r="G3478" s="6">
        <x:v>191.567837793862</x:v>
      </x:c>
      <x:c r="H3478" t="s">
        <x:v>83</x:v>
      </x:c>
      <x:c r="I3478" s="6">
        <x:v>27.1299174407686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21.408</x:v>
      </x:c>
      <x:c r="R3478" s="8">
        <x:v>101112.906661833</x:v>
      </x:c>
      <x:c r="S3478" s="12">
        <x:v>260107.631899704</x:v>
      </x:c>
      <x:c r="T3478" s="12">
        <x:v>57.0300653503942</x:v>
      </x:c>
      <x:c r="U3478" s="12">
        <x:v>20.1</x:v>
      </x:c>
      <x:c r="V3478" s="12">
        <x:f>NA()</x:f>
      </x:c>
    </x:row>
    <x:row r="3479">
      <x:c r="A3479">
        <x:v>2118352</x:v>
      </x:c>
      <x:c r="B3479" s="1">
        <x:v>43313.8414064005</x:v>
      </x:c>
      <x:c r="C3479" s="6">
        <x:v>62.2248804633333</x:v>
      </x:c>
      <x:c r="D3479" s="14" t="s">
        <x:v>77</x:v>
      </x:c>
      <x:c r="E3479" s="15">
        <x:v>43278.4135865741</x:v>
      </x:c>
      <x:c r="F3479" t="s">
        <x:v>82</x:v>
      </x:c>
      <x:c r="G3479" s="6">
        <x:v>191.602615826256</x:v>
      </x:c>
      <x:c r="H3479" t="s">
        <x:v>83</x:v>
      </x:c>
      <x:c r="I3479" s="6">
        <x:v>27.1238071551306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21.408</x:v>
      </x:c>
      <x:c r="R3479" s="8">
        <x:v>101116.702340197</x:v>
      </x:c>
      <x:c r="S3479" s="12">
        <x:v>260112.225044335</x:v>
      </x:c>
      <x:c r="T3479" s="12">
        <x:v>57.0300653503942</x:v>
      </x:c>
      <x:c r="U3479" s="12">
        <x:v>20.1</x:v>
      </x:c>
      <x:c r="V3479" s="12">
        <x:f>NA()</x:f>
      </x:c>
    </x:row>
    <x:row r="3480">
      <x:c r="A3480">
        <x:v>2118362</x:v>
      </x:c>
      <x:c r="B3480" s="1">
        <x:v>43313.8414181366</x:v>
      </x:c>
      <x:c r="C3480" s="6">
        <x:v>62.2417664416667</x:v>
      </x:c>
      <x:c r="D3480" s="14" t="s">
        <x:v>77</x:v>
      </x:c>
      <x:c r="E3480" s="15">
        <x:v>43278.4135865741</x:v>
      </x:c>
      <x:c r="F3480" t="s">
        <x:v>82</x:v>
      </x:c>
      <x:c r="G3480" s="6">
        <x:v>191.618541581183</x:v>
      </x:c>
      <x:c r="H3480" t="s">
        <x:v>83</x:v>
      </x:c>
      <x:c r="I3480" s="6">
        <x:v>27.1299174407686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21.405</x:v>
      </x:c>
      <x:c r="R3480" s="8">
        <x:v>101108.604947625</x:v>
      </x:c>
      <x:c r="S3480" s="12">
        <x:v>260104.82164989</x:v>
      </x:c>
      <x:c r="T3480" s="12">
        <x:v>57.0300653503942</x:v>
      </x:c>
      <x:c r="U3480" s="12">
        <x:v>20.1</x:v>
      </x:c>
      <x:c r="V3480" s="12">
        <x:f>NA()</x:f>
      </x:c>
    </x:row>
    <x:row r="3481">
      <x:c r="A3481">
        <x:v>2118370</x:v>
      </x:c>
      <x:c r="B3481" s="1">
        <x:v>43313.8414298264</x:v>
      </x:c>
      <x:c r="C3481" s="6">
        <x:v>62.2585976466667</x:v>
      </x:c>
      <x:c r="D3481" s="14" t="s">
        <x:v>77</x:v>
      </x:c>
      <x:c r="E3481" s="15">
        <x:v>43278.4135865741</x:v>
      </x:c>
      <x:c r="F3481" t="s">
        <x:v>82</x:v>
      </x:c>
      <x:c r="G3481" s="6">
        <x:v>191.602615826256</x:v>
      </x:c>
      <x:c r="H3481" t="s">
        <x:v>83</x:v>
      </x:c>
      <x:c r="I3481" s="6">
        <x:v>27.1238071551306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21.408</x:v>
      </x:c>
      <x:c r="R3481" s="8">
        <x:v>101121.327456146</x:v>
      </x:c>
      <x:c r="S3481" s="12">
        <x:v>260119.754102339</x:v>
      </x:c>
      <x:c r="T3481" s="12">
        <x:v>57.0300653503942</x:v>
      </x:c>
      <x:c r="U3481" s="12">
        <x:v>20.1</x:v>
      </x:c>
      <x:c r="V3481" s="12">
        <x:f>NA()</x:f>
      </x:c>
    </x:row>
    <x:row r="3482">
      <x:c r="A3482">
        <x:v>2118382</x:v>
      </x:c>
      <x:c r="B3482" s="1">
        <x:v>43313.8414415509</x:v>
      </x:c>
      <x:c r="C3482" s="6">
        <x:v>62.2754988616667</x:v>
      </x:c>
      <x:c r="D3482" s="14" t="s">
        <x:v>77</x:v>
      </x:c>
      <x:c r="E3482" s="15">
        <x:v>43278.4135865741</x:v>
      </x:c>
      <x:c r="F3482" t="s">
        <x:v>82</x:v>
      </x:c>
      <x:c r="G3482" s="6">
        <x:v>191.551919637595</x:v>
      </x:c>
      <x:c r="H3482" t="s">
        <x:v>83</x:v>
      </x:c>
      <x:c r="I3482" s="6">
        <x:v>27.1238071551306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21.411</x:v>
      </x:c>
      <x:c r="R3482" s="8">
        <x:v>101122.351663034</x:v>
      </x:c>
      <x:c r="S3482" s="12">
        <x:v>260116.240523784</x:v>
      </x:c>
      <x:c r="T3482" s="12">
        <x:v>57.0300653503942</x:v>
      </x:c>
      <x:c r="U3482" s="12">
        <x:v>20.1</x:v>
      </x:c>
      <x:c r="V3482" s="12">
        <x:f>NA()</x:f>
      </x:c>
    </x:row>
    <x:row r="3483">
      <x:c r="A3483">
        <x:v>2118385</x:v>
      </x:c>
      <x:c r="B3483" s="1">
        <x:v>43313.841452662</x:v>
      </x:c>
      <x:c r="C3483" s="6">
        <x:v>62.29147109</x:v>
      </x:c>
      <x:c r="D3483" s="14" t="s">
        <x:v>77</x:v>
      </x:c>
      <x:c r="E3483" s="15">
        <x:v>43278.4135865741</x:v>
      </x:c>
      <x:c r="F3483" t="s">
        <x:v>82</x:v>
      </x:c>
      <x:c r="G3483" s="6">
        <x:v>191.53502462344</x:v>
      </x:c>
      <x:c r="H3483" t="s">
        <x:v>83</x:v>
      </x:c>
      <x:c r="I3483" s="6">
        <x:v>27.1238071551306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21.412</x:v>
      </x:c>
      <x:c r="R3483" s="8">
        <x:v>101110.357643302</x:v>
      </x:c>
      <x:c r="S3483" s="12">
        <x:v>260101.315289438</x:v>
      </x:c>
      <x:c r="T3483" s="12">
        <x:v>57.0300653503942</x:v>
      </x:c>
      <x:c r="U3483" s="12">
        <x:v>20.1</x:v>
      </x:c>
      <x:c r="V3483" s="12">
        <x:f>NA()</x:f>
      </x:c>
    </x:row>
    <x:row r="3484">
      <x:c r="A3484">
        <x:v>2118394</x:v>
      </x:c>
      <x:c r="B3484" s="1">
        <x:v>43313.8414643866</x:v>
      </x:c>
      <x:c r="C3484" s="6">
        <x:v>62.30835347</x:v>
      </x:c>
      <x:c r="D3484" s="14" t="s">
        <x:v>77</x:v>
      </x:c>
      <x:c r="E3484" s="15">
        <x:v>43278.4135865741</x:v>
      </x:c>
      <x:c r="F3484" t="s">
        <x:v>82</x:v>
      </x:c>
      <x:c r="G3484" s="6">
        <x:v>191.53502462344</x:v>
      </x:c>
      <x:c r="H3484" t="s">
        <x:v>83</x:v>
      </x:c>
      <x:c r="I3484" s="6">
        <x:v>27.1238071551306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21.412</x:v>
      </x:c>
      <x:c r="R3484" s="8">
        <x:v>101116.032748365</x:v>
      </x:c>
      <x:c r="S3484" s="12">
        <x:v>260110.578222314</x:v>
      </x:c>
      <x:c r="T3484" s="12">
        <x:v>57.0300653503942</x:v>
      </x:c>
      <x:c r="U3484" s="12">
        <x:v>20.1</x:v>
      </x:c>
      <x:c r="V3484" s="12">
        <x:f>NA()</x:f>
      </x:c>
    </x:row>
    <x:row r="3485">
      <x:c r="A3485">
        <x:v>2118404</x:v>
      </x:c>
      <x:c r="B3485" s="1">
        <x:v>43313.8414760417</x:v>
      </x:c>
      <x:c r="C3485" s="6">
        <x:v>62.3251847883333</x:v>
      </x:c>
      <x:c r="D3485" s="14" t="s">
        <x:v>77</x:v>
      </x:c>
      <x:c r="E3485" s="15">
        <x:v>43278.4135865741</x:v>
      </x:c>
      <x:c r="F3485" t="s">
        <x:v>82</x:v>
      </x:c>
      <x:c r="G3485" s="6">
        <x:v>191.568816509264</x:v>
      </x:c>
      <x:c r="H3485" t="s">
        <x:v>83</x:v>
      </x:c>
      <x:c r="I3485" s="6">
        <x:v>27.1238071551306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21.41</x:v>
      </x:c>
      <x:c r="R3485" s="8">
        <x:v>101121.092850139</x:v>
      </x:c>
      <x:c r="S3485" s="12">
        <x:v>260105.549187811</x:v>
      </x:c>
      <x:c r="T3485" s="12">
        <x:v>57.0300653503942</x:v>
      </x:c>
      <x:c r="U3485" s="12">
        <x:v>20.1</x:v>
      </x:c>
      <x:c r="V3485" s="12">
        <x:f>NA()</x:f>
      </x:c>
    </x:row>
    <x:row r="3486">
      <x:c r="A3486">
        <x:v>2118412</x:v>
      </x:c>
      <x:c r="B3486" s="1">
        <x:v>43313.8414877662</x:v>
      </x:c>
      <x:c r="C3486" s="6">
        <x:v>62.3420201416667</x:v>
      </x:c>
      <x:c r="D3486" s="14" t="s">
        <x:v>77</x:v>
      </x:c>
      <x:c r="E3486" s="15">
        <x:v>43278.4135865741</x:v>
      </x:c>
      <x:c r="F3486" t="s">
        <x:v>82</x:v>
      </x:c>
      <x:c r="G3486" s="6">
        <x:v>191.534044559518</x:v>
      </x:c>
      <x:c r="H3486" t="s">
        <x:v>83</x:v>
      </x:c>
      <x:c r="I3486" s="6">
        <x:v>27.1299174407686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21.41</x:v>
      </x:c>
      <x:c r="R3486" s="8">
        <x:v>101121.130807943</x:v>
      </x:c>
      <x:c r="S3486" s="12">
        <x:v>260114.130729226</x:v>
      </x:c>
      <x:c r="T3486" s="12">
        <x:v>57.0300653503942</x:v>
      </x:c>
      <x:c r="U3486" s="12">
        <x:v>20.1</x:v>
      </x:c>
      <x:c r="V3486" s="12">
        <x:f>NA()</x:f>
      </x:c>
    </x:row>
    <x:row r="3487">
      <x:c r="A3487">
        <x:v>2118422</x:v>
      </x:c>
      <x:c r="B3487" s="1">
        <x:v>43313.8414988773</x:v>
      </x:c>
      <x:c r="C3487" s="6">
        <x:v>62.3580665766667</x:v>
      </x:c>
      <x:c r="D3487" s="14" t="s">
        <x:v>77</x:v>
      </x:c>
      <x:c r="E3487" s="15">
        <x:v>43278.4135865741</x:v>
      </x:c>
      <x:c r="F3487" t="s">
        <x:v>82</x:v>
      </x:c>
      <x:c r="G3487" s="6">
        <x:v>191.465496296988</x:v>
      </x:c>
      <x:c r="H3487" t="s">
        <x:v>83</x:v>
      </x:c>
      <x:c r="I3487" s="6">
        <x:v>27.1360277375293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21.412</x:v>
      </x:c>
      <x:c r="R3487" s="8">
        <x:v>101114.161224305</x:v>
      </x:c>
      <x:c r="S3487" s="12">
        <x:v>260106.818271009</x:v>
      </x:c>
      <x:c r="T3487" s="12">
        <x:v>57.0300653503942</x:v>
      </x:c>
      <x:c r="U3487" s="12">
        <x:v>20.1</x:v>
      </x:c>
      <x:c r="V3487" s="12">
        <x:f>NA()</x:f>
      </x:c>
    </x:row>
    <x:row r="3488">
      <x:c r="A3488">
        <x:v>2118430</x:v>
      </x:c>
      <x:c r="B3488" s="1">
        <x:v>43313.8415106829</x:v>
      </x:c>
      <x:c r="C3488" s="6">
        <x:v>62.3750232383333</x:v>
      </x:c>
      <x:c r="D3488" s="14" t="s">
        <x:v>77</x:v>
      </x:c>
      <x:c r="E3488" s="15">
        <x:v>43278.4135865741</x:v>
      </x:c>
      <x:c r="F3488" t="s">
        <x:v>82</x:v>
      </x:c>
      <x:c r="G3488" s="6">
        <x:v>191.517150728674</x:v>
      </x:c>
      <x:c r="H3488" t="s">
        <x:v>83</x:v>
      </x:c>
      <x:c r="I3488" s="6">
        <x:v>27.1299174407686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21.411</x:v>
      </x:c>
      <x:c r="R3488" s="8">
        <x:v>101116.260407218</x:v>
      </x:c>
      <x:c r="S3488" s="12">
        <x:v>260100.149053676</x:v>
      </x:c>
      <x:c r="T3488" s="12">
        <x:v>57.0300653503942</x:v>
      </x:c>
      <x:c r="U3488" s="12">
        <x:v>20.1</x:v>
      </x:c>
      <x:c r="V3488" s="12">
        <x:f>NA()</x:f>
      </x:c>
    </x:row>
    <x:row r="3489">
      <x:c r="A3489">
        <x:v>2118441</x:v>
      </x:c>
      <x:c r="B3489" s="1">
        <x:v>43313.8415224884</x:v>
      </x:c>
      <x:c r="C3489" s="6">
        <x:v>62.3920292666667</x:v>
      </x:c>
      <x:c r="D3489" s="14" t="s">
        <x:v>77</x:v>
      </x:c>
      <x:c r="E3489" s="15">
        <x:v>43278.4135865741</x:v>
      </x:c>
      <x:c r="F3489" t="s">
        <x:v>82</x:v>
      </x:c>
      <x:c r="G3489" s="6">
        <x:v>191.500258755012</x:v>
      </x:c>
      <x:c r="H3489" t="s">
        <x:v>83</x:v>
      </x:c>
      <x:c r="I3489" s="6">
        <x:v>27.1299174407686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21.412</x:v>
      </x:c>
      <x:c r="R3489" s="8">
        <x:v>101126.079152642</x:v>
      </x:c>
      <x:c r="S3489" s="12">
        <x:v>260110.866139133</x:v>
      </x:c>
      <x:c r="T3489" s="12">
        <x:v>57.0300653503942</x:v>
      </x:c>
      <x:c r="U3489" s="12">
        <x:v>20.1</x:v>
      </x:c>
      <x:c r="V3489" s="12">
        <x:f>NA()</x:f>
      </x:c>
    </x:row>
    <x:row r="3490">
      <x:c r="A3490">
        <x:v>2118449</x:v>
      </x:c>
      <x:c r="B3490" s="1">
        <x:v>43313.8415335995</x:v>
      </x:c>
      <x:c r="C3490" s="6">
        <x:v>62.4080525366667</x:v>
      </x:c>
      <x:c r="D3490" s="14" t="s">
        <x:v>77</x:v>
      </x:c>
      <x:c r="E3490" s="15">
        <x:v>43278.4135865741</x:v>
      </x:c>
      <x:c r="F3490" t="s">
        <x:v>82</x:v>
      </x:c>
      <x:c r="G3490" s="6">
        <x:v>191.568816509264</x:v>
      </x:c>
      <x:c r="H3490" t="s">
        <x:v>83</x:v>
      </x:c>
      <x:c r="I3490" s="6">
        <x:v>27.1238071551306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21.41</x:v>
      </x:c>
      <x:c r="R3490" s="8">
        <x:v>101119.700938232</x:v>
      </x:c>
      <x:c r="S3490" s="12">
        <x:v>260104.426134564</x:v>
      </x:c>
      <x:c r="T3490" s="12">
        <x:v>57.0300653503942</x:v>
      </x:c>
      <x:c r="U3490" s="12">
        <x:v>20.1</x:v>
      </x:c>
      <x:c r="V3490" s="12">
        <x:f>NA()</x:f>
      </x:c>
    </x:row>
    <x:row r="3491">
      <x:c r="A3491">
        <x:v>2118461</x:v>
      </x:c>
      <x:c r="B3491" s="1">
        <x:v>43313.8415453704</x:v>
      </x:c>
      <x:c r="C3491" s="6">
        <x:v>62.4250099783333</x:v>
      </x:c>
      <x:c r="D3491" s="14" t="s">
        <x:v>77</x:v>
      </x:c>
      <x:c r="E3491" s="15">
        <x:v>43278.4135865741</x:v>
      </x:c>
      <x:c r="F3491" t="s">
        <x:v>82</x:v>
      </x:c>
      <x:c r="G3491" s="6">
        <x:v>191.517150728674</x:v>
      </x:c>
      <x:c r="H3491" t="s">
        <x:v>83</x:v>
      </x:c>
      <x:c r="I3491" s="6">
        <x:v>27.1299174407686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21.411</x:v>
      </x:c>
      <x:c r="R3491" s="8">
        <x:v>101124.379427106</x:v>
      </x:c>
      <x:c r="S3491" s="12">
        <x:v>260115.28009501</x:v>
      </x:c>
      <x:c r="T3491" s="12">
        <x:v>57.0300653503942</x:v>
      </x:c>
      <x:c r="U3491" s="12">
        <x:v>20.1</x:v>
      </x:c>
      <x:c r="V3491" s="12">
        <x:f>NA()</x:f>
      </x:c>
    </x:row>
    <x:row r="3492">
      <x:c r="A3492">
        <x:v>2118470</x:v>
      </x:c>
      <x:c r="B3492" s="1">
        <x:v>43313.8415570949</x:v>
      </x:c>
      <x:c r="C3492" s="6">
        <x:v>62.441853355</x:v>
      </x:c>
      <x:c r="D3492" s="14" t="s">
        <x:v>77</x:v>
      </x:c>
      <x:c r="E3492" s="15">
        <x:v>43278.4135865741</x:v>
      </x:c>
      <x:c r="F3492" t="s">
        <x:v>82</x:v>
      </x:c>
      <x:c r="G3492" s="6">
        <x:v>191.601638460265</x:v>
      </x:c>
      <x:c r="H3492" t="s">
        <x:v>83</x:v>
      </x:c>
      <x:c r="I3492" s="6">
        <x:v>27.1299174407686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21.406</x:v>
      </x:c>
      <x:c r="R3492" s="8">
        <x:v>101121.664115853</x:v>
      </x:c>
      <x:c r="S3492" s="12">
        <x:v>260111.330210821</x:v>
      </x:c>
      <x:c r="T3492" s="12">
        <x:v>57.0300653503942</x:v>
      </x:c>
      <x:c r="U3492" s="12">
        <x:v>20.1</x:v>
      </x:c>
      <x:c r="V3492" s="12">
        <x:f>NA()</x:f>
      </x:c>
    </x:row>
    <x:row r="3493">
      <x:c r="A3493">
        <x:v>2118479</x:v>
      </x:c>
      <x:c r="B3493" s="1">
        <x:v>43313.841568831</x:v>
      </x:c>
      <x:c r="C3493" s="6">
        <x:v>62.45876887</x:v>
      </x:c>
      <x:c r="D3493" s="14" t="s">
        <x:v>77</x:v>
      </x:c>
      <x:c r="E3493" s="15">
        <x:v>43278.4135865741</x:v>
      </x:c>
      <x:c r="F3493" t="s">
        <x:v>82</x:v>
      </x:c>
      <x:c r="G3493" s="6">
        <x:v>191.550940247821</x:v>
      </x:c>
      <x:c r="H3493" t="s">
        <x:v>83</x:v>
      </x:c>
      <x:c r="I3493" s="6">
        <x:v>27.1299174407686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21.409</x:v>
      </x:c>
      <x:c r="R3493" s="8">
        <x:v>101121.077813182</x:v>
      </x:c>
      <x:c r="S3493" s="12">
        <x:v>260098.684099032</x:v>
      </x:c>
      <x:c r="T3493" s="12">
        <x:v>57.0300653503942</x:v>
      </x:c>
      <x:c r="U3493" s="12">
        <x:v>20.1</x:v>
      </x:c>
      <x:c r="V3493" s="12">
        <x:f>NA()</x:f>
      </x:c>
    </x:row>
    <x:row r="3494">
      <x:c r="A3494">
        <x:v>2118485</x:v>
      </x:c>
      <x:c r="B3494" s="1">
        <x:v>43313.8415799768</x:v>
      </x:c>
      <x:c r="C3494" s="6">
        <x:v>62.4748213783333</x:v>
      </x:c>
      <x:c r="D3494" s="14" t="s">
        <x:v>77</x:v>
      </x:c>
      <x:c r="E3494" s="15">
        <x:v>43278.4135865741</x:v>
      </x:c>
      <x:c r="F3494" t="s">
        <x:v>82</x:v>
      </x:c>
      <x:c r="G3494" s="6">
        <x:v>191.518131466522</x:v>
      </x:c>
      <x:c r="H3494" t="s">
        <x:v>83</x:v>
      </x:c>
      <x:c r="I3494" s="6">
        <x:v>27.1238071551306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21.413</x:v>
      </x:c>
      <x:c r="R3494" s="8">
        <x:v>101124.537143946</x:v>
      </x:c>
      <x:c r="S3494" s="12">
        <x:v>260106.085450894</x:v>
      </x:c>
      <x:c r="T3494" s="12">
        <x:v>57.0300653503942</x:v>
      </x:c>
      <x:c r="U3494" s="12">
        <x:v>20.1</x:v>
      </x:c>
      <x:c r="V3494" s="12">
        <x:f>NA()</x:f>
      </x:c>
    </x:row>
    <x:row r="3495">
      <x:c r="A3495">
        <x:v>2118498</x:v>
      </x:c>
      <x:c r="B3495" s="1">
        <x:v>43313.8415916667</x:v>
      </x:c>
      <x:c r="C3495" s="6">
        <x:v>62.4916830333333</x:v>
      </x:c>
      <x:c r="D3495" s="14" t="s">
        <x:v>77</x:v>
      </x:c>
      <x:c r="E3495" s="15">
        <x:v>43278.4135865741</x:v>
      </x:c>
      <x:c r="F3495" t="s">
        <x:v>82</x:v>
      </x:c>
      <x:c r="G3495" s="6">
        <x:v>191.501240166564</x:v>
      </x:c>
      <x:c r="H3495" t="s">
        <x:v>83</x:v>
      </x:c>
      <x:c r="I3495" s="6">
        <x:v>27.1238071551306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21.414</x:v>
      </x:c>
      <x:c r="R3495" s="8">
        <x:v>101126.235631888</x:v>
      </x:c>
      <x:c r="S3495" s="12">
        <x:v>260113.370372338</x:v>
      </x:c>
      <x:c r="T3495" s="12">
        <x:v>57.0300653503942</x:v>
      </x:c>
      <x:c r="U3495" s="12">
        <x:v>20.1</x:v>
      </x:c>
      <x:c r="V3495" s="12">
        <x:f>NA()</x:f>
      </x:c>
    </x:row>
    <x:row r="3496">
      <x:c r="A3496">
        <x:v>2118502</x:v>
      </x:c>
      <x:c r="B3496" s="1">
        <x:v>43313.8416033565</x:v>
      </x:c>
      <x:c r="C3496" s="6">
        <x:v>62.50851702</x:v>
      </x:c>
      <x:c r="D3496" s="14" t="s">
        <x:v>77</x:v>
      </x:c>
      <x:c r="E3496" s="15">
        <x:v>43278.4135865741</x:v>
      </x:c>
      <x:c r="F3496" t="s">
        <x:v>82</x:v>
      </x:c>
      <x:c r="G3496" s="6">
        <x:v>191.466480378123</x:v>
      </x:c>
      <x:c r="H3496" t="s">
        <x:v>83</x:v>
      </x:c>
      <x:c r="I3496" s="6">
        <x:v>27.1299174407686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21.414</x:v>
      </x:c>
      <x:c r="R3496" s="8">
        <x:v>101125.972743061</x:v>
      </x:c>
      <x:c r="S3496" s="12">
        <x:v>260114.035202352</x:v>
      </x:c>
      <x:c r="T3496" s="12">
        <x:v>57.0300653503942</x:v>
      </x:c>
      <x:c r="U3496" s="12">
        <x:v>20.1</x:v>
      </x:c>
      <x:c r="V3496" s="12">
        <x:f>NA()</x:f>
      </x:c>
    </x:row>
    <x:row r="3497">
      <x:c r="A3497">
        <x:v>2118511</x:v>
      </x:c>
      <x:c r="B3497" s="1">
        <x:v>43313.8416146644</x:v>
      </x:c>
      <x:c r="C3497" s="6">
        <x:v>62.5247420416667</x:v>
      </x:c>
      <x:c r="D3497" s="14" t="s">
        <x:v>77</x:v>
      </x:c>
      <x:c r="E3497" s="15">
        <x:v>43278.4135865741</x:v>
      </x:c>
      <x:c r="F3497" t="s">
        <x:v>82</x:v>
      </x:c>
      <x:c r="G3497" s="6">
        <x:v>191.584737197917</x:v>
      </x:c>
      <x:c r="H3497" t="s">
        <x:v>83</x:v>
      </x:c>
      <x:c r="I3497" s="6">
        <x:v>27.1299174407686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21.407</x:v>
      </x:c>
      <x:c r="R3497" s="8">
        <x:v>101133.093145776</x:v>
      </x:c>
      <x:c r="S3497" s="12">
        <x:v>260111.358102254</x:v>
      </x:c>
      <x:c r="T3497" s="12">
        <x:v>57.0300653503942</x:v>
      </x:c>
      <x:c r="U3497" s="12">
        <x:v>20.1</x:v>
      </x:c>
      <x:c r="V3497" s="12">
        <x:f>NA()</x:f>
      </x:c>
    </x:row>
    <x:row r="3498">
      <x:c r="A3498">
        <x:v>2118521</x:v>
      </x:c>
      <x:c r="B3498" s="1">
        <x:v>43313.8416263542</x:v>
      </x:c>
      <x:c r="C3498" s="6">
        <x:v>62.5415820216667</x:v>
      </x:c>
      <x:c r="D3498" s="14" t="s">
        <x:v>77</x:v>
      </x:c>
      <x:c r="E3498" s="15">
        <x:v>43278.4135865741</x:v>
      </x:c>
      <x:c r="F3498" t="s">
        <x:v>82</x:v>
      </x:c>
      <x:c r="G3498" s="6">
        <x:v>191.636422576639</x:v>
      </x:c>
      <x:c r="H3498" t="s">
        <x:v>83</x:v>
      </x:c>
      <x:c r="I3498" s="6">
        <x:v>27.1238071551306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21.406</x:v>
      </x:c>
      <x:c r="R3498" s="8">
        <x:v>101132.772502504</x:v>
      </x:c>
      <x:c r="S3498" s="12">
        <x:v>260127.008666812</x:v>
      </x:c>
      <x:c r="T3498" s="12">
        <x:v>57.0300653503942</x:v>
      </x:c>
      <x:c r="U3498" s="12">
        <x:v>20.1</x:v>
      </x:c>
      <x:c r="V3498" s="12">
        <x:f>NA()</x:f>
      </x:c>
    </x:row>
    <x:row r="3499">
      <x:c r="A3499">
        <x:v>2118529</x:v>
      </x:c>
      <x:c r="B3499" s="1">
        <x:v>43313.8416379977</x:v>
      </x:c>
      <x:c r="C3499" s="6">
        <x:v>62.5583953216667</x:v>
      </x:c>
      <x:c r="D3499" s="14" t="s">
        <x:v>77</x:v>
      </x:c>
      <x:c r="E3499" s="15">
        <x:v>43278.4135865741</x:v>
      </x:c>
      <x:c r="F3499" t="s">
        <x:v>82</x:v>
      </x:c>
      <x:c r="G3499" s="6">
        <x:v>191.534044559518</x:v>
      </x:c>
      <x:c r="H3499" t="s">
        <x:v>83</x:v>
      </x:c>
      <x:c r="I3499" s="6">
        <x:v>27.1299174407686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21.41</x:v>
      </x:c>
      <x:c r="R3499" s="8">
        <x:v>101121.824014486</x:v>
      </x:c>
      <x:c r="S3499" s="12">
        <x:v>260103.787042566</x:v>
      </x:c>
      <x:c r="T3499" s="12">
        <x:v>57.0300653503942</x:v>
      </x:c>
      <x:c r="U3499" s="12">
        <x:v>20.1</x:v>
      </x:c>
      <x:c r="V3499" s="12">
        <x:f>NA()</x:f>
      </x:c>
    </x:row>
    <x:row r="3500">
      <x:c r="A3500">
        <x:v>2118538</x:v>
      </x:c>
      <x:c r="B3500" s="1">
        <x:v>43313.8416498032</x:v>
      </x:c>
      <x:c r="C3500" s="6">
        <x:v>62.5753630216667</x:v>
      </x:c>
      <x:c r="D3500" s="14" t="s">
        <x:v>77</x:v>
      </x:c>
      <x:c r="E3500" s="15">
        <x:v>43278.4135865741</x:v>
      </x:c>
      <x:c r="F3500" t="s">
        <x:v>82</x:v>
      </x:c>
      <x:c r="G3500" s="6">
        <x:v>191.54995953557</x:v>
      </x:c>
      <x:c r="H3500" t="s">
        <x:v>83</x:v>
      </x:c>
      <x:c r="I3500" s="6">
        <x:v>27.1360277375293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21.407</x:v>
      </x:c>
      <x:c r="R3500" s="8">
        <x:v>101126.896274742</x:v>
      </x:c>
      <x:c r="S3500" s="12">
        <x:v>260120.371352051</x:v>
      </x:c>
      <x:c r="T3500" s="12">
        <x:v>57.0300653503942</x:v>
      </x:c>
      <x:c r="U3500" s="12">
        <x:v>20.1</x:v>
      </x:c>
      <x:c r="V3500" s="12">
        <x:f>NA()</x:f>
      </x:c>
    </x:row>
    <x:row r="3501">
      <x:c r="A3501">
        <x:v>2118547</x:v>
      </x:c>
      <x:c r="B3501" s="1">
        <x:v>43313.8416609144</x:v>
      </x:c>
      <x:c r="C3501" s="6">
        <x:v>62.5913635583333</x:v>
      </x:c>
      <x:c r="D3501" s="14" t="s">
        <x:v>77</x:v>
      </x:c>
      <x:c r="E3501" s="15">
        <x:v>43278.4135865741</x:v>
      </x:c>
      <x:c r="F3501" t="s">
        <x:v>82</x:v>
      </x:c>
      <x:c r="G3501" s="6">
        <x:v>191.517150728674</x:v>
      </x:c>
      <x:c r="H3501" t="s">
        <x:v>83</x:v>
      </x:c>
      <x:c r="I3501" s="6">
        <x:v>27.1299174407686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21.411</x:v>
      </x:c>
      <x:c r="R3501" s="8">
        <x:v>101129.033041295</x:v>
      </x:c>
      <x:c r="S3501" s="12">
        <x:v>260096.669370567</x:v>
      </x:c>
      <x:c r="T3501" s="12">
        <x:v>57.0300653503942</x:v>
      </x:c>
      <x:c r="U3501" s="12">
        <x:v>20.1</x:v>
      </x:c>
      <x:c r="V3501" s="12">
        <x:f>NA()</x:f>
      </x:c>
    </x:row>
    <x:row r="3502">
      <x:c r="A3502">
        <x:v>2118556</x:v>
      </x:c>
      <x:c r="B3502" s="1">
        <x:v>43313.8416726042</x:v>
      </x:c>
      <x:c r="C3502" s="6">
        <x:v>62.6082215066667</x:v>
      </x:c>
      <x:c r="D3502" s="14" t="s">
        <x:v>77</x:v>
      </x:c>
      <x:c r="E3502" s="15">
        <x:v>43278.4135865741</x:v>
      </x:c>
      <x:c r="F3502" t="s">
        <x:v>82</x:v>
      </x:c>
      <x:c r="G3502" s="6">
        <x:v>191.500258755012</x:v>
      </x:c>
      <x:c r="H3502" t="s">
        <x:v>83</x:v>
      </x:c>
      <x:c r="I3502" s="6">
        <x:v>27.1299174407686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21.412</x:v>
      </x:c>
      <x:c r="R3502" s="8">
        <x:v>101129.890538454</x:v>
      </x:c>
      <x:c r="S3502" s="12">
        <x:v>260116.593821451</x:v>
      </x:c>
      <x:c r="T3502" s="12">
        <x:v>57.0300653503942</x:v>
      </x:c>
      <x:c r="U3502" s="12">
        <x:v>20.1</x:v>
      </x:c>
      <x:c r="V3502" s="12">
        <x:f>NA()</x:f>
      </x:c>
    </x:row>
    <x:row r="3503">
      <x:c r="A3503">
        <x:v>2118567</x:v>
      </x:c>
      <x:c r="B3503" s="1">
        <x:v>43313.8416843403</x:v>
      </x:c>
      <x:c r="C3503" s="6">
        <x:v>62.6250767033333</x:v>
      </x:c>
      <x:c r="D3503" s="14" t="s">
        <x:v>77</x:v>
      </x:c>
      <x:c r="E3503" s="15">
        <x:v>43278.4135865741</x:v>
      </x:c>
      <x:c r="F3503" t="s">
        <x:v>82</x:v>
      </x:c>
      <x:c r="G3503" s="6">
        <x:v>191.483368638254</x:v>
      </x:c>
      <x:c r="H3503" t="s">
        <x:v>83</x:v>
      </x:c>
      <x:c r="I3503" s="6">
        <x:v>27.1299174407686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21.413</x:v>
      </x:c>
      <x:c r="R3503" s="8">
        <x:v>101133.47283332</x:v>
      </x:c>
      <x:c r="S3503" s="12">
        <x:v>260119.527735837</x:v>
      </x:c>
      <x:c r="T3503" s="12">
        <x:v>57.0300653503942</x:v>
      </x:c>
      <x:c r="U3503" s="12">
        <x:v>20.1</x:v>
      </x:c>
      <x:c r="V3503" s="12">
        <x:f>NA()</x:f>
      </x:c>
    </x:row>
    <x:row r="3504">
      <x:c r="A3504">
        <x:v>2118576</x:v>
      </x:c>
      <x:c r="B3504" s="1">
        <x:v>43313.8416960301</x:v>
      </x:c>
      <x:c r="C3504" s="6">
        <x:v>62.6419099033333</x:v>
      </x:c>
      <x:c r="D3504" s="14" t="s">
        <x:v>77</x:v>
      </x:c>
      <x:c r="E3504" s="15">
        <x:v>43278.4135865741</x:v>
      </x:c>
      <x:c r="F3504" t="s">
        <x:v>82</x:v>
      </x:c>
      <x:c r="G3504" s="6">
        <x:v>191.550940247821</x:v>
      </x:c>
      <x:c r="H3504" t="s">
        <x:v>83</x:v>
      </x:c>
      <x:c r="I3504" s="6">
        <x:v>27.1299174407686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21.409</x:v>
      </x:c>
      <x:c r="R3504" s="8">
        <x:v>101125.277237508</x:v>
      </x:c>
      <x:c r="S3504" s="12">
        <x:v>260108.914711469</x:v>
      </x:c>
      <x:c r="T3504" s="12">
        <x:v>57.0300653503942</x:v>
      </x:c>
      <x:c r="U3504" s="12">
        <x:v>20.1</x:v>
      </x:c>
      <x:c r="V3504" s="12">
        <x:f>NA()</x:f>
      </x:c>
    </x:row>
    <x:row r="3505">
      <x:c r="A3505">
        <x:v>2118587</x:v>
      </x:c>
      <x:c r="B3505" s="1">
        <x:v>43313.8417076736</x:v>
      </x:c>
      <x:c r="C3505" s="6">
        <x:v>62.6587261733333</x:v>
      </x:c>
      <x:c r="D3505" s="14" t="s">
        <x:v>77</x:v>
      </x:c>
      <x:c r="E3505" s="15">
        <x:v>43278.4135865741</x:v>
      </x:c>
      <x:c r="F3505" t="s">
        <x:v>82</x:v>
      </x:c>
      <x:c r="G3505" s="6">
        <x:v>191.483368638254</x:v>
      </x:c>
      <x:c r="H3505" t="s">
        <x:v>83</x:v>
      </x:c>
      <x:c r="I3505" s="6">
        <x:v>27.1299174407686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21.413</x:v>
      </x:c>
      <x:c r="R3505" s="8">
        <x:v>101133.766727785</x:v>
      </x:c>
      <x:c r="S3505" s="12">
        <x:v>260118.874913382</x:v>
      </x:c>
      <x:c r="T3505" s="12">
        <x:v>57.0300653503942</x:v>
      </x:c>
      <x:c r="U3505" s="12">
        <x:v>20.1</x:v>
      </x:c>
      <x:c r="V3505" s="12">
        <x:f>NA()</x:f>
      </x:c>
    </x:row>
    <x:row r="3506">
      <x:c r="A3506">
        <x:v>2118598</x:v>
      </x:c>
      <x:c r="B3506" s="1">
        <x:v>43313.841718831</x:v>
      </x:c>
      <x:c r="C3506" s="6">
        <x:v>62.6747526716667</x:v>
      </x:c>
      <x:c r="D3506" s="14" t="s">
        <x:v>77</x:v>
      </x:c>
      <x:c r="E3506" s="15">
        <x:v>43278.4135865741</x:v>
      </x:c>
      <x:c r="F3506" t="s">
        <x:v>82</x:v>
      </x:c>
      <x:c r="G3506" s="6">
        <x:v>191.500258755012</x:v>
      </x:c>
      <x:c r="H3506" t="s">
        <x:v>83</x:v>
      </x:c>
      <x:c r="I3506" s="6">
        <x:v>27.1299174407686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21.412</x:v>
      </x:c>
      <x:c r="R3506" s="8">
        <x:v>101128.397791255</x:v>
      </x:c>
      <x:c r="S3506" s="12">
        <x:v>260111.579525967</x:v>
      </x:c>
      <x:c r="T3506" s="12">
        <x:v>57.0300653503942</x:v>
      </x:c>
      <x:c r="U3506" s="12">
        <x:v>20.1</x:v>
      </x:c>
      <x:c r="V3506" s="12">
        <x:f>NA()</x:f>
      </x:c>
    </x:row>
    <x:row r="3507">
      <x:c r="A3507">
        <x:v>2118604</x:v>
      </x:c>
      <x:c r="B3507" s="1">
        <x:v>43313.8417305208</x:v>
      </x:c>
      <x:c r="C3507" s="6">
        <x:v>62.691577395</x:v>
      </x:c>
      <x:c r="D3507" s="14" t="s">
        <x:v>77</x:v>
      </x:c>
      <x:c r="E3507" s="15">
        <x:v>43278.4135865741</x:v>
      </x:c>
      <x:c r="F3507" t="s">
        <x:v>82</x:v>
      </x:c>
      <x:c r="G3507" s="6">
        <x:v>191.516168668202</x:v>
      </x:c>
      <x:c r="H3507" t="s">
        <x:v>83</x:v>
      </x:c>
      <x:c r="I3507" s="6">
        <x:v>27.1360277375293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21.409</x:v>
      </x:c>
      <x:c r="R3507" s="8">
        <x:v>101127.995363399</x:v>
      </x:c>
      <x:c r="S3507" s="12">
        <x:v>260114.232409954</x:v>
      </x:c>
      <x:c r="T3507" s="12">
        <x:v>57.0300653503942</x:v>
      </x:c>
      <x:c r="U3507" s="12">
        <x:v>20.1</x:v>
      </x:c>
      <x:c r="V3507" s="12">
        <x:f>NA()</x:f>
      </x:c>
    </x:row>
    <x:row r="3508">
      <x:c r="A3508">
        <x:v>2118616</x:v>
      </x:c>
      <x:c r="B3508" s="1">
        <x:v>43313.8417422106</x:v>
      </x:c>
      <x:c r="C3508" s="6">
        <x:v>62.70840373</x:v>
      </x:c>
      <x:c r="D3508" s="14" t="s">
        <x:v>77</x:v>
      </x:c>
      <x:c r="E3508" s="15">
        <x:v>43278.4135865741</x:v>
      </x:c>
      <x:c r="F3508" t="s">
        <x:v>82</x:v>
      </x:c>
      <x:c r="G3508" s="6">
        <x:v>191.603591873482</x:v>
      </x:c>
      <x:c r="H3508" t="s">
        <x:v>83</x:v>
      </x:c>
      <x:c r="I3508" s="6">
        <x:v>27.1176968806153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21.41</x:v>
      </x:c>
      <x:c r="R3508" s="8">
        <x:v>101122.825940085</x:v>
      </x:c>
      <x:c r="S3508" s="12">
        <x:v>260116.982860933</x:v>
      </x:c>
      <x:c r="T3508" s="12">
        <x:v>57.0300653503942</x:v>
      </x:c>
      <x:c r="U3508" s="12">
        <x:v>20.1</x:v>
      </x:c>
      <x:c r="V3508" s="12">
        <x:f>NA()</x:f>
      </x:c>
    </x:row>
    <x:row r="3509">
      <x:c r="A3509">
        <x:v>2118621</x:v>
      </x:c>
      <x:c r="B3509" s="1">
        <x:v>43313.8417538542</x:v>
      </x:c>
      <x:c r="C3509" s="6">
        <x:v>62.7252072183333</x:v>
      </x:c>
      <x:c r="D3509" s="14" t="s">
        <x:v>77</x:v>
      </x:c>
      <x:c r="E3509" s="15">
        <x:v>43278.4135865741</x:v>
      </x:c>
      <x:c r="F3509" t="s">
        <x:v>82</x:v>
      </x:c>
      <x:c r="G3509" s="6">
        <x:v>191.567837793862</x:v>
      </x:c>
      <x:c r="H3509" t="s">
        <x:v>83</x:v>
      </x:c>
      <x:c r="I3509" s="6">
        <x:v>27.1299174407686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21.408</x:v>
      </x:c>
      <x:c r="R3509" s="8">
        <x:v>101131.414130143</x:v>
      </x:c>
      <x:c r="S3509" s="12">
        <x:v>260113.746273213</x:v>
      </x:c>
      <x:c r="T3509" s="12">
        <x:v>57.0300653503942</x:v>
      </x:c>
      <x:c r="U3509" s="12">
        <x:v>20.1</x:v>
      </x:c>
      <x:c r="V3509" s="12">
        <x:f>NA()</x:f>
      </x:c>
    </x:row>
    <x:row r="3510">
      <x:c r="A3510">
        <x:v>2118633</x:v>
      </x:c>
      <x:c r="B3510" s="1">
        <x:v>43313.841765544</x:v>
      </x:c>
      <x:c r="C3510" s="6">
        <x:v>62.7420452716667</x:v>
      </x:c>
      <x:c r="D3510" s="14" t="s">
        <x:v>77</x:v>
      </x:c>
      <x:c r="E3510" s="15">
        <x:v>43278.4135865741</x:v>
      </x:c>
      <x:c r="F3510" t="s">
        <x:v>82</x:v>
      </x:c>
      <x:c r="G3510" s="6">
        <x:v>191.500258755012</x:v>
      </x:c>
      <x:c r="H3510" t="s">
        <x:v>83</x:v>
      </x:c>
      <x:c r="I3510" s="6">
        <x:v>27.1299174407686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21.412</x:v>
      </x:c>
      <x:c r="R3510" s="8">
        <x:v>101126.649745838</x:v>
      </x:c>
      <x:c r="S3510" s="12">
        <x:v>260112.908965829</x:v>
      </x:c>
      <x:c r="T3510" s="12">
        <x:v>57.0300653503942</x:v>
      </x:c>
      <x:c r="U3510" s="12">
        <x:v>20.1</x:v>
      </x:c>
      <x:c r="V3510" s="12">
        <x:f>NA()</x:f>
      </x:c>
    </x:row>
    <x:row r="3511">
      <x:c r="A3511">
        <x:v>2118641</x:v>
      </x:c>
      <x:c r="B3511" s="1">
        <x:v>43313.8417767014</x:v>
      </x:c>
      <x:c r="C3511" s="6">
        <x:v>62.7580998016667</x:v>
      </x:c>
      <x:c r="D3511" s="14" t="s">
        <x:v>77</x:v>
      </x:c>
      <x:c r="E3511" s="15">
        <x:v>43278.4135865741</x:v>
      </x:c>
      <x:c r="F3511" t="s">
        <x:v>82</x:v>
      </x:c>
      <x:c r="G3511" s="6">
        <x:v>191.551919637595</x:v>
      </x:c>
      <x:c r="H3511" t="s">
        <x:v>83</x:v>
      </x:c>
      <x:c r="I3511" s="6">
        <x:v>27.1238071551306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21.411</x:v>
      </x:c>
      <x:c r="R3511" s="8">
        <x:v>101124.772389346</x:v>
      </x:c>
      <x:c r="S3511" s="12">
        <x:v>260097.966682716</x:v>
      </x:c>
      <x:c r="T3511" s="12">
        <x:v>57.0300653503942</x:v>
      </x:c>
      <x:c r="U3511" s="12">
        <x:v>20.1</x:v>
      </x:c>
      <x:c r="V3511" s="12">
        <x:f>NA()</x:f>
      </x:c>
    </x:row>
    <x:row r="3512">
      <x:c r="A3512">
        <x:v>2118646</x:v>
      </x:c>
      <x:c r="B3512" s="1">
        <x:v>43313.8417883912</x:v>
      </x:c>
      <x:c r="C3512" s="6">
        <x:v>62.7749329766667</x:v>
      </x:c>
      <x:c r="D3512" s="14" t="s">
        <x:v>77</x:v>
      </x:c>
      <x:c r="E3512" s="15">
        <x:v>43278.4135865741</x:v>
      </x:c>
      <x:c r="F3512" t="s">
        <x:v>82</x:v>
      </x:c>
      <x:c r="G3512" s="6">
        <x:v>191.550940247821</x:v>
      </x:c>
      <x:c r="H3512" t="s">
        <x:v>83</x:v>
      </x:c>
      <x:c r="I3512" s="6">
        <x:v>27.1299174407686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21.409</x:v>
      </x:c>
      <x:c r="R3512" s="8">
        <x:v>101133.183776057</x:v>
      </x:c>
      <x:c r="S3512" s="12">
        <x:v>260105.940777169</x:v>
      </x:c>
      <x:c r="T3512" s="12">
        <x:v>57.0300653503942</x:v>
      </x:c>
      <x:c r="U3512" s="12">
        <x:v>20.1</x:v>
      </x:c>
      <x:c r="V3512" s="12">
        <x:f>NA()</x:f>
      </x:c>
    </x:row>
    <x:row r="3513">
      <x:c r="A3513">
        <x:v>2118655</x:v>
      </x:c>
      <x:c r="B3513" s="1">
        <x:v>43313.8418001157</x:v>
      </x:c>
      <x:c r="C3513" s="6">
        <x:v>62.7918215666667</x:v>
      </x:c>
      <x:c r="D3513" s="14" t="s">
        <x:v>77</x:v>
      </x:c>
      <x:c r="E3513" s="15">
        <x:v>43278.4135865741</x:v>
      </x:c>
      <x:c r="F3513" t="s">
        <x:v>82</x:v>
      </x:c>
      <x:c r="G3513" s="6">
        <x:v>191.517150728674</x:v>
      </x:c>
      <x:c r="H3513" t="s">
        <x:v>83</x:v>
      </x:c>
      <x:c r="I3513" s="6">
        <x:v>27.1299174407686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21.411</x:v>
      </x:c>
      <x:c r="R3513" s="8">
        <x:v>101127.770649743</x:v>
      </x:c>
      <x:c r="S3513" s="12">
        <x:v>260100.336200558</x:v>
      </x:c>
      <x:c r="T3513" s="12">
        <x:v>57.0300653503942</x:v>
      </x:c>
      <x:c r="U3513" s="12">
        <x:v>20.1</x:v>
      </x:c>
      <x:c r="V3513" s="12">
        <x:f>NA()</x:f>
      </x:c>
    </x:row>
    <x:row r="3514">
      <x:c r="A3514">
        <x:v>2118666</x:v>
      </x:c>
      <x:c r="B3514" s="1">
        <x:v>43313.8418118056</x:v>
      </x:c>
      <x:c r="C3514" s="6">
        <x:v>62.8086502166667</x:v>
      </x:c>
      <x:c r="D3514" s="14" t="s">
        <x:v>77</x:v>
      </x:c>
      <x:c r="E3514" s="15">
        <x:v>43278.4135865741</x:v>
      </x:c>
      <x:c r="F3514" t="s">
        <x:v>82</x:v>
      </x:c>
      <x:c r="G3514" s="6">
        <x:v>191.501240166564</x:v>
      </x:c>
      <x:c r="H3514" t="s">
        <x:v>83</x:v>
      </x:c>
      <x:c r="I3514" s="6">
        <x:v>27.1238071551306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21.414</x:v>
      </x:c>
      <x:c r="R3514" s="8">
        <x:v>101128.514882202</x:v>
      </x:c>
      <x:c r="S3514" s="12">
        <x:v>260110.855698615</x:v>
      </x:c>
      <x:c r="T3514" s="12">
        <x:v>57.0300653503942</x:v>
      </x:c>
      <x:c r="U3514" s="12">
        <x:v>20.1</x:v>
      </x:c>
      <x:c r="V3514" s="12">
        <x:f>NA()</x:f>
      </x:c>
    </x:row>
    <x:row r="3515">
      <x:c r="A3515">
        <x:v>2118673</x:v>
      </x:c>
      <x:c r="B3515" s="1">
        <x:v>43313.8418234954</x:v>
      </x:c>
      <x:c r="C3515" s="6">
        <x:v>62.8254887416667</x:v>
      </x:c>
      <x:c r="D3515" s="14" t="s">
        <x:v>77</x:v>
      </x:c>
      <x:c r="E3515" s="15">
        <x:v>43278.4135865741</x:v>
      </x:c>
      <x:c r="F3515" t="s">
        <x:v>82</x:v>
      </x:c>
      <x:c r="G3515" s="6">
        <x:v>191.585715238725</x:v>
      </x:c>
      <x:c r="H3515" t="s">
        <x:v>83</x:v>
      </x:c>
      <x:c r="I3515" s="6">
        <x:v>27.1238071551306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21.409</x:v>
      </x:c>
      <x:c r="R3515" s="8">
        <x:v>101131.281624596</x:v>
      </x:c>
      <x:c r="S3515" s="12">
        <x:v>260118.091092193</x:v>
      </x:c>
      <x:c r="T3515" s="12">
        <x:v>57.0300653503942</x:v>
      </x:c>
      <x:c r="U3515" s="12">
        <x:v>20.1</x:v>
      </x:c>
      <x:c r="V3515" s="12">
        <x:f>NA()</x:f>
      </x:c>
    </x:row>
    <x:row r="3516">
      <x:c r="A3516">
        <x:v>2118682</x:v>
      </x:c>
      <x:c r="B3516" s="1">
        <x:v>43313.8418346065</x:v>
      </x:c>
      <x:c r="C3516" s="6">
        <x:v>62.8414822866667</x:v>
      </x:c>
      <x:c r="D3516" s="14" t="s">
        <x:v>77</x:v>
      </x:c>
      <x:c r="E3516" s="15">
        <x:v>43278.4135865741</x:v>
      </x:c>
      <x:c r="F3516" t="s">
        <x:v>82</x:v>
      </x:c>
      <x:c r="G3516" s="6">
        <x:v>191.551919637595</x:v>
      </x:c>
      <x:c r="H3516" t="s">
        <x:v>83</x:v>
      </x:c>
      <x:c r="I3516" s="6">
        <x:v>27.1238071551306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21.411</x:v>
      </x:c>
      <x:c r="R3516" s="8">
        <x:v>101137.335745774</x:v>
      </x:c>
      <x:c r="S3516" s="12">
        <x:v>260114.267760987</x:v>
      </x:c>
      <x:c r="T3516" s="12">
        <x:v>57.0300653503942</x:v>
      </x:c>
      <x:c r="U3516" s="12">
        <x:v>20.1</x:v>
      </x:c>
      <x:c r="V3516" s="12">
        <x:f>NA()</x:f>
      </x:c>
    </x:row>
    <x:row r="3517">
      <x:c r="A3517">
        <x:v>2118693</x:v>
      </x:c>
      <x:c r="B3517" s="1">
        <x:v>43313.841846331</x:v>
      </x:c>
      <x:c r="C3517" s="6">
        <x:v>62.8583578433333</x:v>
      </x:c>
      <x:c r="D3517" s="14" t="s">
        <x:v>77</x:v>
      </x:c>
      <x:c r="E3517" s="15">
        <x:v>43278.4135865741</x:v>
      </x:c>
      <x:c r="F3517" t="s">
        <x:v>82</x:v>
      </x:c>
      <x:c r="G3517" s="6">
        <x:v>191.500258755012</x:v>
      </x:c>
      <x:c r="H3517" t="s">
        <x:v>83</x:v>
      </x:c>
      <x:c r="I3517" s="6">
        <x:v>27.1299174407686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21.412</x:v>
      </x:c>
      <x:c r="R3517" s="8">
        <x:v>101131.442847462</x:v>
      </x:c>
      <x:c r="S3517" s="12">
        <x:v>260110.638025062</x:v>
      </x:c>
      <x:c r="T3517" s="12">
        <x:v>57.0300653503942</x:v>
      </x:c>
      <x:c r="U3517" s="12">
        <x:v>20.1</x:v>
      </x:c>
      <x:c r="V3517" s="12">
        <x:f>NA()</x:f>
      </x:c>
    </x:row>
    <x:row r="3518">
      <x:c r="A3518">
        <x:v>2118700</x:v>
      </x:c>
      <x:c r="B3518" s="1">
        <x:v>43313.8418580208</x:v>
      </x:c>
      <x:c r="C3518" s="6">
        <x:v>62.87522829</x:v>
      </x:c>
      <x:c r="D3518" s="14" t="s">
        <x:v>77</x:v>
      </x:c>
      <x:c r="E3518" s="15">
        <x:v>43278.4135865741</x:v>
      </x:c>
      <x:c r="F3518" t="s">
        <x:v>82</x:v>
      </x:c>
      <x:c r="G3518" s="6">
        <x:v>191.501240166564</x:v>
      </x:c>
      <x:c r="H3518" t="s">
        <x:v>83</x:v>
      </x:c>
      <x:c r="I3518" s="6">
        <x:v>27.1238071551306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21.414</x:v>
      </x:c>
      <x:c r="R3518" s="8">
        <x:v>101135.980824505</x:v>
      </x:c>
      <x:c r="S3518" s="12">
        <x:v>260109.441111041</x:v>
      </x:c>
      <x:c r="T3518" s="12">
        <x:v>57.0300653503942</x:v>
      </x:c>
      <x:c r="U3518" s="12">
        <x:v>20.1</x:v>
      </x:c>
      <x:c r="V3518" s="12">
        <x:f>NA()</x:f>
      </x:c>
    </x:row>
    <x:row r="3519">
      <x:c r="A3519">
        <x:v>2118715</x:v>
      </x:c>
      <x:c r="B3519" s="1">
        <x:v>43313.8418697569</x:v>
      </x:c>
      <x:c r="C3519" s="6">
        <x:v>62.8920989116667</x:v>
      </x:c>
      <x:c r="D3519" s="14" t="s">
        <x:v>77</x:v>
      </x:c>
      <x:c r="E3519" s="15">
        <x:v>43278.4135865741</x:v>
      </x:c>
      <x:c r="F3519" t="s">
        <x:v>82</x:v>
      </x:c>
      <x:c r="G3519" s="6">
        <x:v>191.534044559518</x:v>
      </x:c>
      <x:c r="H3519" t="s">
        <x:v>83</x:v>
      </x:c>
      <x:c r="I3519" s="6">
        <x:v>27.1299174407686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21.41</x:v>
      </x:c>
      <x:c r="R3519" s="8">
        <x:v>101128.841122269</x:v>
      </x:c>
      <x:c r="S3519" s="12">
        <x:v>260108.742790003</x:v>
      </x:c>
      <x:c r="T3519" s="12">
        <x:v>57.0300653503942</x:v>
      </x:c>
      <x:c r="U3519" s="12">
        <x:v>20.1</x:v>
      </x:c>
      <x:c r="V3519" s="12">
        <x:f>NA()</x:f>
      </x:c>
    </x:row>
    <x:row r="3520">
      <x:c r="A3520">
        <x:v>2118718</x:v>
      </x:c>
      <x:c r="B3520" s="1">
        <x:v>43313.8418809028</x:v>
      </x:c>
      <x:c r="C3520" s="6">
        <x:v>62.9081493566667</x:v>
      </x:c>
      <x:c r="D3520" s="14" t="s">
        <x:v>77</x:v>
      </x:c>
      <x:c r="E3520" s="15">
        <x:v>43278.4135865741</x:v>
      </x:c>
      <x:c r="F3520" t="s">
        <x:v>82</x:v>
      </x:c>
      <x:c r="G3520" s="6">
        <x:v>191.518131466522</x:v>
      </x:c>
      <x:c r="H3520" t="s">
        <x:v>83</x:v>
      </x:c>
      <x:c r="I3520" s="6">
        <x:v>27.1238071551306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21.413</x:v>
      </x:c>
      <x:c r="R3520" s="8">
        <x:v>101134.085309851</x:v>
      </x:c>
      <x:c r="S3520" s="12">
        <x:v>260096.613138095</x:v>
      </x:c>
      <x:c r="T3520" s="12">
        <x:v>57.0300653503942</x:v>
      </x:c>
      <x:c r="U3520" s="12">
        <x:v>20.1</x:v>
      </x:c>
      <x:c r="V3520" s="12">
        <x:f>NA()</x:f>
      </x:c>
    </x:row>
    <x:row r="3521">
      <x:c r="A3521">
        <x:v>2118728</x:v>
      </x:c>
      <x:c r="B3521" s="1">
        <x:v>43313.8418926736</x:v>
      </x:c>
      <x:c r="C3521" s="6">
        <x:v>62.925117755</x:v>
      </x:c>
      <x:c r="D3521" s="14" t="s">
        <x:v>77</x:v>
      </x:c>
      <x:c r="E3521" s="15">
        <x:v>43278.4135865741</x:v>
      </x:c>
      <x:c r="F3521" t="s">
        <x:v>82</x:v>
      </x:c>
      <x:c r="G3521" s="6">
        <x:v>191.483368638254</x:v>
      </x:c>
      <x:c r="H3521" t="s">
        <x:v>83</x:v>
      </x:c>
      <x:c r="I3521" s="6">
        <x:v>27.1299174407686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21.413</x:v>
      </x:c>
      <x:c r="R3521" s="8">
        <x:v>101137.920636674</x:v>
      </x:c>
      <x:c r="S3521" s="12">
        <x:v>260125.660469784</x:v>
      </x:c>
      <x:c r="T3521" s="12">
        <x:v>57.0300653503942</x:v>
      </x:c>
      <x:c r="U3521" s="12">
        <x:v>20.1</x:v>
      </x:c>
      <x:c r="V3521" s="12">
        <x:f>NA()</x:f>
      </x:c>
    </x:row>
    <x:row r="3522">
      <x:c r="A3522">
        <x:v>2118736</x:v>
      </x:c>
      <x:c r="B3522" s="1">
        <x:v>43313.8419043634</x:v>
      </x:c>
      <x:c r="C3522" s="6">
        <x:v>62.9419424966667</x:v>
      </x:c>
      <x:c r="D3522" s="14" t="s">
        <x:v>77</x:v>
      </x:c>
      <x:c r="E3522" s="15">
        <x:v>43278.4135865741</x:v>
      </x:c>
      <x:c r="F3522" t="s">
        <x:v>82</x:v>
      </x:c>
      <x:c r="G3522" s="6">
        <x:v>191.517150728674</x:v>
      </x:c>
      <x:c r="H3522" t="s">
        <x:v>83</x:v>
      </x:c>
      <x:c r="I3522" s="6">
        <x:v>27.1299174407686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21.411</x:v>
      </x:c>
      <x:c r="R3522" s="8">
        <x:v>101135.183716594</x:v>
      </x:c>
      <x:c r="S3522" s="12">
        <x:v>260116.373195341</x:v>
      </x:c>
      <x:c r="T3522" s="12">
        <x:v>57.0300653503942</x:v>
      </x:c>
      <x:c r="U3522" s="12">
        <x:v>20.1</x:v>
      </x:c>
      <x:c r="V3522" s="12">
        <x:f>NA()</x:f>
      </x:c>
    </x:row>
    <x:row r="3523">
      <x:c r="A3523">
        <x:v>2118748</x:v>
      </x:c>
      <x:c r="B3523" s="1">
        <x:v>43313.841916088</x:v>
      </x:c>
      <x:c r="C3523" s="6">
        <x:v>62.9588103633333</x:v>
      </x:c>
      <x:c r="D3523" s="14" t="s">
        <x:v>77</x:v>
      </x:c>
      <x:c r="E3523" s="15">
        <x:v>43278.4135865741</x:v>
      </x:c>
      <x:c r="F3523" t="s">
        <x:v>82</x:v>
      </x:c>
      <x:c r="G3523" s="6">
        <x:v>191.568816509264</x:v>
      </x:c>
      <x:c r="H3523" t="s">
        <x:v>83</x:v>
      </x:c>
      <x:c r="I3523" s="6">
        <x:v>27.1238071551306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21.41</x:v>
      </x:c>
      <x:c r="R3523" s="8">
        <x:v>101135.656048923</x:v>
      </x:c>
      <x:c r="S3523" s="12">
        <x:v>260100.783806494</x:v>
      </x:c>
      <x:c r="T3523" s="12">
        <x:v>57.0300653503942</x:v>
      </x:c>
      <x:c r="U3523" s="12">
        <x:v>20.1</x:v>
      </x:c>
      <x:c r="V3523" s="12">
        <x:f>NA()</x:f>
      </x:c>
    </x:row>
    <x:row r="3524">
      <x:c r="A3524">
        <x:v>2118754</x:v>
      </x:c>
      <x:c r="B3524" s="1">
        <x:v>43313.8419271644</x:v>
      </x:c>
      <x:c r="C3524" s="6">
        <x:v>62.9747843033333</x:v>
      </x:c>
      <x:c r="D3524" s="14" t="s">
        <x:v>77</x:v>
      </x:c>
      <x:c r="E3524" s="15">
        <x:v>43278.4135865741</x:v>
      </x:c>
      <x:c r="F3524" t="s">
        <x:v>82</x:v>
      </x:c>
      <x:c r="G3524" s="6">
        <x:v>191.483368638254</x:v>
      </x:c>
      <x:c r="H3524" t="s">
        <x:v>83</x:v>
      </x:c>
      <x:c r="I3524" s="6">
        <x:v>27.1299174407686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21.413</x:v>
      </x:c>
      <x:c r="R3524" s="8">
        <x:v>101140.036281663</x:v>
      </x:c>
      <x:c r="S3524" s="12">
        <x:v>260099.817069458</x:v>
      </x:c>
      <x:c r="T3524" s="12">
        <x:v>57.0300653503942</x:v>
      </x:c>
      <x:c r="U3524" s="12">
        <x:v>20.1</x:v>
      </x:c>
      <x:c r="V3524" s="12">
        <x:f>NA()</x:f>
      </x:c>
    </x:row>
    <x:row r="3525">
      <x:c r="A3525">
        <x:v>2118763</x:v>
      </x:c>
      <x:c r="B3525" s="1">
        <x:v>43313.8419388542</x:v>
      </x:c>
      <x:c r="C3525" s="6">
        <x:v>62.9916296633333</x:v>
      </x:c>
      <x:c r="D3525" s="14" t="s">
        <x:v>77</x:v>
      </x:c>
      <x:c r="E3525" s="15">
        <x:v>43278.4135865741</x:v>
      </x:c>
      <x:c r="F3525" t="s">
        <x:v>82</x:v>
      </x:c>
      <x:c r="G3525" s="6">
        <x:v>191.484350723287</x:v>
      </x:c>
      <x:c r="H3525" t="s">
        <x:v>83</x:v>
      </x:c>
      <x:c r="I3525" s="6">
        <x:v>27.1238071551306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21.415</x:v>
      </x:c>
      <x:c r="R3525" s="8">
        <x:v>101143.192743899</x:v>
      </x:c>
      <x:c r="S3525" s="12">
        <x:v>260107.185485107</x:v>
      </x:c>
      <x:c r="T3525" s="12">
        <x:v>57.0300653503942</x:v>
      </x:c>
      <x:c r="U3525" s="12">
        <x:v>20.1</x:v>
      </x:c>
      <x:c r="V3525" s="12">
        <x:f>NA()</x:f>
      </x:c>
    </x:row>
    <x:row r="3526">
      <x:c r="A3526">
        <x:v>2118772</x:v>
      </x:c>
      <x:c r="B3526" s="1">
        <x:v>43313.8419505787</x:v>
      </x:c>
      <x:c r="C3526" s="6">
        <x:v>63.00849632</x:v>
      </x:c>
      <x:c r="D3526" s="14" t="s">
        <x:v>77</x:v>
      </x:c>
      <x:c r="E3526" s="15">
        <x:v>43278.4135865741</x:v>
      </x:c>
      <x:c r="F3526" t="s">
        <x:v>82</x:v>
      </x:c>
      <x:c r="G3526" s="6">
        <x:v>191.517150728674</x:v>
      </x:c>
      <x:c r="H3526" t="s">
        <x:v>83</x:v>
      </x:c>
      <x:c r="I3526" s="6">
        <x:v>27.1299174407686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21.411</x:v>
      </x:c>
      <x:c r="R3526" s="8">
        <x:v>101143.731381186</x:v>
      </x:c>
      <x:c r="S3526" s="12">
        <x:v>260107.946420562</x:v>
      </x:c>
      <x:c r="T3526" s="12">
        <x:v>57.0300653503942</x:v>
      </x:c>
      <x:c r="U3526" s="12">
        <x:v>20.1</x:v>
      </x:c>
      <x:c r="V3526" s="12">
        <x:f>NA()</x:f>
      </x:c>
    </x:row>
    <x:row r="3527">
      <x:c r="A3527">
        <x:v>2118786</x:v>
      </x:c>
      <x:c r="B3527" s="1">
        <x:v>43313.8419623032</x:v>
      </x:c>
      <x:c r="C3527" s="6">
        <x:v>63.0253822616667</x:v>
      </x:c>
      <x:c r="D3527" s="14" t="s">
        <x:v>77</x:v>
      </x:c>
      <x:c r="E3527" s="15">
        <x:v>43278.4135865741</x:v>
      </x:c>
      <x:c r="F3527" t="s">
        <x:v>82</x:v>
      </x:c>
      <x:c r="G3527" s="6">
        <x:v>191.466480378123</x:v>
      </x:c>
      <x:c r="H3527" t="s">
        <x:v>83</x:v>
      </x:c>
      <x:c r="I3527" s="6">
        <x:v>27.1299174407686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21.414</x:v>
      </x:c>
      <x:c r="R3527" s="8">
        <x:v>101138.804940285</x:v>
      </x:c>
      <x:c r="S3527" s="12">
        <x:v>260115.34754698</x:v>
      </x:c>
      <x:c r="T3527" s="12">
        <x:v>57.0300653503942</x:v>
      </x:c>
      <x:c r="U3527" s="12">
        <x:v>20.1</x:v>
      </x:c>
      <x:c r="V3527" s="12">
        <x:f>NA()</x:f>
      </x:c>
    </x:row>
    <x:row r="3528">
      <x:c r="A3528">
        <x:v>2118790</x:v>
      </x:c>
      <x:c r="B3528" s="1">
        <x:v>43313.8419734606</x:v>
      </x:c>
      <x:c r="C3528" s="6">
        <x:v>63.0414476916667</x:v>
      </x:c>
      <x:c r="D3528" s="14" t="s">
        <x:v>77</x:v>
      </x:c>
      <x:c r="E3528" s="15">
        <x:v>43278.4135865741</x:v>
      </x:c>
      <x:c r="F3528" t="s">
        <x:v>82</x:v>
      </x:c>
      <x:c r="G3528" s="6">
        <x:v>191.448609220098</x:v>
      </x:c>
      <x:c r="H3528" t="s">
        <x:v>83</x:v>
      </x:c>
      <x:c r="I3528" s="6">
        <x:v>27.1360277375293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21.413</x:v>
      </x:c>
      <x:c r="R3528" s="8">
        <x:v>101138.888727442</x:v>
      </x:c>
      <x:c r="S3528" s="12">
        <x:v>260095.994930496</x:v>
      </x:c>
      <x:c r="T3528" s="12">
        <x:v>57.0300653503942</x:v>
      </x:c>
      <x:c r="U3528" s="12">
        <x:v>20.1</x:v>
      </x:c>
      <x:c r="V3528" s="12">
        <x:f>NA()</x:f>
      </x:c>
    </x:row>
    <x:row r="3529">
      <x:c r="A3529">
        <x:v>2118801</x:v>
      </x:c>
      <x:c r="B3529" s="1">
        <x:v>43313.8419852199</x:v>
      </x:c>
      <x:c r="C3529" s="6">
        <x:v>63.05836775</x:v>
      </x:c>
      <x:c r="D3529" s="14" t="s">
        <x:v>77</x:v>
      </x:c>
      <x:c r="E3529" s="15">
        <x:v>43278.4135865741</x:v>
      </x:c>
      <x:c r="F3529" t="s">
        <x:v>82</x:v>
      </x:c>
      <x:c r="G3529" s="6">
        <x:v>191.483368638254</x:v>
      </x:c>
      <x:c r="H3529" t="s">
        <x:v>83</x:v>
      </x:c>
      <x:c r="I3529" s="6">
        <x:v>27.1299174407686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21.413</x:v>
      </x:c>
      <x:c r="R3529" s="8">
        <x:v>101140.445799576</x:v>
      </x:c>
      <x:c r="S3529" s="12">
        <x:v>260115.665782346</x:v>
      </x:c>
      <x:c r="T3529" s="12">
        <x:v>57.0300653503942</x:v>
      </x:c>
      <x:c r="U3529" s="12">
        <x:v>20.1</x:v>
      </x:c>
      <x:c r="V3529" s="12">
        <x:f>NA()</x:f>
      </x:c>
    </x:row>
    <x:row r="3530">
      <x:c r="A3530">
        <x:v>2118813</x:v>
      </x:c>
      <x:c r="B3530" s="1">
        <x:v>43313.841996956</x:v>
      </x:c>
      <x:c r="C3530" s="6">
        <x:v>63.0752490266667</x:v>
      </x:c>
      <x:c r="D3530" s="14" t="s">
        <x:v>77</x:v>
      </x:c>
      <x:c r="E3530" s="15">
        <x:v>43278.4135865741</x:v>
      </x:c>
      <x:c r="F3530" t="s">
        <x:v>82</x:v>
      </x:c>
      <x:c r="G3530" s="6">
        <x:v>191.483368638254</x:v>
      </x:c>
      <x:c r="H3530" t="s">
        <x:v>83</x:v>
      </x:c>
      <x:c r="I3530" s="6">
        <x:v>27.1299174407686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21.413</x:v>
      </x:c>
      <x:c r="R3530" s="8">
        <x:v>101139.615864927</x:v>
      </x:c>
      <x:c r="S3530" s="12">
        <x:v>260114.080463615</x:v>
      </x:c>
      <x:c r="T3530" s="12">
        <x:v>57.0300653503942</x:v>
      </x:c>
      <x:c r="U3530" s="12">
        <x:v>20.1</x:v>
      </x:c>
      <x:c r="V3530" s="12">
        <x:f>NA()</x:f>
      </x:c>
    </x:row>
    <x:row r="3531">
      <x:c r="A3531">
        <x:v>2118825</x:v>
      </x:c>
      <x:c r="B3531" s="1">
        <x:v>43313.8420086458</x:v>
      </x:c>
      <x:c r="C3531" s="6">
        <x:v>63.09211705</x:v>
      </x:c>
      <x:c r="D3531" s="14" t="s">
        <x:v>77</x:v>
      </x:c>
      <x:c r="E3531" s="15">
        <x:v>43278.4135865741</x:v>
      </x:c>
      <x:c r="F3531" t="s">
        <x:v>82</x:v>
      </x:c>
      <x:c r="G3531" s="6">
        <x:v>191.517150728674</x:v>
      </x:c>
      <x:c r="H3531" t="s">
        <x:v>83</x:v>
      </x:c>
      <x:c r="I3531" s="6">
        <x:v>27.1299174407686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21.411</x:v>
      </x:c>
      <x:c r="R3531" s="8">
        <x:v>101143.711342796</x:v>
      </x:c>
      <x:c r="S3531" s="12">
        <x:v>260101.85869936</x:v>
      </x:c>
      <x:c r="T3531" s="12">
        <x:v>57.0300653503942</x:v>
      </x:c>
      <x:c r="U3531" s="12">
        <x:v>20.1</x:v>
      </x:c>
      <x:c r="V3531" s="12">
        <x:f>NA()</x:f>
      </x:c>
    </x:row>
    <x:row r="3532">
      <x:c r="A3532">
        <x:v>2118831</x:v>
      </x:c>
      <x:c r="B3532" s="1">
        <x:v>43313.8420197569</x:v>
      </x:c>
      <x:c r="C3532" s="6">
        <x:v>63.1080951366667</x:v>
      </x:c>
      <x:c r="D3532" s="14" t="s">
        <x:v>77</x:v>
      </x:c>
      <x:c r="E3532" s="15">
        <x:v>43278.4135865741</x:v>
      </x:c>
      <x:c r="F3532" t="s">
        <x:v>82</x:v>
      </x:c>
      <x:c r="G3532" s="6">
        <x:v>191.448609220098</x:v>
      </x:c>
      <x:c r="H3532" t="s">
        <x:v>83</x:v>
      </x:c>
      <x:c r="I3532" s="6">
        <x:v>27.1360277375293</x:v>
      </x:c>
      <x:c r="J3532" t="s">
        <x:v>78</x:v>
      </x:c>
      <x:c r="K3532" s="6">
        <x:v>1025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21.413</x:v>
      </x:c>
      <x:c r="R3532" s="8">
        <x:v>101142.42896629</x:v>
      </x:c>
      <x:c r="S3532" s="12">
        <x:v>260111.671158086</x:v>
      </x:c>
      <x:c r="T3532" s="12">
        <x:v>57.0300653503942</x:v>
      </x:c>
      <x:c r="U3532" s="12">
        <x:v>20.1</x:v>
      </x:c>
      <x:c r="V3532" s="12">
        <x:f>NA()</x:f>
      </x:c>
    </x:row>
    <x:row r="3533">
      <x:c r="A3533">
        <x:v>2118839</x:v>
      </x:c>
      <x:c r="B3533" s="1">
        <x:v>43313.8420314468</x:v>
      </x:c>
      <x:c r="C3533" s="6">
        <x:v>63.1249432983333</x:v>
      </x:c>
      <x:c r="D3533" s="14" t="s">
        <x:v>77</x:v>
      </x:c>
      <x:c r="E3533" s="15">
        <x:v>43278.4135865741</x:v>
      </x:c>
      <x:c r="F3533" t="s">
        <x:v>82</x:v>
      </x:c>
      <x:c r="G3533" s="6">
        <x:v>191.465496296988</x:v>
      </x:c>
      <x:c r="H3533" t="s">
        <x:v>83</x:v>
      </x:c>
      <x:c r="I3533" s="6">
        <x:v>27.1360277375293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21.412</x:v>
      </x:c>
      <x:c r="R3533" s="8">
        <x:v>101147.241007656</x:v>
      </x:c>
      <x:c r="S3533" s="12">
        <x:v>260105.687838659</x:v>
      </x:c>
      <x:c r="T3533" s="12">
        <x:v>57.0300653503942</x:v>
      </x:c>
      <x:c r="U3533" s="12">
        <x:v>20.1</x:v>
      </x:c>
      <x:c r="V3533" s="12">
        <x:f>NA()</x:f>
      </x:c>
    </x:row>
    <x:row r="3534">
      <x:c r="A3534">
        <x:v>2118847</x:v>
      </x:c>
      <x:c r="B3534" s="1">
        <x:v>43313.8420431366</x:v>
      </x:c>
      <x:c r="C3534" s="6">
        <x:v>63.14180139</x:v>
      </x:c>
      <x:c r="D3534" s="14" t="s">
        <x:v>77</x:v>
      </x:c>
      <x:c r="E3534" s="15">
        <x:v>43278.4135865741</x:v>
      </x:c>
      <x:c r="F3534" t="s">
        <x:v>82</x:v>
      </x:c>
      <x:c r="G3534" s="6">
        <x:v>191.551919637595</x:v>
      </x:c>
      <x:c r="H3534" t="s">
        <x:v>83</x:v>
      </x:c>
      <x:c r="I3534" s="6">
        <x:v>27.1238071551306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21.411</x:v>
      </x:c>
      <x:c r="R3534" s="8">
        <x:v>101142.221122524</x:v>
      </x:c>
      <x:c r="S3534" s="12">
        <x:v>260100.040403831</x:v>
      </x:c>
      <x:c r="T3534" s="12">
        <x:v>57.0300653503942</x:v>
      </x:c>
      <x:c r="U3534" s="12">
        <x:v>20.1</x:v>
      </x:c>
      <x:c r="V3534" s="12">
        <x:f>NA()</x:f>
      </x:c>
    </x:row>
    <x:row r="3535">
      <x:c r="A3535">
        <x:v>2118853</x:v>
      </x:c>
      <x:c r="B3535" s="1">
        <x:v>43313.8420548958</x:v>
      </x:c>
      <x:c r="C3535" s="6">
        <x:v>63.1587161866667</x:v>
      </x:c>
      <x:c r="D3535" s="14" t="s">
        <x:v>77</x:v>
      </x:c>
      <x:c r="E3535" s="15">
        <x:v>43278.4135865741</x:v>
      </x:c>
      <x:c r="F3535" t="s">
        <x:v>82</x:v>
      </x:c>
      <x:c r="G3535" s="6">
        <x:v>191.517150728674</x:v>
      </x:c>
      <x:c r="H3535" t="s">
        <x:v>83</x:v>
      </x:c>
      <x:c r="I3535" s="6">
        <x:v>27.1299174407686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21.411</x:v>
      </x:c>
      <x:c r="R3535" s="8">
        <x:v>101148.434533793</x:v>
      </x:c>
      <x:c r="S3535" s="12">
        <x:v>260106.471478659</x:v>
      </x:c>
      <x:c r="T3535" s="12">
        <x:v>57.0300653503942</x:v>
      </x:c>
      <x:c r="U3535" s="12">
        <x:v>20.1</x:v>
      </x:c>
      <x:c r="V3535" s="12">
        <x:f>NA()</x:f>
      </x:c>
    </x:row>
    <x:row r="3536">
      <x:c r="A3536">
        <x:v>2118865</x:v>
      </x:c>
      <x:c r="B3536" s="1">
        <x:v>43313.8420660532</x:v>
      </x:c>
      <x:c r="C3536" s="6">
        <x:v>63.1747485116667</x:v>
      </x:c>
      <x:c r="D3536" s="14" t="s">
        <x:v>77</x:v>
      </x:c>
      <x:c r="E3536" s="15">
        <x:v>43278.4135865741</x:v>
      </x:c>
      <x:c r="F3536" t="s">
        <x:v>82</x:v>
      </x:c>
      <x:c r="G3536" s="6">
        <x:v>191.415826734716</x:v>
      </x:c>
      <x:c r="H3536" t="s">
        <x:v>83</x:v>
      </x:c>
      <x:c r="I3536" s="6">
        <x:v>27.1299174407686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21.417</x:v>
      </x:c>
      <x:c r="R3536" s="8">
        <x:v>101150.607755305</x:v>
      </x:c>
      <x:c r="S3536" s="12">
        <x:v>260110.684014321</x:v>
      </x:c>
      <x:c r="T3536" s="12">
        <x:v>57.0300653503942</x:v>
      </x:c>
      <x:c r="U3536" s="12">
        <x:v>20.1</x:v>
      </x:c>
      <x:c r="V3536" s="12">
        <x:f>NA()</x:f>
      </x:c>
    </x:row>
    <x:row r="3537">
      <x:c r="A3537">
        <x:v>2118873</x:v>
      </x:c>
      <x:c r="B3537" s="1">
        <x:v>43313.8420777431</x:v>
      </x:c>
      <x:c r="C3537" s="6">
        <x:v>63.19161539</x:v>
      </x:c>
      <x:c r="D3537" s="14" t="s">
        <x:v>77</x:v>
      </x:c>
      <x:c r="E3537" s="15">
        <x:v>43278.4135865741</x:v>
      </x:c>
      <x:c r="F3537" t="s">
        <x:v>82</x:v>
      </x:c>
      <x:c r="G3537" s="6">
        <x:v>191.448609220098</x:v>
      </x:c>
      <x:c r="H3537" t="s">
        <x:v>83</x:v>
      </x:c>
      <x:c r="I3537" s="6">
        <x:v>27.1360277375293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21.413</x:v>
      </x:c>
      <x:c r="R3537" s="8">
        <x:v>101151.991994364</x:v>
      </x:c>
      <x:c r="S3537" s="12">
        <x:v>260090.137846183</x:v>
      </x:c>
      <x:c r="T3537" s="12">
        <x:v>57.0300653503942</x:v>
      </x:c>
      <x:c r="U3537" s="12">
        <x:v>20.1</x:v>
      </x:c>
      <x:c r="V3537" s="12">
        <x:f>NA()</x:f>
      </x:c>
    </x:row>
    <x:row r="3538">
      <x:c r="A3538">
        <x:v>2118880</x:v>
      </x:c>
      <x:c r="B3538" s="1">
        <x:v>43313.8420895486</x:v>
      </x:c>
      <x:c r="C3538" s="6">
        <x:v>63.20858832</x:v>
      </x:c>
      <x:c r="D3538" s="14" t="s">
        <x:v>77</x:v>
      </x:c>
      <x:c r="E3538" s="15">
        <x:v>43278.4135865741</x:v>
      </x:c>
      <x:c r="F3538" t="s">
        <x:v>82</x:v>
      </x:c>
      <x:c r="G3538" s="6">
        <x:v>191.551919637595</x:v>
      </x:c>
      <x:c r="H3538" t="s">
        <x:v>83</x:v>
      </x:c>
      <x:c r="I3538" s="6">
        <x:v>27.1238071551306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21.411</x:v>
      </x:c>
      <x:c r="R3538" s="8">
        <x:v>101149.608903224</x:v>
      </x:c>
      <x:c r="S3538" s="12">
        <x:v>260095.805641218</x:v>
      </x:c>
      <x:c r="T3538" s="12">
        <x:v>57.0300653503942</x:v>
      </x:c>
      <x:c r="U3538" s="12">
        <x:v>20.1</x:v>
      </x:c>
      <x:c r="V3538" s="12">
        <x:f>NA()</x:f>
      </x:c>
    </x:row>
    <x:row r="3539">
      <x:c r="A3539">
        <x:v>2118892</x:v>
      </x:c>
      <x:c r="B3539" s="1">
        <x:v>43313.8421012384</x:v>
      </x:c>
      <x:c r="C3539" s="6">
        <x:v>63.2254658966667</x:v>
      </x:c>
      <x:c r="D3539" s="14" t="s">
        <x:v>77</x:v>
      </x:c>
      <x:c r="E3539" s="15">
        <x:v>43278.4135865741</x:v>
      </x:c>
      <x:c r="F3539" t="s">
        <x:v>82</x:v>
      </x:c>
      <x:c r="G3539" s="6">
        <x:v>191.414840634921</x:v>
      </x:c>
      <x:c r="H3539" t="s">
        <x:v>83</x:v>
      </x:c>
      <x:c r="I3539" s="6">
        <x:v>27.1360277375293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21.415</x:v>
      </x:c>
      <x:c r="R3539" s="8">
        <x:v>101150.839330252</x:v>
      </x:c>
      <x:c r="S3539" s="12">
        <x:v>260094.180441693</x:v>
      </x:c>
      <x:c r="T3539" s="12">
        <x:v>57.0300653503942</x:v>
      </x:c>
      <x:c r="U3539" s="12">
        <x:v>20.1</x:v>
      </x:c>
      <x:c r="V3539" s="12">
        <x:f>NA()</x:f>
      </x:c>
    </x:row>
    <x:row r="3540">
      <x:c r="A3540">
        <x:v>2118902</x:v>
      </x:c>
      <x:c r="B3540" s="1">
        <x:v>43313.8421123495</x:v>
      </x:c>
      <x:c r="C3540" s="6">
        <x:v>63.2414395666667</x:v>
      </x:c>
      <x:c r="D3540" s="14" t="s">
        <x:v>77</x:v>
      </x:c>
      <x:c r="E3540" s="15">
        <x:v>43278.4135865741</x:v>
      </x:c>
      <x:c r="F3540" t="s">
        <x:v>82</x:v>
      </x:c>
      <x:c r="G3540" s="6">
        <x:v>191.466480378123</x:v>
      </x:c>
      <x:c r="H3540" t="s">
        <x:v>83</x:v>
      </x:c>
      <x:c r="I3540" s="6">
        <x:v>27.1299174407686</x:v>
      </x:c>
      <x:c r="J3540" t="s">
        <x:v>78</x:v>
      </x:c>
      <x:c r="K3540" s="6">
        <x:v>1025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21.414</x:v>
      </x:c>
      <x:c r="R3540" s="8">
        <x:v>101149.389589771</x:v>
      </x:c>
      <x:c r="S3540" s="12">
        <x:v>260093.074517231</x:v>
      </x:c>
      <x:c r="T3540" s="12">
        <x:v>57.0300653503942</x:v>
      </x:c>
      <x:c r="U3540" s="12">
        <x:v>20.1</x:v>
      </x:c>
      <x:c r="V3540" s="12">
        <x:f>NA()</x:f>
      </x:c>
    </x:row>
    <x:row r="3541">
      <x:c r="A3541">
        <x:v>2118907</x:v>
      </x:c>
      <x:c r="B3541" s="1">
        <x:v>43313.8421240741</x:v>
      </x:c>
      <x:c r="C3541" s="6">
        <x:v>63.2583200066667</x:v>
      </x:c>
      <x:c r="D3541" s="14" t="s">
        <x:v>77</x:v>
      </x:c>
      <x:c r="E3541" s="15">
        <x:v>43278.4135865741</x:v>
      </x:c>
      <x:c r="F3541" t="s">
        <x:v>82</x:v>
      </x:c>
      <x:c r="G3541" s="6">
        <x:v>191.518131466522</x:v>
      </x:c>
      <x:c r="H3541" t="s">
        <x:v>83</x:v>
      </x:c>
      <x:c r="I3541" s="6">
        <x:v>27.1238071551306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21.413</x:v>
      </x:c>
      <x:c r="R3541" s="8">
        <x:v>101142.333511418</x:v>
      </x:c>
      <x:c r="S3541" s="12">
        <x:v>260106.196553156</x:v>
      </x:c>
      <x:c r="T3541" s="12">
        <x:v>57.0300653503942</x:v>
      </x:c>
      <x:c r="U3541" s="12">
        <x:v>20.1</x:v>
      </x:c>
      <x:c r="V3541" s="12">
        <x:f>NA()</x:f>
      </x:c>
    </x:row>
    <x:row r="3542">
      <x:c r="A3542">
        <x:v>2118924</x:v>
      </x:c>
      <x:c r="B3542" s="1">
        <x:v>43313.8421357986</x:v>
      </x:c>
      <x:c r="C3542" s="6">
        <x:v>63.2752002016667</x:v>
      </x:c>
      <x:c r="D3542" s="14" t="s">
        <x:v>77</x:v>
      </x:c>
      <x:c r="E3542" s="15">
        <x:v>43278.4135865741</x:v>
      </x:c>
      <x:c r="F3542" t="s">
        <x:v>82</x:v>
      </x:c>
      <x:c r="G3542" s="6">
        <x:v>191.449593974341</x:v>
      </x:c>
      <x:c r="H3542" t="s">
        <x:v>83</x:v>
      </x:c>
      <x:c r="I3542" s="6">
        <x:v>27.1299174407686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21.415</x:v>
      </x:c>
      <x:c r="R3542" s="8">
        <x:v>101144.344939351</x:v>
      </x:c>
      <x:c r="S3542" s="12">
        <x:v>260113.566102197</x:v>
      </x:c>
      <x:c r="T3542" s="12">
        <x:v>57.0300653503942</x:v>
      </x:c>
      <x:c r="U3542" s="12">
        <x:v>20.1</x:v>
      </x:c>
      <x:c r="V3542" s="12">
        <x:f>NA()</x:f>
      </x:c>
    </x:row>
    <x:row r="3543">
      <x:c r="A3543">
        <x:v>2118932</x:v>
      </x:c>
      <x:c r="B3543" s="1">
        <x:v>43313.8421474884</x:v>
      </x:c>
      <x:c r="C3543" s="6">
        <x:v>63.292066845</x:v>
      </x:c>
      <x:c r="D3543" s="14" t="s">
        <x:v>77</x:v>
      </x:c>
      <x:c r="E3543" s="15">
        <x:v>43278.4135865741</x:v>
      </x:c>
      <x:c r="F3543" t="s">
        <x:v>82</x:v>
      </x:c>
      <x:c r="G3543" s="6">
        <x:v>191.415826734716</x:v>
      </x:c>
      <x:c r="H3543" t="s">
        <x:v>83</x:v>
      </x:c>
      <x:c r="I3543" s="6">
        <x:v>27.1299174407686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21.417</x:v>
      </x:c>
      <x:c r="R3543" s="8">
        <x:v>101155.190626175</x:v>
      </x:c>
      <x:c r="S3543" s="12">
        <x:v>260107.428507542</x:v>
      </x:c>
      <x:c r="T3543" s="12">
        <x:v>57.0300653503942</x:v>
      </x:c>
      <x:c r="U3543" s="12">
        <x:v>20.1</x:v>
      </x:c>
      <x:c r="V3543" s="12">
        <x:f>NA()</x:f>
      </x:c>
    </x:row>
    <x:row r="3544">
      <x:c r="A3544">
        <x:v>2118935</x:v>
      </x:c>
      <x:c r="B3544" s="1">
        <x:v>43313.8421586458</x:v>
      </x:c>
      <x:c r="C3544" s="6">
        <x:v>63.3081192416667</x:v>
      </x:c>
      <x:c r="D3544" s="14" t="s">
        <x:v>77</x:v>
      </x:c>
      <x:c r="E3544" s="15">
        <x:v>43278.4135865741</x:v>
      </x:c>
      <x:c r="F3544" t="s">
        <x:v>82</x:v>
      </x:c>
      <x:c r="G3544" s="6">
        <x:v>191.450577405669</x:v>
      </x:c>
      <x:c r="H3544" t="s">
        <x:v>83</x:v>
      </x:c>
      <x:c r="I3544" s="6">
        <x:v>27.1238071551306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21.417</x:v>
      </x:c>
      <x:c r="R3544" s="8">
        <x:v>101153.049457006</x:v>
      </x:c>
      <x:c r="S3544" s="12">
        <x:v>260098.730720588</x:v>
      </x:c>
      <x:c r="T3544" s="12">
        <x:v>57.0300653503942</x:v>
      </x:c>
      <x:c r="U3544" s="12">
        <x:v>20.1</x:v>
      </x:c>
      <x:c r="V3544" s="12">
        <x:f>NA()</x:f>
      </x:c>
    </x:row>
    <x:row r="3545">
      <x:c r="A3545">
        <x:v>2118947</x:v>
      </x:c>
      <x:c r="B3545" s="1">
        <x:v>43313.8421703704</x:v>
      </x:c>
      <x:c r="C3545" s="6">
        <x:v>63.3249752816667</x:v>
      </x:c>
      <x:c r="D3545" s="14" t="s">
        <x:v>77</x:v>
      </x:c>
      <x:c r="E3545" s="15">
        <x:v>43278.4135865741</x:v>
      </x:c>
      <x:c r="F3545" t="s">
        <x:v>82</x:v>
      </x:c>
      <x:c r="G3545" s="6">
        <x:v>191.397959126081</x:v>
      </x:c>
      <x:c r="H3545" t="s">
        <x:v>83</x:v>
      </x:c>
      <x:c r="I3545" s="6">
        <x:v>27.1360277375293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21.416</x:v>
      </x:c>
      <x:c r="R3545" s="8">
        <x:v>101149.837265429</x:v>
      </x:c>
      <x:c r="S3545" s="12">
        <x:v>260110.203779529</x:v>
      </x:c>
      <x:c r="T3545" s="12">
        <x:v>57.0300653503942</x:v>
      </x:c>
      <x:c r="U3545" s="12">
        <x:v>20.1</x:v>
      </x:c>
      <x:c r="V3545" s="12">
        <x:f>NA()</x:f>
      </x:c>
    </x:row>
    <x:row r="3546">
      <x:c r="A3546">
        <x:v>2118952</x:v>
      </x:c>
      <x:c r="B3546" s="1">
        <x:v>43313.8421820255</x:v>
      </x:c>
      <x:c r="C3546" s="6">
        <x:v>63.341798475</x:v>
      </x:c>
      <x:c r="D3546" s="14" t="s">
        <x:v>77</x:v>
      </x:c>
      <x:c r="E3546" s="15">
        <x:v>43278.4135865741</x:v>
      </x:c>
      <x:c r="F3546" t="s">
        <x:v>82</x:v>
      </x:c>
      <x:c r="G3546" s="6">
        <x:v>191.397959126081</x:v>
      </x:c>
      <x:c r="H3546" t="s">
        <x:v>83</x:v>
      </x:c>
      <x:c r="I3546" s="6">
        <x:v>27.1360277375293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21.416</x:v>
      </x:c>
      <x:c r="R3546" s="8">
        <x:v>101149.517663422</x:v>
      </x:c>
      <x:c r="S3546" s="12">
        <x:v>260101.301020332</x:v>
      </x:c>
      <x:c r="T3546" s="12">
        <x:v>57.0300653503942</x:v>
      </x:c>
      <x:c r="U3546" s="12">
        <x:v>20.1</x:v>
      </x:c>
      <x:c r="V3546" s="12">
        <x:f>NA()</x:f>
      </x:c>
    </x:row>
    <x:row r="3547">
      <x:c r="A3547">
        <x:v>2118962</x:v>
      </x:c>
      <x:c r="B3547" s="1">
        <x:v>43313.842193831</x:v>
      </x:c>
      <x:c r="C3547" s="6">
        <x:v>63.3587402783333</x:v>
      </x:c>
      <x:c r="D3547" s="14" t="s">
        <x:v>77</x:v>
      </x:c>
      <x:c r="E3547" s="15">
        <x:v>43278.4135865741</x:v>
      </x:c>
      <x:c r="F3547" t="s">
        <x:v>82</x:v>
      </x:c>
      <x:c r="G3547" s="6">
        <x:v>191.465496296988</x:v>
      </x:c>
      <x:c r="H3547" t="s">
        <x:v>83</x:v>
      </x:c>
      <x:c r="I3547" s="6">
        <x:v>27.1360277375293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21.412</x:v>
      </x:c>
      <x:c r="R3547" s="8">
        <x:v>101153.291548416</x:v>
      </x:c>
      <x:c r="S3547" s="12">
        <x:v>260103.912850495</x:v>
      </x:c>
      <x:c r="T3547" s="12">
        <x:v>57.0300653503942</x:v>
      </x:c>
      <x:c r="U3547" s="12">
        <x:v>20.1</x:v>
      </x:c>
      <x:c r="V3547" s="12">
        <x:f>NA()</x:f>
      </x:c>
    </x:row>
    <x:row r="3548">
      <x:c r="A3548">
        <x:v>2118973</x:v>
      </x:c>
      <x:c r="B3548" s="1">
        <x:v>43313.8422049421</x:v>
      </x:c>
      <x:c r="C3548" s="6">
        <x:v>63.374751175</x:v>
      </x:c>
      <x:c r="D3548" s="14" t="s">
        <x:v>77</x:v>
      </x:c>
      <x:c r="E3548" s="15">
        <x:v>43278.4135865741</x:v>
      </x:c>
      <x:c r="F3548" t="s">
        <x:v>82</x:v>
      </x:c>
      <x:c r="G3548" s="6">
        <x:v>191.432709426632</x:v>
      </x:c>
      <x:c r="H3548" t="s">
        <x:v>83</x:v>
      </x:c>
      <x:c r="I3548" s="6">
        <x:v>27.1299174407686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21.416</x:v>
      </x:c>
      <x:c r="R3548" s="8">
        <x:v>101167.051040724</x:v>
      </x:c>
      <x:c r="S3548" s="12">
        <x:v>260108.832460198</x:v>
      </x:c>
      <x:c r="T3548" s="12">
        <x:v>57.0300653503942</x:v>
      </x:c>
      <x:c r="U3548" s="12">
        <x:v>20.1</x:v>
      </x:c>
      <x:c r="V3548" s="12">
        <x:f>NA()</x:f>
      </x:c>
    </x:row>
    <x:row r="3549">
      <x:c r="A3549">
        <x:v>2118982</x:v>
      </x:c>
      <x:c r="B3549" s="1">
        <x:v>43313.8422166319</x:v>
      </x:c>
      <x:c r="C3549" s="6">
        <x:v>63.3916337483333</x:v>
      </x:c>
      <x:c r="D3549" s="14" t="s">
        <x:v>77</x:v>
      </x:c>
      <x:c r="E3549" s="15">
        <x:v>43278.4135865741</x:v>
      </x:c>
      <x:c r="F3549" t="s">
        <x:v>82</x:v>
      </x:c>
      <x:c r="G3549" s="6">
        <x:v>191.415826734716</x:v>
      </x:c>
      <x:c r="H3549" t="s">
        <x:v>83</x:v>
      </x:c>
      <x:c r="I3549" s="6">
        <x:v>27.1299174407686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21.417</x:v>
      </x:c>
      <x:c r="R3549" s="8">
        <x:v>101160.656205759</x:v>
      </x:c>
      <x:c r="S3549" s="12">
        <x:v>260105.331505499</x:v>
      </x:c>
      <x:c r="T3549" s="12">
        <x:v>57.0300653503942</x:v>
      </x:c>
      <x:c r="U3549" s="12">
        <x:v>20.1</x:v>
      </x:c>
      <x:c r="V3549" s="12">
        <x:f>NA()</x:f>
      </x:c>
    </x:row>
    <x:row r="3550">
      <x:c r="A3550">
        <x:v>2118992</x:v>
      </x:c>
      <x:c r="B3550" s="1">
        <x:v>43313.8422283565</x:v>
      </x:c>
      <x:c r="C3550" s="6">
        <x:v>63.4084916</x:v>
      </x:c>
      <x:c r="D3550" s="14" t="s">
        <x:v>77</x:v>
      </x:c>
      <x:c r="E3550" s="15">
        <x:v>43278.4135865741</x:v>
      </x:c>
      <x:c r="F3550" t="s">
        <x:v>82</x:v>
      </x:c>
      <x:c r="G3550" s="6">
        <x:v>191.466480378123</x:v>
      </x:c>
      <x:c r="H3550" t="s">
        <x:v>83</x:v>
      </x:c>
      <x:c r="I3550" s="6">
        <x:v>27.1299174407686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21.414</x:v>
      </x:c>
      <x:c r="R3550" s="8">
        <x:v>101152.17139283</x:v>
      </x:c>
      <x:c r="S3550" s="12">
        <x:v>260109.336981027</x:v>
      </x:c>
      <x:c r="T3550" s="12">
        <x:v>57.0300653503942</x:v>
      </x:c>
      <x:c r="U3550" s="12">
        <x:v>20.1</x:v>
      </x:c>
      <x:c r="V3550" s="12">
        <x:f>NA()</x:f>
      </x:c>
    </x:row>
    <x:row r="3551">
      <x:c r="A3551">
        <x:v>2119000</x:v>
      </x:c>
      <x:c r="B3551" s="1">
        <x:v>43313.842240081</x:v>
      </x:c>
      <x:c r="C3551" s="6">
        <x:v>63.4253671316667</x:v>
      </x:c>
      <x:c r="D3551" s="14" t="s">
        <x:v>77</x:v>
      </x:c>
      <x:c r="E3551" s="15">
        <x:v>43278.4135865741</x:v>
      </x:c>
      <x:c r="F3551" t="s">
        <x:v>82</x:v>
      </x:c>
      <x:c r="G3551" s="6">
        <x:v>191.466480378123</x:v>
      </x:c>
      <x:c r="H3551" t="s">
        <x:v>83</x:v>
      </x:c>
      <x:c r="I3551" s="6">
        <x:v>27.1299174407686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21.414</x:v>
      </x:c>
      <x:c r="R3551" s="8">
        <x:v>101152.318688014</x:v>
      </x:c>
      <x:c r="S3551" s="12">
        <x:v>260105.357886825</x:v>
      </x:c>
      <x:c r="T3551" s="12">
        <x:v>57.0300653503942</x:v>
      </x:c>
      <x:c r="U3551" s="12">
        <x:v>20.1</x:v>
      </x:c>
      <x:c r="V3551" s="12">
        <x:f>NA()</x:f>
      </x:c>
    </x:row>
    <x:row r="3552">
      <x:c r="A3552">
        <x:v>2119008</x:v>
      </x:c>
      <x:c r="B3552" s="1">
        <x:v>43313.8422517361</x:v>
      </x:c>
      <x:c r="C3552" s="6">
        <x:v>63.4421786316667</x:v>
      </x:c>
      <x:c r="D3552" s="14" t="s">
        <x:v>77</x:v>
      </x:c>
      <x:c r="E3552" s="15">
        <x:v>43278.4135865741</x:v>
      </x:c>
      <x:c r="F3552" t="s">
        <x:v>82</x:v>
      </x:c>
      <x:c r="G3552" s="6">
        <x:v>191.501240166564</x:v>
      </x:c>
      <x:c r="H3552" t="s">
        <x:v>83</x:v>
      </x:c>
      <x:c r="I3552" s="6">
        <x:v>27.1238071551306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21.414</x:v>
      </x:c>
      <x:c r="R3552" s="8">
        <x:v>101159.050145678</x:v>
      </x:c>
      <x:c r="S3552" s="12">
        <x:v>260089.593977654</x:v>
      </x:c>
      <x:c r="T3552" s="12">
        <x:v>57.0300653503942</x:v>
      </x:c>
      <x:c r="U3552" s="12">
        <x:v>20.1</x:v>
      </x:c>
      <x:c r="V3552" s="12">
        <x:f>NA()</x:f>
      </x:c>
    </x:row>
    <x:row r="3553">
      <x:c r="A3553">
        <x:v>2119016</x:v>
      </x:c>
      <x:c r="B3553" s="1">
        <x:v>43313.8422628819</x:v>
      </x:c>
      <x:c r="C3553" s="6">
        <x:v>63.45820209</x:v>
      </x:c>
      <x:c r="D3553" s="14" t="s">
        <x:v>77</x:v>
      </x:c>
      <x:c r="E3553" s="15">
        <x:v>43278.4135865741</x:v>
      </x:c>
      <x:c r="F3553" t="s">
        <x:v>82</x:v>
      </x:c>
      <x:c r="G3553" s="6">
        <x:v>191.53502462344</x:v>
      </x:c>
      <x:c r="H3553" t="s">
        <x:v>83</x:v>
      </x:c>
      <x:c r="I3553" s="6">
        <x:v>27.1238071551306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21.412</x:v>
      </x:c>
      <x:c r="R3553" s="8">
        <x:v>101160.427981281</x:v>
      </x:c>
      <x:c r="S3553" s="12">
        <x:v>260092.597504368</x:v>
      </x:c>
      <x:c r="T3553" s="12">
        <x:v>57.0300653503942</x:v>
      </x:c>
      <x:c r="U3553" s="12">
        <x:v>20.1</x:v>
      </x:c>
      <x:c r="V3553" s="12">
        <x:f>NA()</x:f>
      </x:c>
    </x:row>
    <x:row r="3554">
      <x:c r="A3554">
        <x:v>2119024</x:v>
      </x:c>
      <x:c r="B3554" s="1">
        <x:v>43313.8422746181</x:v>
      </x:c>
      <x:c r="C3554" s="6">
        <x:v>63.4751345083333</x:v>
      </x:c>
      <x:c r="D3554" s="14" t="s">
        <x:v>77</x:v>
      </x:c>
      <x:c r="E3554" s="15">
        <x:v>43278.4135865741</x:v>
      </x:c>
      <x:c r="F3554" t="s">
        <x:v>82</x:v>
      </x:c>
      <x:c r="G3554" s="6">
        <x:v>191.518131466522</x:v>
      </x:c>
      <x:c r="H3554" t="s">
        <x:v>83</x:v>
      </x:c>
      <x:c r="I3554" s="6">
        <x:v>27.1238071551306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21.413</x:v>
      </x:c>
      <x:c r="R3554" s="8">
        <x:v>101153.291601551</x:v>
      </x:c>
      <x:c r="S3554" s="12">
        <x:v>260093.879649932</x:v>
      </x:c>
      <x:c r="T3554" s="12">
        <x:v>57.0300653503942</x:v>
      </x:c>
      <x:c r="U3554" s="12">
        <x:v>20.1</x:v>
      </x:c>
      <x:c r="V3554" s="12">
        <x:f>NA()</x:f>
      </x:c>
    </x:row>
    <x:row r="3555">
      <x:c r="A3555">
        <x:v>2119034</x:v>
      </x:c>
      <x:c r="B3555" s="1">
        <x:v>43313.8422863773</x:v>
      </x:c>
      <x:c r="C3555" s="6">
        <x:v>63.4920224816667</x:v>
      </x:c>
      <x:c r="D3555" s="14" t="s">
        <x:v>77</x:v>
      </x:c>
      <x:c r="E3555" s="15">
        <x:v>43278.4135865741</x:v>
      </x:c>
      <x:c r="F3555" t="s">
        <x:v>82</x:v>
      </x:c>
      <x:c r="G3555" s="6">
        <x:v>191.415826734716</x:v>
      </x:c>
      <x:c r="H3555" t="s">
        <x:v>83</x:v>
      </x:c>
      <x:c r="I3555" s="6">
        <x:v>27.1299174407686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21.417</x:v>
      </x:c>
      <x:c r="R3555" s="8">
        <x:v>101149.223367142</x:v>
      </x:c>
      <x:c r="S3555" s="12">
        <x:v>260095.76620153</x:v>
      </x:c>
      <x:c r="T3555" s="12">
        <x:v>57.0300653503942</x:v>
      </x:c>
      <x:c r="U3555" s="12">
        <x:v>20.1</x:v>
      </x:c>
      <x:c r="V3555" s="12">
        <x:f>NA()</x:f>
      </x:c>
    </x:row>
    <x:row r="3556">
      <x:c r="A3556">
        <x:v>2119045</x:v>
      </x:c>
      <x:c r="B3556" s="1">
        <x:v>43313.8422980324</x:v>
      </x:c>
      <x:c r="C3556" s="6">
        <x:v>63.5088387716667</x:v>
      </x:c>
      <x:c r="D3556" s="14" t="s">
        <x:v>77</x:v>
      </x:c>
      <x:c r="E3556" s="15">
        <x:v>43278.4135865741</x:v>
      </x:c>
      <x:c r="F3556" t="s">
        <x:v>82</x:v>
      </x:c>
      <x:c r="G3556" s="6">
        <x:v>191.466480378123</x:v>
      </x:c>
      <x:c r="H3556" t="s">
        <x:v>83</x:v>
      </x:c>
      <x:c r="I3556" s="6">
        <x:v>27.1299174407686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21.414</x:v>
      </x:c>
      <x:c r="R3556" s="8">
        <x:v>101164.844718609</x:v>
      </x:c>
      <x:c r="S3556" s="12">
        <x:v>260099.870227173</x:v>
      </x:c>
      <x:c r="T3556" s="12">
        <x:v>57.0300653503942</x:v>
      </x:c>
      <x:c r="U3556" s="12">
        <x:v>20.1</x:v>
      </x:c>
      <x:c r="V3556" s="12">
        <x:f>NA()</x:f>
      </x:c>
    </x:row>
    <x:row r="3557">
      <x:c r="A3557">
        <x:v>2119051</x:v>
      </x:c>
      <x:c r="B3557" s="1">
        <x:v>43313.8423091435</x:v>
      </x:c>
      <x:c r="C3557" s="6">
        <x:v>63.524847415</x:v>
      </x:c>
      <x:c r="D3557" s="14" t="s">
        <x:v>77</x:v>
      </x:c>
      <x:c r="E3557" s="15">
        <x:v>43278.4135865741</x:v>
      </x:c>
      <x:c r="F3557" t="s">
        <x:v>82</x:v>
      </x:c>
      <x:c r="G3557" s="6">
        <x:v>191.466480378123</x:v>
      </x:c>
      <x:c r="H3557" t="s">
        <x:v>83</x:v>
      </x:c>
      <x:c r="I3557" s="6">
        <x:v>27.1299174407686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21.414</x:v>
      </x:c>
      <x:c r="R3557" s="8">
        <x:v>101158.933899706</x:v>
      </x:c>
      <x:c r="S3557" s="12">
        <x:v>260102.329734147</x:v>
      </x:c>
      <x:c r="T3557" s="12">
        <x:v>57.0300653503942</x:v>
      </x:c>
      <x:c r="U3557" s="12">
        <x:v>20.1</x:v>
      </x:c>
      <x:c r="V3557" s="12">
        <x:f>NA()</x:f>
      </x:c>
    </x:row>
    <x:row r="3558">
      <x:c r="A3558">
        <x:v>2119067</x:v>
      </x:c>
      <x:c r="B3558" s="1">
        <x:v>43313.8423209491</x:v>
      </x:c>
      <x:c r="C3558" s="6">
        <x:v>63.5418084633333</x:v>
      </x:c>
      <x:c r="D3558" s="14" t="s">
        <x:v>77</x:v>
      </x:c>
      <x:c r="E3558" s="15">
        <x:v>43278.4135865741</x:v>
      </x:c>
      <x:c r="F3558" t="s">
        <x:v>82</x:v>
      </x:c>
      <x:c r="G3558" s="6">
        <x:v>191.398945898319</x:v>
      </x:c>
      <x:c r="H3558" t="s">
        <x:v>83</x:v>
      </x:c>
      <x:c r="I3558" s="6">
        <x:v>27.1299174407686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21.418</x:v>
      </x:c>
      <x:c r="R3558" s="8">
        <x:v>101154.906824994</x:v>
      </x:c>
      <x:c r="S3558" s="12">
        <x:v>260096.053908019</x:v>
      </x:c>
      <x:c r="T3558" s="12">
        <x:v>57.0300653503942</x:v>
      </x:c>
      <x:c r="U3558" s="12">
        <x:v>20.1</x:v>
      </x:c>
      <x:c r="V3558" s="12">
        <x:f>NA()</x:f>
      </x:c>
    </x:row>
    <x:row r="3559">
      <x:c r="A3559">
        <x:v>2119073</x:v>
      </x:c>
      <x:c r="B3559" s="1">
        <x:v>43313.8423326389</x:v>
      </x:c>
      <x:c r="C3559" s="6">
        <x:v>63.5586844166667</x:v>
      </x:c>
      <x:c r="D3559" s="14" t="s">
        <x:v>77</x:v>
      </x:c>
      <x:c r="E3559" s="15">
        <x:v>43278.4135865741</x:v>
      </x:c>
      <x:c r="F3559" t="s">
        <x:v>82</x:v>
      </x:c>
      <x:c r="G3559" s="6">
        <x:v>191.449593974341</x:v>
      </x:c>
      <x:c r="H3559" t="s">
        <x:v>83</x:v>
      </x:c>
      <x:c r="I3559" s="6">
        <x:v>27.1299174407686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21.415</x:v>
      </x:c>
      <x:c r="R3559" s="8">
        <x:v>101162.107968831</x:v>
      </x:c>
      <x:c r="S3559" s="12">
        <x:v>260102.958525787</x:v>
      </x:c>
      <x:c r="T3559" s="12">
        <x:v>57.0300653503942</x:v>
      </x:c>
      <x:c r="U3559" s="12">
        <x:v>20.1</x:v>
      </x:c>
      <x:c r="V3559" s="12">
        <x:f>NA()</x:f>
      </x:c>
    </x:row>
    <x:row r="3560">
      <x:c r="A3560">
        <x:v>2119079</x:v>
      </x:c>
      <x:c r="B3560" s="1">
        <x:v>43313.8423443287</x:v>
      </x:c>
      <x:c r="C3560" s="6">
        <x:v>63.5755136833333</x:v>
      </x:c>
      <x:c r="D3560" s="14" t="s">
        <x:v>77</x:v>
      </x:c>
      <x:c r="E3560" s="15">
        <x:v>43278.4135865741</x:v>
      </x:c>
      <x:c r="F3560" t="s">
        <x:v>82</x:v>
      </x:c>
      <x:c r="G3560" s="6">
        <x:v>191.415826734716</x:v>
      </x:c>
      <x:c r="H3560" t="s">
        <x:v>83</x:v>
      </x:c>
      <x:c r="I3560" s="6">
        <x:v>27.1299174407686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21.417</x:v>
      </x:c>
      <x:c r="R3560" s="8">
        <x:v>101158.304327324</x:v>
      </x:c>
      <x:c r="S3560" s="12">
        <x:v>260108.940226658</x:v>
      </x:c>
      <x:c r="T3560" s="12">
        <x:v>57.0300653503942</x:v>
      </x:c>
      <x:c r="U3560" s="12">
        <x:v>20.1</x:v>
      </x:c>
      <x:c r="V3560" s="12">
        <x:f>NA()</x:f>
      </x:c>
    </x:row>
    <x:row r="3561">
      <x:c r="A3561">
        <x:v>2119087</x:v>
      </x:c>
      <x:c r="B3561" s="1">
        <x:v>43313.8423554745</x:v>
      </x:c>
      <x:c r="C3561" s="6">
        <x:v>63.5915249266667</x:v>
      </x:c>
      <x:c r="D3561" s="14" t="s">
        <x:v>77</x:v>
      </x:c>
      <x:c r="E3561" s="15">
        <x:v>43278.4135865741</x:v>
      </x:c>
      <x:c r="F3561" t="s">
        <x:v>82</x:v>
      </x:c>
      <x:c r="G3561" s="6">
        <x:v>191.53502462344</x:v>
      </x:c>
      <x:c r="H3561" t="s">
        <x:v>83</x:v>
      </x:c>
      <x:c r="I3561" s="6">
        <x:v>27.1238071551306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21.412</x:v>
      </x:c>
      <x:c r="R3561" s="8">
        <x:v>101161.664762658</x:v>
      </x:c>
      <x:c r="S3561" s="12">
        <x:v>260101.229305956</x:v>
      </x:c>
      <x:c r="T3561" s="12">
        <x:v>57.0300653503942</x:v>
      </x:c>
      <x:c r="U3561" s="12">
        <x:v>20.1</x:v>
      </x:c>
      <x:c r="V3561" s="12">
        <x:f>NA()</x:f>
      </x:c>
    </x:row>
    <x:row r="3562">
      <x:c r="A3562">
        <x:v>2119097</x:v>
      </x:c>
      <x:c r="B3562" s="1">
        <x:v>43313.8423672454</x:v>
      </x:c>
      <x:c r="C3562" s="6">
        <x:v>63.608471795</x:v>
      </x:c>
      <x:c r="D3562" s="14" t="s">
        <x:v>77</x:v>
      </x:c>
      <x:c r="E3562" s="15">
        <x:v>43278.4135865741</x:v>
      </x:c>
      <x:c r="F3562" t="s">
        <x:v>82</x:v>
      </x:c>
      <x:c r="G3562" s="6">
        <x:v>191.449593974341</x:v>
      </x:c>
      <x:c r="H3562" t="s">
        <x:v>83</x:v>
      </x:c>
      <x:c r="I3562" s="6">
        <x:v>27.1299174407686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21.415</x:v>
      </x:c>
      <x:c r="R3562" s="8">
        <x:v>101165.211798038</x:v>
      </x:c>
      <x:c r="S3562" s="12">
        <x:v>260091.629997101</x:v>
      </x:c>
      <x:c r="T3562" s="12">
        <x:v>57.0300653503942</x:v>
      </x:c>
      <x:c r="U3562" s="12">
        <x:v>20.1</x:v>
      </x:c>
      <x:c r="V3562" s="12">
        <x:f>NA()</x:f>
      </x:c>
    </x:row>
    <x:row r="3563">
      <x:c r="A3563">
        <x:v>2119106</x:v>
      </x:c>
      <x:c r="B3563" s="1">
        <x:v>43313.8423789699</x:v>
      </x:c>
      <x:c r="C3563" s="6">
        <x:v>63.625364375</x:v>
      </x:c>
      <x:c r="D3563" s="14" t="s">
        <x:v>77</x:v>
      </x:c>
      <x:c r="E3563" s="15">
        <x:v>43278.4135865741</x:v>
      </x:c>
      <x:c r="F3563" t="s">
        <x:v>82</x:v>
      </x:c>
      <x:c r="G3563" s="6">
        <x:v>191.432709426632</x:v>
      </x:c>
      <x:c r="H3563" t="s">
        <x:v>83</x:v>
      </x:c>
      <x:c r="I3563" s="6">
        <x:v>27.1299174407686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21.416</x:v>
      </x:c>
      <x:c r="R3563" s="8">
        <x:v>101167.954961367</x:v>
      </x:c>
      <x:c r="S3563" s="12">
        <x:v>260098.672956381</x:v>
      </x:c>
      <x:c r="T3563" s="12">
        <x:v>57.0300653503942</x:v>
      </x:c>
      <x:c r="U3563" s="12">
        <x:v>20.1</x:v>
      </x:c>
      <x:c r="V3563" s="12">
        <x:f>NA()</x:f>
      </x:c>
    </x:row>
    <x:row r="3564">
      <x:c r="A3564">
        <x:v>2119114</x:v>
      </x:c>
      <x:c r="B3564" s="1">
        <x:v>43313.842390081</x:v>
      </x:c>
      <x:c r="C3564" s="6">
        <x:v>63.6413625016667</x:v>
      </x:c>
      <x:c r="D3564" s="14" t="s">
        <x:v>77</x:v>
      </x:c>
      <x:c r="E3564" s="15">
        <x:v>43278.4135865741</x:v>
      </x:c>
      <x:c r="F3564" t="s">
        <x:v>82</x:v>
      </x:c>
      <x:c r="G3564" s="6">
        <x:v>191.484350723287</x:v>
      </x:c>
      <x:c r="H3564" t="s">
        <x:v>83</x:v>
      </x:c>
      <x:c r="I3564" s="6">
        <x:v>27.1238071551306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21.415</x:v>
      </x:c>
      <x:c r="R3564" s="8">
        <x:v>101160.227992225</x:v>
      </x:c>
      <x:c r="S3564" s="12">
        <x:v>260086.532915613</x:v>
      </x:c>
      <x:c r="T3564" s="12">
        <x:v>57.0300653503942</x:v>
      </x:c>
      <x:c r="U3564" s="12">
        <x:v>20.1</x:v>
      </x:c>
      <x:c r="V3564" s="12">
        <x:f>NA()</x:f>
      </x:c>
    </x:row>
    <x:row r="3565">
      <x:c r="A3565">
        <x:v>2119126</x:v>
      </x:c>
      <x:c r="B3565" s="1">
        <x:v>43313.8424017708</x:v>
      </x:c>
      <x:c r="C3565" s="6">
        <x:v>63.65818961</x:v>
      </x:c>
      <x:c r="D3565" s="14" t="s">
        <x:v>77</x:v>
      </x:c>
      <x:c r="E3565" s="15">
        <x:v>43278.4135865741</x:v>
      </x:c>
      <x:c r="F3565" t="s">
        <x:v>82</x:v>
      </x:c>
      <x:c r="G3565" s="6">
        <x:v>191.348314519457</x:v>
      </x:c>
      <x:c r="H3565" t="s">
        <x:v>83</x:v>
      </x:c>
      <x:c r="I3565" s="6">
        <x:v>27.1299174407686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21.421</x:v>
      </x:c>
      <x:c r="R3565" s="8">
        <x:v>101168.242200402</x:v>
      </x:c>
      <x:c r="S3565" s="12">
        <x:v>260100.602131036</x:v>
      </x:c>
      <x:c r="T3565" s="12">
        <x:v>57.0300653503942</x:v>
      </x:c>
      <x:c r="U3565" s="12">
        <x:v>20.1</x:v>
      </x:c>
      <x:c r="V3565" s="12">
        <x:f>NA()</x:f>
      </x:c>
    </x:row>
    <x:row r="3566">
      <x:c r="A3566">
        <x:v>2119137</x:v>
      </x:c>
      <x:c r="B3566" s="1">
        <x:v>43313.8424134606</x:v>
      </x:c>
      <x:c r="C3566" s="6">
        <x:v>63.6750299483333</x:v>
      </x:c>
      <x:c r="D3566" s="14" t="s">
        <x:v>77</x:v>
      </x:c>
      <x:c r="E3566" s="15">
        <x:v>43278.4135865741</x:v>
      </x:c>
      <x:c r="F3566" t="s">
        <x:v>82</x:v>
      </x:c>
      <x:c r="G3566" s="6">
        <x:v>191.382066917161</x:v>
      </x:c>
      <x:c r="H3566" t="s">
        <x:v>83</x:v>
      </x:c>
      <x:c r="I3566" s="6">
        <x:v>27.1299174407686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21.419</x:v>
      </x:c>
      <x:c r="R3566" s="8">
        <x:v>101172.998790032</x:v>
      </x:c>
      <x:c r="S3566" s="12">
        <x:v>260094.580867615</x:v>
      </x:c>
      <x:c r="T3566" s="12">
        <x:v>57.0300653503942</x:v>
      </x:c>
      <x:c r="U3566" s="12">
        <x:v>20.1</x:v>
      </x:c>
      <x:c r="V3566" s="12">
        <x:f>NA()</x:f>
      </x:c>
    </x:row>
    <x:row r="3567">
      <x:c r="A3567">
        <x:v>2119142</x:v>
      </x:c>
      <x:c r="B3567" s="1">
        <x:v>43313.8424251157</x:v>
      </x:c>
      <x:c r="C3567" s="6">
        <x:v>63.691839805</x:v>
      </x:c>
      <x:c r="D3567" s="14" t="s">
        <x:v>77</x:v>
      </x:c>
      <x:c r="E3567" s="15">
        <x:v>43278.4135865741</x:v>
      </x:c>
      <x:c r="F3567" t="s">
        <x:v>82</x:v>
      </x:c>
      <x:c r="G3567" s="6">
        <x:v>191.432709426632</x:v>
      </x:c>
      <x:c r="H3567" t="s">
        <x:v>83</x:v>
      </x:c>
      <x:c r="I3567" s="6">
        <x:v>27.1299174407686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21.416</x:v>
      </x:c>
      <x:c r="R3567" s="8">
        <x:v>101168.420689437</x:v>
      </x:c>
      <x:c r="S3567" s="12">
        <x:v>260099.665537066</x:v>
      </x:c>
      <x:c r="T3567" s="12">
        <x:v>57.0300653503942</x:v>
      </x:c>
      <x:c r="U3567" s="12">
        <x:v>20.1</x:v>
      </x:c>
      <x:c r="V3567" s="12">
        <x:f>NA()</x:f>
      </x:c>
    </x:row>
    <x:row r="3568">
      <x:c r="A3568">
        <x:v>2119156</x:v>
      </x:c>
      <x:c r="B3568" s="1">
        <x:v>43313.8424368056</x:v>
      </x:c>
      <x:c r="C3568" s="6">
        <x:v>63.708666115</x:v>
      </x:c>
      <x:c r="D3568" s="14" t="s">
        <x:v>77</x:v>
      </x:c>
      <x:c r="E3568" s="15">
        <x:v>43278.4135865741</x:v>
      </x:c>
      <x:c r="F3568" t="s">
        <x:v>82</x:v>
      </x:c>
      <x:c r="G3568" s="6">
        <x:v>191.382066917161</x:v>
      </x:c>
      <x:c r="H3568" t="s">
        <x:v>83</x:v>
      </x:c>
      <x:c r="I3568" s="6">
        <x:v>27.1299174407686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21.419</x:v>
      </x:c>
      <x:c r="R3568" s="8">
        <x:v>101166.750529599</x:v>
      </x:c>
      <x:c r="S3568" s="12">
        <x:v>260090.660467909</x:v>
      </x:c>
      <x:c r="T3568" s="12">
        <x:v>57.0300653503942</x:v>
      </x:c>
      <x:c r="U3568" s="12">
        <x:v>20.1</x:v>
      </x:c>
      <x:c r="V3568" s="12">
        <x:f>NA()</x:f>
      </x:c>
    </x:row>
    <x:row r="3569">
      <x:c r="A3569">
        <x:v>2119167</x:v>
      </x:c>
      <x:c r="B3569" s="1">
        <x:v>43313.8424484954</x:v>
      </x:c>
      <x:c r="C3569" s="6">
        <x:v>63.7255081133333</x:v>
      </x:c>
      <x:c r="D3569" s="14" t="s">
        <x:v>77</x:v>
      </x:c>
      <x:c r="E3569" s="15">
        <x:v>43278.4135865741</x:v>
      </x:c>
      <x:c r="F3569" t="s">
        <x:v>82</x:v>
      </x:c>
      <x:c r="G3569" s="6">
        <x:v>191.432709426632</x:v>
      </x:c>
      <x:c r="H3569" t="s">
        <x:v>83</x:v>
      </x:c>
      <x:c r="I3569" s="6">
        <x:v>27.1299174407686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21.416</x:v>
      </x:c>
      <x:c r="R3569" s="8">
        <x:v>101168.167910021</x:v>
      </x:c>
      <x:c r="S3569" s="12">
        <x:v>260098.147741912</x:v>
      </x:c>
      <x:c r="T3569" s="12">
        <x:v>57.0300653503942</x:v>
      </x:c>
      <x:c r="U3569" s="12">
        <x:v>20.1</x:v>
      </x:c>
      <x:c r="V3569" s="12">
        <x:f>NA()</x:f>
      </x:c>
    </x:row>
    <x:row r="3570">
      <x:c r="A3570">
        <x:v>2119169</x:v>
      </x:c>
      <x:c r="B3570" s="1">
        <x:v>43313.8424596412</x:v>
      </x:c>
      <x:c r="C3570" s="6">
        <x:v>63.7415208283333</x:v>
      </x:c>
      <x:c r="D3570" s="14" t="s">
        <x:v>77</x:v>
      </x:c>
      <x:c r="E3570" s="15">
        <x:v>43278.4135865741</x:v>
      </x:c>
      <x:c r="F3570" t="s">
        <x:v>82</x:v>
      </x:c>
      <x:c r="G3570" s="6">
        <x:v>191.467463136415</x:v>
      </x:c>
      <x:c r="H3570" t="s">
        <x:v>83</x:v>
      </x:c>
      <x:c r="I3570" s="6">
        <x:v>27.1238071551306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21.416</x:v>
      </x:c>
      <x:c r="R3570" s="8">
        <x:v>101169.907414588</x:v>
      </x:c>
      <x:c r="S3570" s="12">
        <x:v>260101.967793514</x:v>
      </x:c>
      <x:c r="T3570" s="12">
        <x:v>57.0300653503942</x:v>
      </x:c>
      <x:c r="U3570" s="12">
        <x:v>20.1</x:v>
      </x:c>
      <x:c r="V3570" s="12">
        <x:f>NA()</x:f>
      </x:c>
    </x:row>
    <x:row r="3571">
      <x:c r="A3571">
        <x:v>2119178</x:v>
      </x:c>
      <x:c r="B3571" s="1">
        <x:v>43313.8424712963</x:v>
      </x:c>
      <x:c r="C3571" s="6">
        <x:v>63.758339215</x:v>
      </x:c>
      <x:c r="D3571" s="14" t="s">
        <x:v>77</x:v>
      </x:c>
      <x:c r="E3571" s="15">
        <x:v>43278.4135865741</x:v>
      </x:c>
      <x:c r="F3571" t="s">
        <x:v>82</x:v>
      </x:c>
      <x:c r="G3571" s="6">
        <x:v>191.348314519457</x:v>
      </x:c>
      <x:c r="H3571" t="s">
        <x:v>83</x:v>
      </x:c>
      <x:c r="I3571" s="6">
        <x:v>27.1299174407686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21.421</x:v>
      </x:c>
      <x:c r="R3571" s="8">
        <x:v>101179.791419844</x:v>
      </x:c>
      <x:c r="S3571" s="12">
        <x:v>260116.474777163</x:v>
      </x:c>
      <x:c r="T3571" s="12">
        <x:v>57.0300653503942</x:v>
      </x:c>
      <x:c r="U3571" s="12">
        <x:v>20.1</x:v>
      </x:c>
      <x:c r="V3571" s="12">
        <x:f>NA()</x:f>
      </x:c>
    </x:row>
    <x:row r="3572">
      <x:c r="A3572">
        <x:v>2119191</x:v>
      </x:c>
      <x:c r="B3572" s="1">
        <x:v>43313.8424830671</x:v>
      </x:c>
      <x:c r="C3572" s="6">
        <x:v>63.7752531733333</x:v>
      </x:c>
      <x:c r="D3572" s="14" t="s">
        <x:v>77</x:v>
      </x:c>
      <x:c r="E3572" s="15">
        <x:v>43278.4135865741</x:v>
      </x:c>
      <x:c r="F3572" t="s">
        <x:v>82</x:v>
      </x:c>
      <x:c r="G3572" s="6">
        <x:v>191.398945898319</x:v>
      </x:c>
      <x:c r="H3572" t="s">
        <x:v>83</x:v>
      </x:c>
      <x:c r="I3572" s="6">
        <x:v>27.1299174407686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21.418</x:v>
      </x:c>
      <x:c r="R3572" s="8">
        <x:v>101175.882620989</x:v>
      </x:c>
      <x:c r="S3572" s="12">
        <x:v>260099.909517953</x:v>
      </x:c>
      <x:c r="T3572" s="12">
        <x:v>57.0300653503942</x:v>
      </x:c>
      <x:c r="U3572" s="12">
        <x:v>20.1</x:v>
      </x:c>
      <x:c r="V3572" s="12">
        <x:f>NA()</x:f>
      </x:c>
    </x:row>
    <x:row r="3573">
      <x:c r="A3573">
        <x:v>2119196</x:v>
      </x:c>
      <x:c r="B3573" s="1">
        <x:v>43313.8424947569</x:v>
      </x:c>
      <x:c r="C3573" s="6">
        <x:v>63.7921017183333</x:v>
      </x:c>
      <x:c r="D3573" s="14" t="s">
        <x:v>77</x:v>
      </x:c>
      <x:c r="E3573" s="15">
        <x:v>43278.4135865741</x:v>
      </x:c>
      <x:c r="F3573" t="s">
        <x:v>82</x:v>
      </x:c>
      <x:c r="G3573" s="6">
        <x:v>191.399931347422</x:v>
      </x:c>
      <x:c r="H3573" t="s">
        <x:v>83</x:v>
      </x:c>
      <x:c r="I3573" s="6">
        <x:v>27.1238071551306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21.42</x:v>
      </x:c>
      <x:c r="R3573" s="8">
        <x:v>101174.612947252</x:v>
      </x:c>
      <x:c r="S3573" s="12">
        <x:v>260104.101733977</x:v>
      </x:c>
      <x:c r="T3573" s="12">
        <x:v>57.0300653503942</x:v>
      </x:c>
      <x:c r="U3573" s="12">
        <x:v>20.1</x:v>
      </x:c>
      <x:c r="V3573" s="12">
        <x:f>NA()</x:f>
      </x:c>
    </x:row>
    <x:row r="3574">
      <x:c r="A3574">
        <x:v>2119208</x:v>
      </x:c>
      <x:c r="B3574" s="1">
        <x:v>43313.8425059028</x:v>
      </x:c>
      <x:c r="C3574" s="6">
        <x:v>63.8081573683333</x:v>
      </x:c>
      <x:c r="D3574" s="14" t="s">
        <x:v>77</x:v>
      </x:c>
      <x:c r="E3574" s="15">
        <x:v>43278.4135865741</x:v>
      </x:c>
      <x:c r="F3574" t="s">
        <x:v>82</x:v>
      </x:c>
      <x:c r="G3574" s="6">
        <x:v>191.434676315416</x:v>
      </x:c>
      <x:c r="H3574" t="s">
        <x:v>83</x:v>
      </x:c>
      <x:c r="I3574" s="6">
        <x:v>27.1176968806153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21.42</x:v>
      </x:c>
      <x:c r="R3574" s="8">
        <x:v>101174.686761799</x:v>
      </x:c>
      <x:c r="S3574" s="12">
        <x:v>260097.632109967</x:v>
      </x:c>
      <x:c r="T3574" s="12">
        <x:v>57.0300653503942</x:v>
      </x:c>
      <x:c r="U3574" s="12">
        <x:v>20.1</x:v>
      </x:c>
      <x:c r="V3574" s="12">
        <x:f>NA()</x:f>
      </x:c>
    </x:row>
    <x:row r="3575">
      <x:c r="A3575">
        <x:v>2119218</x:v>
      </x:c>
      <x:c r="B3575" s="1">
        <x:v>43313.8425175926</x:v>
      </x:c>
      <x:c r="C3575" s="6">
        <x:v>63.82500308</x:v>
      </x:c>
      <x:c r="D3575" s="14" t="s">
        <x:v>77</x:v>
      </x:c>
      <x:c r="E3575" s="15">
        <x:v>43278.4135865741</x:v>
      </x:c>
      <x:c r="F3575" t="s">
        <x:v>82</x:v>
      </x:c>
      <x:c r="G3575" s="6">
        <x:v>191.41681151145</x:v>
      </x:c>
      <x:c r="H3575" t="s">
        <x:v>83</x:v>
      </x:c>
      <x:c r="I3575" s="6">
        <x:v>27.1238071551306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21.419</x:v>
      </x:c>
      <x:c r="R3575" s="8">
        <x:v>101171.406343174</x:v>
      </x:c>
      <x:c r="S3575" s="12">
        <x:v>260106.266438156</x:v>
      </x:c>
      <x:c r="T3575" s="12">
        <x:v>57.0300653503942</x:v>
      </x:c>
      <x:c r="U3575" s="12">
        <x:v>20.1</x:v>
      </x:c>
      <x:c r="V3575" s="12">
        <x:f>NA()</x:f>
      </x:c>
    </x:row>
    <x:row r="3576">
      <x:c r="A3576">
        <x:v>2119230</x:v>
      </x:c>
      <x:c r="B3576" s="1">
        <x:v>43313.8425293171</x:v>
      </x:c>
      <x:c r="C3576" s="6">
        <x:v>63.841901395</x:v>
      </x:c>
      <x:c r="D3576" s="14" t="s">
        <x:v>77</x:v>
      </x:c>
      <x:c r="E3576" s="15">
        <x:v>43278.4135865741</x:v>
      </x:c>
      <x:c r="F3576" t="s">
        <x:v>82</x:v>
      </x:c>
      <x:c r="G3576" s="6">
        <x:v>191.383053038411</x:v>
      </x:c>
      <x:c r="H3576" t="s">
        <x:v>83</x:v>
      </x:c>
      <x:c r="I3576" s="6">
        <x:v>27.1238071551306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21.421</x:v>
      </x:c>
      <x:c r="R3576" s="8">
        <x:v>101171.958952838</x:v>
      </x:c>
      <x:c r="S3576" s="12">
        <x:v>260111.330544113</x:v>
      </x:c>
      <x:c r="T3576" s="12">
        <x:v>57.0300653503942</x:v>
      </x:c>
      <x:c r="U3576" s="12">
        <x:v>20.1</x:v>
      </x:c>
      <x:c r="V3576" s="12">
        <x:f>NA()</x:f>
      </x:c>
    </x:row>
    <x:row r="3577">
      <x:c r="A3577">
        <x:v>2119239</x:v>
      </x:c>
      <x:c r="B3577" s="1">
        <x:v>43313.8425410532</x:v>
      </x:c>
      <x:c r="C3577" s="6">
        <x:v>63.8587918033333</x:v>
      </x:c>
      <x:c r="D3577" s="14" t="s">
        <x:v>77</x:v>
      </x:c>
      <x:c r="E3577" s="15">
        <x:v>43278.4135865741</x:v>
      </x:c>
      <x:c r="F3577" t="s">
        <x:v>82</x:v>
      </x:c>
      <x:c r="G3577" s="6">
        <x:v>191.41681151145</x:v>
      </x:c>
      <x:c r="H3577" t="s">
        <x:v>83</x:v>
      </x:c>
      <x:c r="I3577" s="6">
        <x:v>27.1238071551306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21.419</x:v>
      </x:c>
      <x:c r="R3577" s="8">
        <x:v>101175.11280548</x:v>
      </x:c>
      <x:c r="S3577" s="12">
        <x:v>260109.46275858</x:v>
      </x:c>
      <x:c r="T3577" s="12">
        <x:v>57.0300653503942</x:v>
      </x:c>
      <x:c r="U3577" s="12">
        <x:v>20.1</x:v>
      </x:c>
      <x:c r="V3577" s="12">
        <x:f>NA()</x:f>
      </x:c>
    </x:row>
    <x:row r="3578">
      <x:c r="A3578">
        <x:v>2119240</x:v>
      </x:c>
      <x:c r="B3578" s="1">
        <x:v>43313.8425521644</x:v>
      </x:c>
      <x:c r="C3578" s="6">
        <x:v>63.8748003083333</x:v>
      </x:c>
      <x:c r="D3578" s="14" t="s">
        <x:v>77</x:v>
      </x:c>
      <x:c r="E3578" s="15">
        <x:v>43278.4135865741</x:v>
      </x:c>
      <x:c r="F3578" t="s">
        <x:v>82</x:v>
      </x:c>
      <x:c r="G3578" s="6">
        <x:v>191.415826734716</x:v>
      </x:c>
      <x:c r="H3578" t="s">
        <x:v>83</x:v>
      </x:c>
      <x:c r="I3578" s="6">
        <x:v>27.1299174407686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21.417</x:v>
      </x:c>
      <x:c r="R3578" s="8">
        <x:v>101180.866869345</x:v>
      </x:c>
      <x:c r="S3578" s="12">
        <x:v>260101.249147724</x:v>
      </x:c>
      <x:c r="T3578" s="12">
        <x:v>57.0300653503942</x:v>
      </x:c>
      <x:c r="U3578" s="12">
        <x:v>20.1</x:v>
      </x:c>
      <x:c r="V3578" s="12">
        <x:f>NA()</x:f>
      </x:c>
    </x:row>
    <x:row r="3579">
      <x:c r="A3579">
        <x:v>2119257</x:v>
      </x:c>
      <x:c r="B3579" s="1">
        <x:v>43313.8425638542</x:v>
      </x:c>
      <x:c r="C3579" s="6">
        <x:v>63.8916093483333</x:v>
      </x:c>
      <x:c r="D3579" s="14" t="s">
        <x:v>77</x:v>
      </x:c>
      <x:c r="E3579" s="15">
        <x:v>43278.4135865741</x:v>
      </x:c>
      <x:c r="F3579" t="s">
        <x:v>82</x:v>
      </x:c>
      <x:c r="G3579" s="6">
        <x:v>191.433693530774</x:v>
      </x:c>
      <x:c r="H3579" t="s">
        <x:v>83</x:v>
      </x:c>
      <x:c r="I3579" s="6">
        <x:v>27.1238071551306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21.418</x:v>
      </x:c>
      <x:c r="R3579" s="8">
        <x:v>101170.814391484</x:v>
      </x:c>
      <x:c r="S3579" s="12">
        <x:v>260105.699090636</x:v>
      </x:c>
      <x:c r="T3579" s="12">
        <x:v>57.0300653503942</x:v>
      </x:c>
      <x:c r="U3579" s="12">
        <x:v>20.1</x:v>
      </x:c>
      <x:c r="V3579" s="12">
        <x:f>NA()</x:f>
      </x:c>
    </x:row>
    <x:row r="3580">
      <x:c r="A3580">
        <x:v>2119266</x:v>
      </x:c>
      <x:c r="B3580" s="1">
        <x:v>43313.842575544</x:v>
      </x:c>
      <x:c r="C3580" s="6">
        <x:v>63.9084518433333</x:v>
      </x:c>
      <x:c r="D3580" s="14" t="s">
        <x:v>77</x:v>
      </x:c>
      <x:c r="E3580" s="15">
        <x:v>43278.4135865741</x:v>
      </x:c>
      <x:c r="F3580" t="s">
        <x:v>82</x:v>
      </x:c>
      <x:c r="G3580" s="6">
        <x:v>191.41681151145</x:v>
      </x:c>
      <x:c r="H3580" t="s">
        <x:v>83</x:v>
      </x:c>
      <x:c r="I3580" s="6">
        <x:v>27.1238071551306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21.419</x:v>
      </x:c>
      <x:c r="R3580" s="8">
        <x:v>101185.569723732</x:v>
      </x:c>
      <x:c r="S3580" s="12">
        <x:v>260104.038088695</x:v>
      </x:c>
      <x:c r="T3580" s="12">
        <x:v>57.0300653503942</x:v>
      </x:c>
      <x:c r="U3580" s="12">
        <x:v>20.1</x:v>
      </x:c>
      <x:c r="V3580" s="12">
        <x:f>NA()</x:f>
      </x:c>
    </x:row>
    <x:row r="3581">
      <x:c r="A3581">
        <x:v>2119275</x:v>
      </x:c>
      <x:c r="B3581" s="1">
        <x:v>43313.8425872685</x:v>
      </x:c>
      <x:c r="C3581" s="6">
        <x:v>63.9253375083333</x:v>
      </x:c>
      <x:c r="D3581" s="14" t="s">
        <x:v>77</x:v>
      </x:c>
      <x:c r="E3581" s="15">
        <x:v>43278.4135865741</x:v>
      </x:c>
      <x:c r="F3581" t="s">
        <x:v>82</x:v>
      </x:c>
      <x:c r="G3581" s="6">
        <x:v>191.415826734716</x:v>
      </x:c>
      <x:c r="H3581" t="s">
        <x:v>83</x:v>
      </x:c>
      <x:c r="I3581" s="6">
        <x:v>27.1299174407686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21.417</x:v>
      </x:c>
      <x:c r="R3581" s="8">
        <x:v>101173.958907653</x:v>
      </x:c>
      <x:c r="S3581" s="12">
        <x:v>260110.17228231</x:v>
      </x:c>
      <x:c r="T3581" s="12">
        <x:v>57.0300653503942</x:v>
      </x:c>
      <x:c r="U3581" s="12">
        <x:v>20.1</x:v>
      </x:c>
      <x:c r="V3581" s="12">
        <x:f>NA()</x:f>
      </x:c>
    </x:row>
    <x:row r="3582">
      <x:c r="A3582">
        <x:v>2119281</x:v>
      </x:c>
      <x:c r="B3582" s="1">
        <x:v>43313.8425989583</x:v>
      </x:c>
      <x:c r="C3582" s="6">
        <x:v>63.9421733833333</x:v>
      </x:c>
      <x:c r="D3582" s="14" t="s">
        <x:v>77</x:v>
      </x:c>
      <x:c r="E3582" s="15">
        <x:v>43278.4135865741</x:v>
      </x:c>
      <x:c r="F3582" t="s">
        <x:v>82</x:v>
      </x:c>
      <x:c r="G3582" s="6">
        <x:v>191.484350723287</x:v>
      </x:c>
      <x:c r="H3582" t="s">
        <x:v>83</x:v>
      </x:c>
      <x:c r="I3582" s="6">
        <x:v>27.1238071551306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21.415</x:v>
      </x:c>
      <x:c r="R3582" s="8">
        <x:v>101168.606193483</x:v>
      </x:c>
      <x:c r="S3582" s="12">
        <x:v>260100.905052874</x:v>
      </x:c>
      <x:c r="T3582" s="12">
        <x:v>57.0300653503942</x:v>
      </x:c>
      <x:c r="U3582" s="12">
        <x:v>20.1</x:v>
      </x:c>
      <x:c r="V3582" s="12">
        <x:f>NA()</x:f>
      </x:c>
    </x:row>
    <x:row r="3583">
      <x:c r="A3583">
        <x:v>2119292</x:v>
      </x:c>
      <x:c r="B3583" s="1">
        <x:v>43313.8426100694</x:v>
      </x:c>
      <x:c r="C3583" s="6">
        <x:v>63.9581751416667</x:v>
      </x:c>
      <x:c r="D3583" s="14" t="s">
        <x:v>77</x:v>
      </x:c>
      <x:c r="E3583" s="15">
        <x:v>43278.4135865741</x:v>
      </x:c>
      <x:c r="F3583" t="s">
        <x:v>82</x:v>
      </x:c>
      <x:c r="G3583" s="6">
        <x:v>191.41681151145</x:v>
      </x:c>
      <x:c r="H3583" t="s">
        <x:v>83</x:v>
      </x:c>
      <x:c r="I3583" s="6">
        <x:v>27.1238071551306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21.419</x:v>
      </x:c>
      <x:c r="R3583" s="8">
        <x:v>101173.452133912</x:v>
      </x:c>
      <x:c r="S3583" s="12">
        <x:v>260094.269941679</x:v>
      </x:c>
      <x:c r="T3583" s="12">
        <x:v>57.0300653503942</x:v>
      </x:c>
      <x:c r="U3583" s="12">
        <x:v>20.1</x:v>
      </x:c>
      <x:c r="V3583" s="12">
        <x:f>NA()</x:f>
      </x:c>
    </x:row>
    <x:row r="3584">
      <x:c r="A3584">
        <x:v>2119301</x:v>
      </x:c>
      <x:c r="B3584" s="1">
        <x:v>43313.842621794</x:v>
      </x:c>
      <x:c r="C3584" s="6">
        <x:v>63.9750305083333</x:v>
      </x:c>
      <x:c r="D3584" s="14" t="s">
        <x:v>77</x:v>
      </x:c>
      <x:c r="E3584" s="15">
        <x:v>43278.4135865741</x:v>
      </x:c>
      <x:c r="F3584" t="s">
        <x:v>82</x:v>
      </x:c>
      <x:c r="G3584" s="6">
        <x:v>191.365189790966</x:v>
      </x:c>
      <x:c r="H3584" t="s">
        <x:v>83</x:v>
      </x:c>
      <x:c r="I3584" s="6">
        <x:v>27.1299174407686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21.42</x:v>
      </x:c>
      <x:c r="R3584" s="8">
        <x:v>101169.352635867</x:v>
      </x:c>
      <x:c r="S3584" s="12">
        <x:v>260112.504640362</x:v>
      </x:c>
      <x:c r="T3584" s="12">
        <x:v>57.0300653503942</x:v>
      </x:c>
      <x:c r="U3584" s="12">
        <x:v>20.1</x:v>
      </x:c>
      <x:c r="V3584" s="12">
        <x:f>NA()</x:f>
      </x:c>
    </x:row>
    <x:row r="3585">
      <x:c r="A3585">
        <x:v>2119311</x:v>
      </x:c>
      <x:c r="B3585" s="1">
        <x:v>43313.8426334838</x:v>
      </x:c>
      <x:c r="C3585" s="6">
        <x:v>63.9918755783333</x:v>
      </x:c>
      <x:c r="D3585" s="14" t="s">
        <x:v>77</x:v>
      </x:c>
      <x:c r="E3585" s="15">
        <x:v>43278.4135865741</x:v>
      </x:c>
      <x:c r="F3585" t="s">
        <x:v>82</x:v>
      </x:c>
      <x:c r="G3585" s="6">
        <x:v>191.398945898319</x:v>
      </x:c>
      <x:c r="H3585" t="s">
        <x:v>83</x:v>
      </x:c>
      <x:c r="I3585" s="6">
        <x:v>27.1299174407686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21.418</x:v>
      </x:c>
      <x:c r="R3585" s="8">
        <x:v>101171.238918688</x:v>
      </x:c>
      <x:c r="S3585" s="12">
        <x:v>260109.52085665</x:v>
      </x:c>
      <x:c r="T3585" s="12">
        <x:v>57.0300653503942</x:v>
      </x:c>
      <x:c r="U3585" s="12">
        <x:v>20.1</x:v>
      </x:c>
      <x:c r="V3585" s="12">
        <x:f>NA()</x:f>
      </x:c>
    </x:row>
    <x:row r="3586">
      <x:c r="A3586">
        <x:v>2119319</x:v>
      </x:c>
      <x:c r="B3586" s="1">
        <x:v>43313.8426451736</x:v>
      </x:c>
      <x:c r="C3586" s="6">
        <x:v>64.0087233983333</x:v>
      </x:c>
      <x:c r="D3586" s="14" t="s">
        <x:v>77</x:v>
      </x:c>
      <x:c r="E3586" s="15">
        <x:v>43278.4135865741</x:v>
      </x:c>
      <x:c r="F3586" t="s">
        <x:v>82</x:v>
      </x:c>
      <x:c r="G3586" s="6">
        <x:v>191.449593974341</x:v>
      </x:c>
      <x:c r="H3586" t="s">
        <x:v>83</x:v>
      </x:c>
      <x:c r="I3586" s="6">
        <x:v>27.1299174407686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21.415</x:v>
      </x:c>
      <x:c r="R3586" s="8">
        <x:v>101182.191097683</x:v>
      </x:c>
      <x:c r="S3586" s="12">
        <x:v>260116.712914235</x:v>
      </x:c>
      <x:c r="T3586" s="12">
        <x:v>57.0300653503942</x:v>
      </x:c>
      <x:c r="U3586" s="12">
        <x:v>20.1</x:v>
      </x:c>
      <x:c r="V3586" s="12">
        <x:f>NA()</x:f>
      </x:c>
    </x:row>
    <x:row r="3587">
      <x:c r="A3587">
        <x:v>2119323</x:v>
      </x:c>
      <x:c r="B3587" s="1">
        <x:v>43313.8426562847</x:v>
      </x:c>
      <x:c r="C3587" s="6">
        <x:v>64.024708435</x:v>
      </x:c>
      <x:c r="D3587" s="14" t="s">
        <x:v>77</x:v>
      </x:c>
      <x:c r="E3587" s="15">
        <x:v>43278.4135865741</x:v>
      </x:c>
      <x:c r="F3587" t="s">
        <x:v>82</x:v>
      </x:c>
      <x:c r="G3587" s="6">
        <x:v>191.397959126081</x:v>
      </x:c>
      <x:c r="H3587" t="s">
        <x:v>83</x:v>
      </x:c>
      <x:c r="I3587" s="6">
        <x:v>27.1360277375293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21.416</x:v>
      </x:c>
      <x:c r="R3587" s="8">
        <x:v>101186.531255124</x:v>
      </x:c>
      <x:c r="S3587" s="12">
        <x:v>260101.997158543</x:v>
      </x:c>
      <x:c r="T3587" s="12">
        <x:v>57.0300653503942</x:v>
      </x:c>
      <x:c r="U3587" s="12">
        <x:v>20.1</x:v>
      </x:c>
      <x:c r="V3587" s="12">
        <x:f>NA()</x:f>
      </x:c>
    </x:row>
    <x:row r="3588">
      <x:c r="A3588">
        <x:v>2119336</x:v>
      </x:c>
      <x:c r="B3588" s="1">
        <x:v>43313.8426679745</x:v>
      </x:c>
      <x:c r="C3588" s="6">
        <x:v>64.04154173</x:v>
      </x:c>
      <x:c r="D3588" s="14" t="s">
        <x:v>77</x:v>
      </x:c>
      <x:c r="E3588" s="15">
        <x:v>43278.4135865741</x:v>
      </x:c>
      <x:c r="F3588" t="s">
        <x:v>82</x:v>
      </x:c>
      <x:c r="G3588" s="6">
        <x:v>191.381079472703</x:v>
      </x:c>
      <x:c r="H3588" t="s">
        <x:v>83</x:v>
      </x:c>
      <x:c r="I3588" s="6">
        <x:v>27.1360277375293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21.417</x:v>
      </x:c>
      <x:c r="R3588" s="8">
        <x:v>101174.95657287</x:v>
      </x:c>
      <x:c r="S3588" s="12">
        <x:v>260103.881033821</x:v>
      </x:c>
      <x:c r="T3588" s="12">
        <x:v>57.0300653503942</x:v>
      </x:c>
      <x:c r="U3588" s="12">
        <x:v>20.1</x:v>
      </x:c>
      <x:c r="V3588" s="12">
        <x:f>NA()</x:f>
      </x:c>
    </x:row>
    <x:row r="3589">
      <x:c r="A3589">
        <x:v>2119347</x:v>
      </x:c>
      <x:c r="B3589" s="1">
        <x:v>43313.8426797454</x:v>
      </x:c>
      <x:c r="C3589" s="6">
        <x:v>64.058505515</x:v>
      </x:c>
      <x:c r="D3589" s="14" t="s">
        <x:v>77</x:v>
      </x:c>
      <x:c r="E3589" s="15">
        <x:v>43278.4135865741</x:v>
      </x:c>
      <x:c r="F3589" t="s">
        <x:v>82</x:v>
      </x:c>
      <x:c r="G3589" s="6">
        <x:v>191.432709426632</x:v>
      </x:c>
      <x:c r="H3589" t="s">
        <x:v>83</x:v>
      </x:c>
      <x:c r="I3589" s="6">
        <x:v>27.1299174407686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21.416</x:v>
      </x:c>
      <x:c r="R3589" s="8">
        <x:v>101170.999163127</x:v>
      </x:c>
      <x:c r="S3589" s="12">
        <x:v>260092.916170538</x:v>
      </x:c>
      <x:c r="T3589" s="12">
        <x:v>57.0300653503942</x:v>
      </x:c>
      <x:c r="U3589" s="12">
        <x:v>20.1</x:v>
      </x:c>
      <x:c r="V3589" s="12">
        <x:f>NA()</x:f>
      </x:c>
    </x:row>
    <x:row r="3590">
      <x:c r="A3590">
        <x:v>2119356</x:v>
      </x:c>
      <x:c r="B3590" s="1">
        <x:v>43313.8426914352</x:v>
      </x:c>
      <x:c r="C3590" s="6">
        <x:v>64.0753494333333</x:v>
      </x:c>
      <x:c r="D3590" s="14" t="s">
        <x:v>77</x:v>
      </x:c>
      <x:c r="E3590" s="15">
        <x:v>43278.4135865741</x:v>
      </x:c>
      <x:c r="F3590" t="s">
        <x:v>82</x:v>
      </x:c>
      <x:c r="G3590" s="6">
        <x:v>191.467463136415</x:v>
      </x:c>
      <x:c r="H3590" t="s">
        <x:v>83</x:v>
      </x:c>
      <x:c r="I3590" s="6">
        <x:v>27.1238071551306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21.416</x:v>
      </x:c>
      <x:c r="R3590" s="8">
        <x:v>101190.299028515</x:v>
      </x:c>
      <x:c r="S3590" s="12">
        <x:v>260094.380297971</x:v>
      </x:c>
      <x:c r="T3590" s="12">
        <x:v>57.0300653503942</x:v>
      </x:c>
      <x:c r="U3590" s="12">
        <x:v>20.1</x:v>
      </x:c>
      <x:c r="V3590" s="12">
        <x:f>NA()</x:f>
      </x:c>
    </x:row>
    <x:row r="3591">
      <x:c r="A3591">
        <x:v>2119358</x:v>
      </x:c>
      <x:c r="B3591" s="1">
        <x:v>43313.842702581</x:v>
      </x:c>
      <x:c r="C3591" s="6">
        <x:v>64.0913575933333</x:v>
      </x:c>
      <x:c r="D3591" s="14" t="s">
        <x:v>77</x:v>
      </x:c>
      <x:c r="E3591" s="15">
        <x:v>43278.4135865741</x:v>
      </x:c>
      <x:c r="F3591" t="s">
        <x:v>82</x:v>
      </x:c>
      <x:c r="G3591" s="6">
        <x:v>191.433693530774</x:v>
      </x:c>
      <x:c r="H3591" t="s">
        <x:v>83</x:v>
      </x:c>
      <x:c r="I3591" s="6">
        <x:v>27.1238071551306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21.418</x:v>
      </x:c>
      <x:c r="R3591" s="8">
        <x:v>101184.211916123</x:v>
      </x:c>
      <x:c r="S3591" s="12">
        <x:v>260110.471868086</x:v>
      </x:c>
      <x:c r="T3591" s="12">
        <x:v>57.0300653503942</x:v>
      </x:c>
      <x:c r="U3591" s="12">
        <x:v>20.1</x:v>
      </x:c>
      <x:c r="V3591" s="12">
        <x:f>NA()</x:f>
      </x:c>
    </x:row>
    <x:row r="3592">
      <x:c r="A3592">
        <x:v>2119372</x:v>
      </x:c>
      <x:c r="B3592" s="1">
        <x:v>43313.8427142361</x:v>
      </x:c>
      <x:c r="C3592" s="6">
        <x:v>64.1081789433333</x:v>
      </x:c>
      <x:c r="D3592" s="14" t="s">
        <x:v>77</x:v>
      </x:c>
      <x:c r="E3592" s="15">
        <x:v>43278.4135865741</x:v>
      </x:c>
      <x:c r="F3592" t="s">
        <x:v>82</x:v>
      </x:c>
      <x:c r="G3592" s="6">
        <x:v>191.432709426632</x:v>
      </x:c>
      <x:c r="H3592" t="s">
        <x:v>83</x:v>
      </x:c>
      <x:c r="I3592" s="6">
        <x:v>27.1299174407686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21.416</x:v>
      </x:c>
      <x:c r="R3592" s="8">
        <x:v>101178.372245587</x:v>
      </x:c>
      <x:c r="S3592" s="12">
        <x:v>260110.572000694</x:v>
      </x:c>
      <x:c r="T3592" s="12">
        <x:v>57.0300653503942</x:v>
      </x:c>
      <x:c r="U3592" s="12">
        <x:v>20.1</x:v>
      </x:c>
      <x:c r="V3592" s="12">
        <x:f>NA()</x:f>
      </x:c>
    </x:row>
    <x:row r="3593">
      <x:c r="A3593">
        <x:v>2119379</x:v>
      </x:c>
      <x:c r="B3593" s="1">
        <x:v>43313.8427259259</x:v>
      </x:c>
      <x:c r="C3593" s="6">
        <x:v>64.1250047483333</x:v>
      </x:c>
      <x:c r="D3593" s="14" t="s">
        <x:v>77</x:v>
      </x:c>
      <x:c r="E3593" s="15">
        <x:v>43278.4135865741</x:v>
      </x:c>
      <x:c r="F3593" t="s">
        <x:v>82</x:v>
      </x:c>
      <x:c r="G3593" s="6">
        <x:v>191.382066917161</x:v>
      </x:c>
      <x:c r="H3593" t="s">
        <x:v>83</x:v>
      </x:c>
      <x:c r="I3593" s="6">
        <x:v>27.1299174407686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21.419</x:v>
      </x:c>
      <x:c r="R3593" s="8">
        <x:v>101181.582224619</x:v>
      </x:c>
      <x:c r="S3593" s="12">
        <x:v>260109.038919943</x:v>
      </x:c>
      <x:c r="T3593" s="12">
        <x:v>57.0300653503942</x:v>
      </x:c>
      <x:c r="U3593" s="12">
        <x:v>20.1</x:v>
      </x:c>
      <x:c r="V3593" s="12">
        <x:f>NA()</x:f>
      </x:c>
    </x:row>
    <x:row r="3594">
      <x:c r="A3594">
        <x:v>2119391</x:v>
      </x:c>
      <x:c r="B3594" s="1">
        <x:v>43313.8427376157</x:v>
      </x:c>
      <x:c r="C3594" s="6">
        <x:v>64.1418102816667</x:v>
      </x:c>
      <x:c r="D3594" s="14" t="s">
        <x:v>77</x:v>
      </x:c>
      <x:c r="E3594" s="15">
        <x:v>43278.4135865741</x:v>
      </x:c>
      <x:c r="F3594" t="s">
        <x:v>82</x:v>
      </x:c>
      <x:c r="G3594" s="6">
        <x:v>191.365189790966</x:v>
      </x:c>
      <x:c r="H3594" t="s">
        <x:v>83</x:v>
      </x:c>
      <x:c r="I3594" s="6">
        <x:v>27.1299174407686</x:v>
      </x:c>
      <x:c r="J3594" t="s">
        <x:v>78</x:v>
      </x:c>
      <x:c r="K3594" s="6">
        <x:v>1025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21.42</x:v>
      </x:c>
      <x:c r="R3594" s="8">
        <x:v>101185.183821962</x:v>
      </x:c>
      <x:c r="S3594" s="12">
        <x:v>260125.960433198</x:v>
      </x:c>
      <x:c r="T3594" s="12">
        <x:v>57.0300653503942</x:v>
      </x:c>
      <x:c r="U3594" s="12">
        <x:v>20.1</x:v>
      </x:c>
      <x:c r="V3594" s="12">
        <x:f>NA()</x:f>
      </x:c>
    </x:row>
    <x:row r="3595">
      <x:c r="A3595">
        <x:v>2119400</x:v>
      </x:c>
      <x:c r="B3595" s="1">
        <x:v>43313.8427493403</x:v>
      </x:c>
      <x:c r="C3595" s="6">
        <x:v>64.1587319016667</x:v>
      </x:c>
      <x:c r="D3595" s="14" t="s">
        <x:v>77</x:v>
      </x:c>
      <x:c r="E3595" s="15">
        <x:v>43278.4135865741</x:v>
      </x:c>
      <x:c r="F3595" t="s">
        <x:v>82</x:v>
      </x:c>
      <x:c r="G3595" s="6">
        <x:v>191.449593974341</x:v>
      </x:c>
      <x:c r="H3595" t="s">
        <x:v>83</x:v>
      </x:c>
      <x:c r="I3595" s="6">
        <x:v>27.1299174407686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21.415</x:v>
      </x:c>
      <x:c r="R3595" s="8">
        <x:v>101189.322594689</x:v>
      </x:c>
      <x:c r="S3595" s="12">
        <x:v>260116.24535584</x:v>
      </x:c>
      <x:c r="T3595" s="12">
        <x:v>57.0300653503942</x:v>
      </x:c>
      <x:c r="U3595" s="12">
        <x:v>20.1</x:v>
      </x:c>
      <x:c r="V3595" s="12">
        <x:f>NA()</x:f>
      </x:c>
    </x:row>
    <x:row r="3596">
      <x:c r="A3596">
        <x:v>2119402</x:v>
      </x:c>
      <x:c r="B3596" s="1">
        <x:v>43313.8427604514</x:v>
      </x:c>
      <x:c r="C3596" s="6">
        <x:v>64.1747144016667</x:v>
      </x:c>
      <x:c r="D3596" s="14" t="s">
        <x:v>77</x:v>
      </x:c>
      <x:c r="E3596" s="15">
        <x:v>43278.4135865741</x:v>
      </x:c>
      <x:c r="F3596" t="s">
        <x:v>82</x:v>
      </x:c>
      <x:c r="G3596" s="6">
        <x:v>191.399931347422</x:v>
      </x:c>
      <x:c r="H3596" t="s">
        <x:v>83</x:v>
      </x:c>
      <x:c r="I3596" s="6">
        <x:v>27.1238071551306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21.42</x:v>
      </x:c>
      <x:c r="R3596" s="8">
        <x:v>101180.245600219</x:v>
      </x:c>
      <x:c r="S3596" s="12">
        <x:v>260110.642126459</x:v>
      </x:c>
      <x:c r="T3596" s="12">
        <x:v>57.0300653503942</x:v>
      </x:c>
      <x:c r="U3596" s="12">
        <x:v>20.1</x:v>
      </x:c>
      <x:c r="V3596" s="12">
        <x:f>NA()</x:f>
      </x:c>
    </x:row>
    <x:row r="3597">
      <x:c r="A3597">
        <x:v>2119417</x:v>
      </x:c>
      <x:c r="B3597" s="1">
        <x:v>43313.8427721412</x:v>
      </x:c>
      <x:c r="C3597" s="6">
        <x:v>64.19154319</x:v>
      </x:c>
      <x:c r="D3597" s="14" t="s">
        <x:v>77</x:v>
      </x:c>
      <x:c r="E3597" s="15">
        <x:v>43278.4135865741</x:v>
      </x:c>
      <x:c r="F3597" t="s">
        <x:v>82</x:v>
      </x:c>
      <x:c r="G3597" s="6">
        <x:v>191.382066917161</x:v>
      </x:c>
      <x:c r="H3597" t="s">
        <x:v>83</x:v>
      </x:c>
      <x:c r="I3597" s="6">
        <x:v>27.1299174407686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21.419</x:v>
      </x:c>
      <x:c r="R3597" s="8">
        <x:v>101186.678978534</x:v>
      </x:c>
      <x:c r="S3597" s="12">
        <x:v>260107.014075593</x:v>
      </x:c>
      <x:c r="T3597" s="12">
        <x:v>57.0300653503942</x:v>
      </x:c>
      <x:c r="U3597" s="12">
        <x:v>20.1</x:v>
      </x:c>
      <x:c r="V3597" s="12">
        <x:f>NA()</x:f>
      </x:c>
    </x:row>
    <x:row r="3598">
      <x:c r="A3598">
        <x:v>2119426</x:v>
      </x:c>
      <x:c r="B3598" s="1">
        <x:v>43313.8427837963</x:v>
      </x:c>
      <x:c r="C3598" s="6">
        <x:v>64.2083409833333</x:v>
      </x:c>
      <x:c r="D3598" s="14" t="s">
        <x:v>77</x:v>
      </x:c>
      <x:c r="E3598" s="15">
        <x:v>43278.4135865741</x:v>
      </x:c>
      <x:c r="F3598" t="s">
        <x:v>82</x:v>
      </x:c>
      <x:c r="G3598" s="6">
        <x:v>191.484350723287</x:v>
      </x:c>
      <x:c r="H3598" t="s">
        <x:v>83</x:v>
      </x:c>
      <x:c r="I3598" s="6">
        <x:v>27.1238071551306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21.415</x:v>
      </x:c>
      <x:c r="R3598" s="8">
        <x:v>101180.589354908</x:v>
      </x:c>
      <x:c r="S3598" s="12">
        <x:v>260119.278531357</x:v>
      </x:c>
      <x:c r="T3598" s="12">
        <x:v>57.0300653503942</x:v>
      </x:c>
      <x:c r="U3598" s="12">
        <x:v>20.1</x:v>
      </x:c>
      <x:c r="V3598" s="12">
        <x:f>NA()</x:f>
      </x:c>
    </x:row>
    <x:row r="3599">
      <x:c r="A3599">
        <x:v>2119437</x:v>
      </x:c>
      <x:c r="B3599" s="1">
        <x:v>43313.8427954861</x:v>
      </x:c>
      <x:c r="C3599" s="6">
        <x:v>64.2251797216667</x:v>
      </x:c>
      <x:c r="D3599" s="14" t="s">
        <x:v>77</x:v>
      </x:c>
      <x:c r="E3599" s="15">
        <x:v>43278.4135865741</x:v>
      </x:c>
      <x:c r="F3599" t="s">
        <x:v>82</x:v>
      </x:c>
      <x:c r="G3599" s="6">
        <x:v>191.331441102356</x:v>
      </x:c>
      <x:c r="H3599" t="s">
        <x:v>83</x:v>
      </x:c>
      <x:c r="I3599" s="6">
        <x:v>27.1299174407686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21.422</x:v>
      </x:c>
      <x:c r="R3599" s="8">
        <x:v>101177.444766586</x:v>
      </x:c>
      <x:c r="S3599" s="12">
        <x:v>260106.126747929</x:v>
      </x:c>
      <x:c r="T3599" s="12">
        <x:v>57.0300653503942</x:v>
      </x:c>
      <x:c r="U3599" s="12">
        <x:v>20.1</x:v>
      </x:c>
      <x:c r="V3599" s="12">
        <x:f>NA()</x:f>
      </x:c>
    </x:row>
    <x:row r="3600">
      <x:c r="A3600">
        <x:v>2119442</x:v>
      </x:c>
      <x:c r="B3600" s="1">
        <x:v>43313.8428072106</x:v>
      </x:c>
      <x:c r="C3600" s="6">
        <x:v>64.242034415</x:v>
      </x:c>
      <x:c r="D3600" s="14" t="s">
        <x:v>77</x:v>
      </x:c>
      <x:c r="E3600" s="15">
        <x:v>43278.4135865741</x:v>
      </x:c>
      <x:c r="F3600" t="s">
        <x:v>82</x:v>
      </x:c>
      <x:c r="G3600" s="6">
        <x:v>191.399931347422</x:v>
      </x:c>
      <x:c r="H3600" t="s">
        <x:v>83</x:v>
      </x:c>
      <x:c r="I3600" s="6">
        <x:v>27.1238071551306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21.42</x:v>
      </x:c>
      <x:c r="R3600" s="8">
        <x:v>101183.047538993</x:v>
      </x:c>
      <x:c r="S3600" s="12">
        <x:v>260097.049761527</x:v>
      </x:c>
      <x:c r="T3600" s="12">
        <x:v>57.0300653503942</x:v>
      </x:c>
      <x:c r="U3600" s="12">
        <x:v>20.1</x:v>
      </x:c>
      <x:c r="V3600" s="12">
        <x:f>NA()</x:f>
      </x:c>
    </x:row>
    <x:row r="3601">
      <x:c r="A3601">
        <x:v>2119450</x:v>
      </x:c>
      <x:c r="B3601" s="1">
        <x:v>43313.8428183681</x:v>
      </x:c>
      <x:c r="C3601" s="6">
        <x:v>64.2580738966667</x:v>
      </x:c>
      <x:c r="D3601" s="14" t="s">
        <x:v>77</x:v>
      </x:c>
      <x:c r="E3601" s="15">
        <x:v>43278.4135865741</x:v>
      </x:c>
      <x:c r="F3601" t="s">
        <x:v>82</x:v>
      </x:c>
      <x:c r="G3601" s="6">
        <x:v>191.349301984336</x:v>
      </x:c>
      <x:c r="H3601" t="s">
        <x:v>83</x:v>
      </x:c>
      <x:c r="I3601" s="6">
        <x:v>27.1238071551306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21.423</x:v>
      </x:c>
      <x:c r="R3601" s="8">
        <x:v>101194.621480101</x:v>
      </x:c>
      <x:c r="S3601" s="12">
        <x:v>260103.382100496</x:v>
      </x:c>
      <x:c r="T3601" s="12">
        <x:v>57.0300653503942</x:v>
      </x:c>
      <x:c r="U3601" s="12">
        <x:v>20.1</x:v>
      </x:c>
      <x:c r="V3601" s="12">
        <x:f>NA()</x:f>
      </x:c>
    </x:row>
    <x:row r="3602">
      <x:c r="A3602">
        <x:v>2119456</x:v>
      </x:c>
      <x:c r="B3602" s="1">
        <x:v>43313.8428300579</x:v>
      </x:c>
      <x:c r="C3602" s="6">
        <x:v>64.2749669683333</x:v>
      </x:c>
      <x:c r="D3602" s="14" t="s">
        <x:v>77</x:v>
      </x:c>
      <x:c r="E3602" s="15">
        <x:v>43278.4135865741</x:v>
      </x:c>
      <x:c r="F3602" t="s">
        <x:v>82</x:v>
      </x:c>
      <x:c r="G3602" s="6">
        <x:v>191.382066917161</x:v>
      </x:c>
      <x:c r="H3602" t="s">
        <x:v>83</x:v>
      </x:c>
      <x:c r="I3602" s="6">
        <x:v>27.1299174407686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21.419</x:v>
      </x:c>
      <x:c r="R3602" s="8">
        <x:v>101191.690657953</x:v>
      </x:c>
      <x:c r="S3602" s="12">
        <x:v>260089.323681864</x:v>
      </x:c>
      <x:c r="T3602" s="12">
        <x:v>57.0300653503942</x:v>
      </x:c>
      <x:c r="U3602" s="12">
        <x:v>20.1</x:v>
      </x:c>
      <x:c r="V3602" s="12">
        <x:f>NA()</x:f>
      </x:c>
    </x:row>
    <x:row r="3603">
      <x:c r="A3603">
        <x:v>2119471</x:v>
      </x:c>
      <x:c r="B3603" s="1">
        <x:v>43313.8428418634</x:v>
      </x:c>
      <x:c r="C3603" s="6">
        <x:v>64.2919544866667</x:v>
      </x:c>
      <x:c r="D3603" s="14" t="s">
        <x:v>77</x:v>
      </x:c>
      <x:c r="E3603" s="15">
        <x:v>43278.4135865741</x:v>
      </x:c>
      <x:c r="F3603" t="s">
        <x:v>82</x:v>
      </x:c>
      <x:c r="G3603" s="6">
        <x:v>191.348314519457</x:v>
      </x:c>
      <x:c r="H3603" t="s">
        <x:v>83</x:v>
      </x:c>
      <x:c r="I3603" s="6">
        <x:v>27.1299174407686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21.421</x:v>
      </x:c>
      <x:c r="R3603" s="8">
        <x:v>101188.324112055</x:v>
      </x:c>
      <x:c r="S3603" s="12">
        <x:v>260107.999236327</x:v>
      </x:c>
      <x:c r="T3603" s="12">
        <x:v>57.0300653503942</x:v>
      </x:c>
      <x:c r="U3603" s="12">
        <x:v>20.1</x:v>
      </x:c>
      <x:c r="V3603" s="12">
        <x:f>NA()</x:f>
      </x:c>
    </x:row>
    <x:row r="3604">
      <x:c r="A3604">
        <x:v>2119482</x:v>
      </x:c>
      <x:c r="B3604" s="1">
        <x:v>43313.8428535532</x:v>
      </x:c>
      <x:c r="C3604" s="6">
        <x:v>64.3087576033333</x:v>
      </x:c>
      <x:c r="D3604" s="14" t="s">
        <x:v>77</x:v>
      </x:c>
      <x:c r="E3604" s="15">
        <x:v>43278.4135865741</x:v>
      </x:c>
      <x:c r="F3604" t="s">
        <x:v>82</x:v>
      </x:c>
      <x:c r="G3604" s="6">
        <x:v>191.297699830273</x:v>
      </x:c>
      <x:c r="H3604" t="s">
        <x:v>83</x:v>
      </x:c>
      <x:c r="I3604" s="6">
        <x:v>27.1299174407686</x:v>
      </x:c>
      <x:c r="J3604" t="s">
        <x:v>78</x:v>
      </x:c>
      <x:c r="K3604" s="6">
        <x:v>1025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21.424</x:v>
      </x:c>
      <x:c r="R3604" s="8">
        <x:v>101189.921811283</x:v>
      </x:c>
      <x:c r="S3604" s="12">
        <x:v>260097.451124563</x:v>
      </x:c>
      <x:c r="T3604" s="12">
        <x:v>57.0300653503942</x:v>
      </x:c>
      <x:c r="U3604" s="12">
        <x:v>20.1</x:v>
      </x:c>
      <x:c r="V3604" s="12">
        <x:f>NA()</x:f>
      </x:c>
    </x:row>
    <x:row r="3605">
      <x:c r="A3605">
        <x:v>2119487</x:v>
      </x:c>
      <x:c r="B3605" s="1">
        <x:v>43313.8428646644</x:v>
      </x:c>
      <x:c r="C3605" s="6">
        <x:v>64.3247635783333</x:v>
      </x:c>
      <x:c r="D3605" s="14" t="s">
        <x:v>77</x:v>
      </x:c>
      <x:c r="E3605" s="15">
        <x:v>43278.4135865741</x:v>
      </x:c>
      <x:c r="F3605" t="s">
        <x:v>82</x:v>
      </x:c>
      <x:c r="G3605" s="6">
        <x:v>191.398945898319</x:v>
      </x:c>
      <x:c r="H3605" t="s">
        <x:v>83</x:v>
      </x:c>
      <x:c r="I3605" s="6">
        <x:v>27.1299174407686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21.418</x:v>
      </x:c>
      <x:c r="R3605" s="8">
        <x:v>101189.638593884</x:v>
      </x:c>
      <x:c r="S3605" s="12">
        <x:v>260090.607569572</x:v>
      </x:c>
      <x:c r="T3605" s="12">
        <x:v>57.0300653503942</x:v>
      </x:c>
      <x:c r="U3605" s="12">
        <x:v>20.1</x:v>
      </x:c>
      <x:c r="V3605" s="12">
        <x:f>NA()</x:f>
      </x:c>
    </x:row>
    <x:row r="3606">
      <x:c r="A3606">
        <x:v>2119498</x:v>
      </x:c>
      <x:c r="B3606" s="1">
        <x:v>43313.8428763889</x:v>
      </x:c>
      <x:c r="C3606" s="6">
        <x:v>64.3416514266667</x:v>
      </x:c>
      <x:c r="D3606" s="14" t="s">
        <x:v>77</x:v>
      </x:c>
      <x:c r="E3606" s="15">
        <x:v>43278.4135865741</x:v>
      </x:c>
      <x:c r="F3606" t="s">
        <x:v>82</x:v>
      </x:c>
      <x:c r="G3606" s="6">
        <x:v>191.399931347422</x:v>
      </x:c>
      <x:c r="H3606" t="s">
        <x:v>83</x:v>
      </x:c>
      <x:c r="I3606" s="6">
        <x:v>27.1238071551306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21.42</x:v>
      </x:c>
      <x:c r="R3606" s="8">
        <x:v>101192.73745801</x:v>
      </x:c>
      <x:c r="S3606" s="12">
        <x:v>260099.353031154</x:v>
      </x:c>
      <x:c r="T3606" s="12">
        <x:v>57.0300653503942</x:v>
      </x:c>
      <x:c r="U3606" s="12">
        <x:v>20.1</x:v>
      </x:c>
      <x:c r="V3606" s="12">
        <x:f>NA()</x:f>
      </x:c>
    </x:row>
    <x:row r="3607">
      <x:c r="A3607">
        <x:v>2119506</x:v>
      </x:c>
      <x:c r="B3607" s="1">
        <x:v>43313.8428880787</x:v>
      </x:c>
      <x:c r="C3607" s="6">
        <x:v>64.3585025266667</x:v>
      </x:c>
      <x:c r="D3607" s="14" t="s">
        <x:v>77</x:v>
      </x:c>
      <x:c r="E3607" s="15">
        <x:v>43278.4135865741</x:v>
      </x:c>
      <x:c r="F3607" t="s">
        <x:v>82</x:v>
      </x:c>
      <x:c r="G3607" s="6">
        <x:v>191.36420167451</x:v>
      </x:c>
      <x:c r="H3607" t="s">
        <x:v>83</x:v>
      </x:c>
      <x:c r="I3607" s="6">
        <x:v>27.1360277375293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21.418</x:v>
      </x:c>
      <x:c r="R3607" s="8">
        <x:v>101190.966057649</x:v>
      </x:c>
      <x:c r="S3607" s="12">
        <x:v>260100.541379408</x:v>
      </x:c>
      <x:c r="T3607" s="12">
        <x:v>57.0300653503942</x:v>
      </x:c>
      <x:c r="U3607" s="12">
        <x:v>20.1</x:v>
      </x:c>
      <x:c r="V3607" s="12">
        <x:f>NA()</x:f>
      </x:c>
    </x:row>
    <x:row r="3608">
      <x:c r="A3608">
        <x:v>2119518</x:v>
      </x:c>
      <x:c r="B3608" s="1">
        <x:v>43313.8428997685</x:v>
      </x:c>
      <x:c r="C3608" s="6">
        <x:v>64.375347005</x:v>
      </x:c>
      <x:c r="D3608" s="14" t="s">
        <x:v>77</x:v>
      </x:c>
      <x:c r="E3608" s="15">
        <x:v>43278.4135865741</x:v>
      </x:c>
      <x:c r="F3608" t="s">
        <x:v>82</x:v>
      </x:c>
      <x:c r="G3608" s="6">
        <x:v>191.41681151145</x:v>
      </x:c>
      <x:c r="H3608" t="s">
        <x:v>83</x:v>
      </x:c>
      <x:c r="I3608" s="6">
        <x:v>27.1238071551306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21.419</x:v>
      </x:c>
      <x:c r="R3608" s="8">
        <x:v>101185.997867413</x:v>
      </x:c>
      <x:c r="S3608" s="12">
        <x:v>260100.901620315</x:v>
      </x:c>
      <x:c r="T3608" s="12">
        <x:v>57.0300653503942</x:v>
      </x:c>
      <x:c r="U3608" s="12">
        <x:v>20.1</x:v>
      </x:c>
      <x:c r="V3608" s="12">
        <x:f>NA()</x:f>
      </x:c>
    </x:row>
    <x:row r="3609">
      <x:c r="A3609">
        <x:v>2119521</x:v>
      </x:c>
      <x:c r="B3609" s="1">
        <x:v>43313.8429109606</x:v>
      </x:c>
      <x:c r="C3609" s="6">
        <x:v>64.3914271116667</x:v>
      </x:c>
      <x:c r="D3609" s="14" t="s">
        <x:v>77</x:v>
      </x:c>
      <x:c r="E3609" s="15">
        <x:v>43278.4135865741</x:v>
      </x:c>
      <x:c r="F3609" t="s">
        <x:v>82</x:v>
      </x:c>
      <x:c r="G3609" s="6">
        <x:v>191.433693530774</x:v>
      </x:c>
      <x:c r="H3609" t="s">
        <x:v>83</x:v>
      </x:c>
      <x:c r="I3609" s="6">
        <x:v>27.1238071551306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21.418</x:v>
      </x:c>
      <x:c r="R3609" s="8">
        <x:v>101187.469958894</x:v>
      </x:c>
      <x:c r="S3609" s="12">
        <x:v>260086.794426192</x:v>
      </x:c>
      <x:c r="T3609" s="12">
        <x:v>57.0300653503942</x:v>
      </x:c>
      <x:c r="U3609" s="12">
        <x:v>20.1</x:v>
      </x:c>
      <x:c r="V3609" s="12">
        <x:f>NA()</x:f>
      </x:c>
    </x:row>
    <x:row r="3610">
      <x:c r="A3610">
        <x:v>2119533</x:v>
      </x:c>
      <x:c r="B3610" s="1">
        <x:v>43313.8429226852</x:v>
      </x:c>
      <x:c r="C3610" s="6">
        <x:v>64.40832068</x:v>
      </x:c>
      <x:c r="D3610" s="14" t="s">
        <x:v>77</x:v>
      </x:c>
      <x:c r="E3610" s="15">
        <x:v>43278.4135865741</x:v>
      </x:c>
      <x:c r="F3610" t="s">
        <x:v>82</x:v>
      </x:c>
      <x:c r="G3610" s="6">
        <x:v>191.382066917161</x:v>
      </x:c>
      <x:c r="H3610" t="s">
        <x:v>83</x:v>
      </x:c>
      <x:c r="I3610" s="6">
        <x:v>27.1299174407686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21.419</x:v>
      </x:c>
      <x:c r="R3610" s="8">
        <x:v>101183.333616822</x:v>
      </x:c>
      <x:c r="S3610" s="12">
        <x:v>260096.530374387</x:v>
      </x:c>
      <x:c r="T3610" s="12">
        <x:v>57.0300653503942</x:v>
      </x:c>
      <x:c r="U3610" s="12">
        <x:v>20.1</x:v>
      </x:c>
      <x:c r="V3610" s="12">
        <x:f>NA()</x:f>
      </x:c>
    </x:row>
    <x:row r="3611">
      <x:c r="A3611">
        <x:v>2119545</x:v>
      </x:c>
      <x:c r="B3611" s="1">
        <x:v>43313.842934375</x:v>
      </x:c>
      <x:c r="C3611" s="6">
        <x:v>64.4251685566667</x:v>
      </x:c>
      <x:c r="D3611" s="14" t="s">
        <x:v>77</x:v>
      </x:c>
      <x:c r="E3611" s="15">
        <x:v>43278.4135865741</x:v>
      </x:c>
      <x:c r="F3611" t="s">
        <x:v>82</x:v>
      </x:c>
      <x:c r="G3611" s="6">
        <x:v>191.297699830273</x:v>
      </x:c>
      <x:c r="H3611" t="s">
        <x:v>83</x:v>
      </x:c>
      <x:c r="I3611" s="6">
        <x:v>27.1299174407686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21.424</x:v>
      </x:c>
      <x:c r="R3611" s="8">
        <x:v>101189.965243999</x:v>
      </x:c>
      <x:c r="S3611" s="12">
        <x:v>260095.277383143</x:v>
      </x:c>
      <x:c r="T3611" s="12">
        <x:v>57.0300653503942</x:v>
      </x:c>
      <x:c r="U3611" s="12">
        <x:v>20.1</x:v>
      </x:c>
      <x:c r="V3611" s="12">
        <x:f>NA()</x:f>
      </x:c>
    </x:row>
    <x:row r="3612">
      <x:c r="A3612">
        <x:v>2119554</x:v>
      </x:c>
      <x:c r="B3612" s="1">
        <x:v>43313.8429460648</x:v>
      </x:c>
      <x:c r="C3612" s="6">
        <x:v>64.44200615</x:v>
      </x:c>
      <x:c r="D3612" s="14" t="s">
        <x:v>77</x:v>
      </x:c>
      <x:c r="E3612" s="15">
        <x:v>43278.4135865741</x:v>
      </x:c>
      <x:c r="F3612" t="s">
        <x:v>82</x:v>
      </x:c>
      <x:c r="G3612" s="6">
        <x:v>191.297699830273</x:v>
      </x:c>
      <x:c r="H3612" t="s">
        <x:v>83</x:v>
      </x:c>
      <x:c r="I3612" s="6">
        <x:v>27.1299174407686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21.424</x:v>
      </x:c>
      <x:c r="R3612" s="8">
        <x:v>101184.39671638</x:v>
      </x:c>
      <x:c r="S3612" s="12">
        <x:v>260098.197225544</x:v>
      </x:c>
      <x:c r="T3612" s="12">
        <x:v>57.0300653503942</x:v>
      </x:c>
      <x:c r="U3612" s="12">
        <x:v>20.1</x:v>
      </x:c>
      <x:c r="V3612" s="12">
        <x:f>NA()</x:f>
      </x:c>
    </x:row>
    <x:row r="3613">
      <x:c r="A3613">
        <x:v>2119563</x:v>
      </x:c>
      <x:c r="B3613" s="1">
        <x:v>43313.8429572106</x:v>
      </x:c>
      <x:c r="C3613" s="6">
        <x:v>64.4580498483333</x:v>
      </x:c>
      <x:c r="D3613" s="14" t="s">
        <x:v>77</x:v>
      </x:c>
      <x:c r="E3613" s="15">
        <x:v>43278.4135865741</x:v>
      </x:c>
      <x:c r="F3613" t="s">
        <x:v>82</x:v>
      </x:c>
      <x:c r="G3613" s="6">
        <x:v>191.365189790966</x:v>
      </x:c>
      <x:c r="H3613" t="s">
        <x:v>83</x:v>
      </x:c>
      <x:c r="I3613" s="6">
        <x:v>27.1299174407686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21.42</x:v>
      </x:c>
      <x:c r="R3613" s="8">
        <x:v>101188.062025298</x:v>
      </x:c>
      <x:c r="S3613" s="12">
        <x:v>260093.352476297</x:v>
      </x:c>
      <x:c r="T3613" s="12">
        <x:v>57.0300653503942</x:v>
      </x:c>
      <x:c r="U3613" s="12">
        <x:v>20.1</x:v>
      </x:c>
      <x:c r="V3613" s="12">
        <x:f>NA()</x:f>
      </x:c>
    </x:row>
    <x:row r="3614">
      <x:c r="A3614">
        <x:v>2119570</x:v>
      </x:c>
      <x:c r="B3614" s="1">
        <x:v>43313.8429689468</x:v>
      </x:c>
      <x:c r="C3614" s="6">
        <x:v>64.4749073683333</x:v>
      </x:c>
      <x:c r="D3614" s="14" t="s">
        <x:v>77</x:v>
      </x:c>
      <x:c r="E3614" s="15">
        <x:v>43278.4135865741</x:v>
      </x:c>
      <x:c r="F3614" t="s">
        <x:v>82</x:v>
      </x:c>
      <x:c r="G3614" s="6">
        <x:v>191.365189790966</x:v>
      </x:c>
      <x:c r="H3614" t="s">
        <x:v>83</x:v>
      </x:c>
      <x:c r="I3614" s="6">
        <x:v>27.1299174407686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21.42</x:v>
      </x:c>
      <x:c r="R3614" s="8">
        <x:v>101193.130666658</x:v>
      </x:c>
      <x:c r="S3614" s="12">
        <x:v>260093.740038406</x:v>
      </x:c>
      <x:c r="T3614" s="12">
        <x:v>57.0300653503942</x:v>
      </x:c>
      <x:c r="U3614" s="12">
        <x:v>20.1</x:v>
      </x:c>
      <x:c r="V3614" s="12">
        <x:f>NA()</x:f>
      </x:c>
    </x:row>
    <x:row r="3615">
      <x:c r="A3615">
        <x:v>2119581</x:v>
      </x:c>
      <x:c r="B3615" s="1">
        <x:v>43313.842980706</x:v>
      </x:c>
      <x:c r="C3615" s="6">
        <x:v>64.491892935</x:v>
      </x:c>
      <x:c r="D3615" s="14" t="s">
        <x:v>77</x:v>
      </x:c>
      <x:c r="E3615" s="15">
        <x:v>43278.4135865741</x:v>
      </x:c>
      <x:c r="F3615" t="s">
        <x:v>82</x:v>
      </x:c>
      <x:c r="G3615" s="6">
        <x:v>191.348314519457</x:v>
      </x:c>
      <x:c r="H3615" t="s">
        <x:v>83</x:v>
      </x:c>
      <x:c r="I3615" s="6">
        <x:v>27.1299174407686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21.421</x:v>
      </x:c>
      <x:c r="R3615" s="8">
        <x:v>101194.803667498</x:v>
      </x:c>
      <x:c r="S3615" s="12">
        <x:v>260099.084295842</x:v>
      </x:c>
      <x:c r="T3615" s="12">
        <x:v>57.0300653503942</x:v>
      </x:c>
      <x:c r="U3615" s="12">
        <x:v>20.1</x:v>
      </x:c>
      <x:c r="V3615" s="12">
        <x:f>NA()</x:f>
      </x:c>
    </x:row>
    <x:row r="3616">
      <x:c r="A3616">
        <x:v>2119584</x:v>
      </x:c>
      <x:c r="B3616" s="1">
        <x:v>43313.8429924769</x:v>
      </x:c>
      <x:c r="C3616" s="6">
        <x:v>64.5088372433333</x:v>
      </x:c>
      <x:c r="D3616" s="14" t="s">
        <x:v>77</x:v>
      </x:c>
      <x:c r="E3616" s="15">
        <x:v>43278.4135865741</x:v>
      </x:c>
      <x:c r="F3616" t="s">
        <x:v>82</x:v>
      </x:c>
      <x:c r="G3616" s="6">
        <x:v>191.399931347422</x:v>
      </x:c>
      <x:c r="H3616" t="s">
        <x:v>83</x:v>
      </x:c>
      <x:c r="I3616" s="6">
        <x:v>27.1238071551306</x:v>
      </x:c>
      <x:c r="J3616" t="s">
        <x:v>78</x:v>
      </x:c>
      <x:c r="K3616" s="6">
        <x:v>1025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21.42</x:v>
      </x:c>
      <x:c r="R3616" s="8">
        <x:v>101198.367625519</x:v>
      </x:c>
      <x:c r="S3616" s="12">
        <x:v>260092.758799594</x:v>
      </x:c>
      <x:c r="T3616" s="12">
        <x:v>57.0300653503942</x:v>
      </x:c>
      <x:c r="U3616" s="12">
        <x:v>20.1</x:v>
      </x:c>
      <x:c r="V3616" s="12">
        <x:f>NA()</x:f>
      </x:c>
    </x:row>
    <x:row r="3617">
      <x:c r="A3617">
        <x:v>2119591</x:v>
      </x:c>
      <x:c r="B3617" s="1">
        <x:v>43313.8430036227</x:v>
      </x:c>
      <x:c r="C3617" s="6">
        <x:v>64.524870255</x:v>
      </x:c>
      <x:c r="D3617" s="14" t="s">
        <x:v>77</x:v>
      </x:c>
      <x:c r="E3617" s="15">
        <x:v>43278.4135865741</x:v>
      </x:c>
      <x:c r="F3617" t="s">
        <x:v>82</x:v>
      </x:c>
      <x:c r="G3617" s="6">
        <x:v>191.365189790966</x:v>
      </x:c>
      <x:c r="H3617" t="s">
        <x:v>83</x:v>
      </x:c>
      <x:c r="I3617" s="6">
        <x:v>27.1299174407686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21.42</x:v>
      </x:c>
      <x:c r="R3617" s="8">
        <x:v>101188.378989922</x:v>
      </x:c>
      <x:c r="S3617" s="12">
        <x:v>260089.883444899</x:v>
      </x:c>
      <x:c r="T3617" s="12">
        <x:v>57.0300653503942</x:v>
      </x:c>
      <x:c r="U3617" s="12">
        <x:v>20.1</x:v>
      </x:c>
      <x:c r="V3617" s="12">
        <x:f>NA()</x:f>
      </x:c>
    </x:row>
    <x:row r="3618">
      <x:c r="A3618">
        <x:v>2119603</x:v>
      </x:c>
      <x:c r="B3618" s="1">
        <x:v>43313.8430153588</x:v>
      </x:c>
      <x:c r="C3618" s="6">
        <x:v>64.5418019433333</x:v>
      </x:c>
      <x:c r="D3618" s="14" t="s">
        <x:v>77</x:v>
      </x:c>
      <x:c r="E3618" s="15">
        <x:v>43278.4135865741</x:v>
      </x:c>
      <x:c r="F3618" t="s">
        <x:v>82</x:v>
      </x:c>
      <x:c r="G3618" s="6">
        <x:v>191.332429238717</x:v>
      </x:c>
      <x:c r="H3618" t="s">
        <x:v>83</x:v>
      </x:c>
      <x:c r="I3618" s="6">
        <x:v>27.1238071551306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21.424</x:v>
      </x:c>
      <x:c r="R3618" s="8">
        <x:v>101189.09935169</x:v>
      </x:c>
      <x:c r="S3618" s="12">
        <x:v>260091.121978694</x:v>
      </x:c>
      <x:c r="T3618" s="12">
        <x:v>57.0300653503942</x:v>
      </x:c>
      <x:c r="U3618" s="12">
        <x:v>20.1</x:v>
      </x:c>
      <x:c r="V3618" s="12">
        <x:f>NA()</x:f>
      </x:c>
    </x:row>
    <x:row r="3619">
      <x:c r="A3619">
        <x:v>2119613</x:v>
      </x:c>
      <x:c r="B3619" s="1">
        <x:v>43313.8430270833</x:v>
      </x:c>
      <x:c r="C3619" s="6">
        <x:v>64.5586695383333</x:v>
      </x:c>
      <x:c r="D3619" s="14" t="s">
        <x:v>77</x:v>
      </x:c>
      <x:c r="E3619" s="15">
        <x:v>43278.4135865741</x:v>
      </x:c>
      <x:c r="F3619" t="s">
        <x:v>82</x:v>
      </x:c>
      <x:c r="G3619" s="6">
        <x:v>191.348314519457</x:v>
      </x:c>
      <x:c r="H3619" t="s">
        <x:v>83</x:v>
      </x:c>
      <x:c r="I3619" s="6">
        <x:v>27.1299174407686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21.421</x:v>
      </x:c>
      <x:c r="R3619" s="8">
        <x:v>101187.502140526</x:v>
      </x:c>
      <x:c r="S3619" s="12">
        <x:v>260082.361032748</x:v>
      </x:c>
      <x:c r="T3619" s="12">
        <x:v>57.0300653503942</x:v>
      </x:c>
      <x:c r="U3619" s="12">
        <x:v>20.1</x:v>
      </x:c>
      <x:c r="V3619" s="12">
        <x:f>NA()</x:f>
      </x:c>
    </x:row>
    <x:row r="3620">
      <x:c r="A3620">
        <x:v>2119618</x:v>
      </x:c>
      <x:c r="B3620" s="1">
        <x:v>43313.8430382292</x:v>
      </x:c>
      <x:c r="C3620" s="6">
        <x:v>64.5746932483333</x:v>
      </x:c>
      <x:c r="D3620" s="14" t="s">
        <x:v>77</x:v>
      </x:c>
      <x:c r="E3620" s="15">
        <x:v>43278.4135865741</x:v>
      </x:c>
      <x:c r="F3620" t="s">
        <x:v>82</x:v>
      </x:c>
      <x:c r="G3620" s="6">
        <x:v>191.298689308931</x:v>
      </x:c>
      <x:c r="H3620" t="s">
        <x:v>83</x:v>
      </x:c>
      <x:c r="I3620" s="6">
        <x:v>27.1238071551306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21.426</x:v>
      </x:c>
      <x:c r="R3620" s="8">
        <x:v>101179.31826621</x:v>
      </x:c>
      <x:c r="S3620" s="12">
        <x:v>260085.085431985</x:v>
      </x:c>
      <x:c r="T3620" s="12">
        <x:v>57.0300653503942</x:v>
      </x:c>
      <x:c r="U3620" s="12">
        <x:v>20.1</x:v>
      </x:c>
      <x:c r="V3620" s="12">
        <x:f>NA()</x:f>
      </x:c>
    </x:row>
    <x:row r="3621">
      <x:c r="A3621">
        <x:v>2119635</x:v>
      </x:c>
      <x:c r="B3621" s="1">
        <x:v>43313.8430498843</x:v>
      </x:c>
      <x:c r="C3621" s="6">
        <x:v>64.5914918533333</x:v>
      </x:c>
      <x:c r="D3621" s="14" t="s">
        <x:v>77</x:v>
      </x:c>
      <x:c r="E3621" s="15">
        <x:v>43278.4135865741</x:v>
      </x:c>
      <x:c r="F3621" t="s">
        <x:v>82</x:v>
      </x:c>
      <x:c r="G3621" s="6">
        <x:v>191.331441102356</x:v>
      </x:c>
      <x:c r="H3621" t="s">
        <x:v>83</x:v>
      </x:c>
      <x:c r="I3621" s="6">
        <x:v>27.1299174407686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21.422</x:v>
      </x:c>
      <x:c r="R3621" s="8">
        <x:v>101192.626119575</x:v>
      </x:c>
      <x:c r="S3621" s="12">
        <x:v>260088.970164569</x:v>
      </x:c>
      <x:c r="T3621" s="12">
        <x:v>57.0300653503942</x:v>
      </x:c>
      <x:c r="U3621" s="12">
        <x:v>20.1</x:v>
      </x:c>
      <x:c r="V3621" s="12">
        <x:f>NA()</x:f>
      </x:c>
    </x:row>
    <x:row r="3622">
      <x:c r="A3622">
        <x:v>2119638</x:v>
      </x:c>
      <x:c r="B3622" s="1">
        <x:v>43313.8430616088</x:v>
      </x:c>
      <x:c r="C3622" s="6">
        <x:v>64.6083679</x:v>
      </x:c>
      <x:c r="D3622" s="14" t="s">
        <x:v>77</x:v>
      </x:c>
      <x:c r="E3622" s="15">
        <x:v>43278.4135865741</x:v>
      </x:c>
      <x:c r="F3622" t="s">
        <x:v>82</x:v>
      </x:c>
      <x:c r="G3622" s="6">
        <x:v>191.331441102356</x:v>
      </x:c>
      <x:c r="H3622" t="s">
        <x:v>83</x:v>
      </x:c>
      <x:c r="I3622" s="6">
        <x:v>27.1299174407686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21.422</x:v>
      </x:c>
      <x:c r="R3622" s="8">
        <x:v>101183.756329695</x:v>
      </x:c>
      <x:c r="S3622" s="12">
        <x:v>260089.0374385</x:v>
      </x:c>
      <x:c r="T3622" s="12">
        <x:v>57.0300653503942</x:v>
      </x:c>
      <x:c r="U3622" s="12">
        <x:v>20.1</x:v>
      </x:c>
      <x:c r="V3622" s="12">
        <x:f>NA()</x:f>
      </x:c>
    </x:row>
    <x:row r="3623">
      <x:c r="A3623">
        <x:v>2119648</x:v>
      </x:c>
      <x:c r="B3623" s="1">
        <x:v>43313.8430732986</x:v>
      </x:c>
      <x:c r="C3623" s="6">
        <x:v>64.6252267283333</x:v>
      </x:c>
      <x:c r="D3623" s="14" t="s">
        <x:v>77</x:v>
      </x:c>
      <x:c r="E3623" s="15">
        <x:v>43278.4135865741</x:v>
      </x:c>
      <x:c r="F3623" t="s">
        <x:v>82</x:v>
      </x:c>
      <x:c r="G3623" s="6">
        <x:v>191.348314519457</x:v>
      </x:c>
      <x:c r="H3623" t="s">
        <x:v>83</x:v>
      </x:c>
      <x:c r="I3623" s="6">
        <x:v>27.1299174407686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21.421</x:v>
      </x:c>
      <x:c r="R3623" s="8">
        <x:v>101178.03722581</x:v>
      </x:c>
      <x:c r="S3623" s="12">
        <x:v>260093.809086681</x:v>
      </x:c>
      <x:c r="T3623" s="12">
        <x:v>57.0300653503942</x:v>
      </x:c>
      <x:c r="U3623" s="12">
        <x:v>20.1</x:v>
      </x:c>
      <x:c r="V3623" s="12">
        <x:f>NA()</x:f>
      </x:c>
    </x:row>
    <x:row r="3624">
      <x:c r="A3624">
        <x:v>2119654</x:v>
      </x:c>
      <x:c r="B3624" s="1">
        <x:v>43313.8430850694</x:v>
      </x:c>
      <x:c r="C3624" s="6">
        <x:v>64.642174875</x:v>
      </x:c>
      <x:c r="D3624" s="14" t="s">
        <x:v>77</x:v>
      </x:c>
      <x:c r="E3624" s="15">
        <x:v>43278.4135865741</x:v>
      </x:c>
      <x:c r="F3624" t="s">
        <x:v>82</x:v>
      </x:c>
      <x:c r="G3624" s="6">
        <x:v>191.331441102356</x:v>
      </x:c>
      <x:c r="H3624" t="s">
        <x:v>83</x:v>
      </x:c>
      <x:c r="I3624" s="6">
        <x:v>27.1299174407686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21.422</x:v>
      </x:c>
      <x:c r="R3624" s="8">
        <x:v>101187.845060189</x:v>
      </x:c>
      <x:c r="S3624" s="12">
        <x:v>260088.517768884</x:v>
      </x:c>
      <x:c r="T3624" s="12">
        <x:v>57.0300653503942</x:v>
      </x:c>
      <x:c r="U3624" s="12">
        <x:v>20.1</x:v>
      </x:c>
      <x:c r="V3624" s="12">
        <x:f>NA()</x:f>
      </x:c>
    </x:row>
    <x:row r="3625">
      <x:c r="A3625">
        <x:v>2119665</x:v>
      </x:c>
      <x:c r="B3625" s="1">
        <x:v>43313.8430961806</x:v>
      </x:c>
      <x:c r="C3625" s="6">
        <x:v>64.6581686833333</x:v>
      </x:c>
      <x:c r="D3625" s="14" t="s">
        <x:v>77</x:v>
      </x:c>
      <x:c r="E3625" s="15">
        <x:v>43278.4135865741</x:v>
      </x:c>
      <x:c r="F3625" t="s">
        <x:v>82</x:v>
      </x:c>
      <x:c r="G3625" s="6">
        <x:v>191.433693530774</x:v>
      </x:c>
      <x:c r="H3625" t="s">
        <x:v>83</x:v>
      </x:c>
      <x:c r="I3625" s="6">
        <x:v>27.1238071551306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21.418</x:v>
      </x:c>
      <x:c r="R3625" s="8">
        <x:v>101195.801693776</x:v>
      </x:c>
      <x:c r="S3625" s="12">
        <x:v>260077.224396764</x:v>
      </x:c>
      <x:c r="T3625" s="12">
        <x:v>57.0300653503942</x:v>
      </x:c>
      <x:c r="U3625" s="12">
        <x:v>20.1</x:v>
      </x:c>
      <x:c r="V3625" s="12">
        <x:f>NA()</x:f>
      </x:c>
    </x:row>
    <x:row r="3626">
      <x:c r="A3626">
        <x:v>2119674</x:v>
      </x:c>
      <x:c r="B3626" s="1">
        <x:v>43313.8431079051</x:v>
      </x:c>
      <x:c r="C3626" s="6">
        <x:v>64.6750245166667</x:v>
      </x:c>
      <x:c r="D3626" s="14" t="s">
        <x:v>77</x:v>
      </x:c>
      <x:c r="E3626" s="15">
        <x:v>43278.4135865741</x:v>
      </x:c>
      <x:c r="F3626" t="s">
        <x:v>82</x:v>
      </x:c>
      <x:c r="G3626" s="6">
        <x:v>191.349301984336</x:v>
      </x:c>
      <x:c r="H3626" t="s">
        <x:v>83</x:v>
      </x:c>
      <x:c r="I3626" s="6">
        <x:v>27.1238071551306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21.423</x:v>
      </x:c>
      <x:c r="R3626" s="8">
        <x:v>101188.045865194</x:v>
      </x:c>
      <x:c r="S3626" s="12">
        <x:v>260080.290097719</x:v>
      </x:c>
      <x:c r="T3626" s="12">
        <x:v>57.0300653503942</x:v>
      </x:c>
      <x:c r="U3626" s="12">
        <x:v>20.1</x:v>
      </x:c>
      <x:c r="V3626" s="12">
        <x:f>NA()</x:f>
      </x:c>
    </x:row>
    <x:row r="3627">
      <x:c r="A3627">
        <x:v>2119683</x:v>
      </x:c>
      <x:c r="B3627" s="1">
        <x:v>43313.8431195949</x:v>
      </x:c>
      <x:c r="C3627" s="6">
        <x:v>64.6918574016667</x:v>
      </x:c>
      <x:c r="D3627" s="14" t="s">
        <x:v>77</x:v>
      </x:c>
      <x:c r="E3627" s="15">
        <x:v>43278.4135865741</x:v>
      </x:c>
      <x:c r="F3627" t="s">
        <x:v>82</x:v>
      </x:c>
      <x:c r="G3627" s="6">
        <x:v>191.365189790966</x:v>
      </x:c>
      <x:c r="H3627" t="s">
        <x:v>83</x:v>
      </x:c>
      <x:c r="I3627" s="6">
        <x:v>27.1299174407686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21.42</x:v>
      </x:c>
      <x:c r="R3627" s="8">
        <x:v>101178.644511561</x:v>
      </x:c>
      <x:c r="S3627" s="12">
        <x:v>260076.925611468</x:v>
      </x:c>
      <x:c r="T3627" s="12">
        <x:v>57.0300653503942</x:v>
      </x:c>
      <x:c r="U3627" s="12">
        <x:v>20.1</x:v>
      </x:c>
      <x:c r="V3627" s="12">
        <x:f>NA()</x:f>
      </x:c>
    </x:row>
    <x:row r="3628">
      <x:c r="A3628">
        <x:v>2119691</x:v>
      </x:c>
      <x:c r="B3628" s="1">
        <x:v>43313.8431312847</x:v>
      </x:c>
      <x:c r="C3628" s="6">
        <x:v>64.7086917983333</x:v>
      </x:c>
      <x:c r="D3628" s="14" t="s">
        <x:v>77</x:v>
      </x:c>
      <x:c r="E3628" s="15">
        <x:v>43278.4135865741</x:v>
      </x:c>
      <x:c r="F3628" t="s">
        <x:v>82</x:v>
      </x:c>
      <x:c r="G3628" s="6">
        <x:v>191.36420167451</x:v>
      </x:c>
      <x:c r="H3628" t="s">
        <x:v>83</x:v>
      </x:c>
      <x:c r="I3628" s="6">
        <x:v>27.1360277375293</x:v>
      </x:c>
      <x:c r="J3628" t="s">
        <x:v>78</x:v>
      </x:c>
      <x:c r="K3628" s="6">
        <x:v>1025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21.418</x:v>
      </x:c>
      <x:c r="R3628" s="8">
        <x:v>101184.824836968</x:v>
      </x:c>
      <x:c r="S3628" s="12">
        <x:v>260086.571064211</x:v>
      </x:c>
      <x:c r="T3628" s="12">
        <x:v>57.0300653503942</x:v>
      </x:c>
      <x:c r="U3628" s="12">
        <x:v>20.1</x:v>
      </x:c>
      <x:c r="V3628" s="12">
        <x:f>NA()</x:f>
      </x:c>
    </x:row>
    <x:row r="3629">
      <x:c r="A3629">
        <x:v>2119699</x:v>
      </x:c>
      <x:c r="B3629" s="1">
        <x:v>43313.8431423958</x:v>
      </x:c>
      <x:c r="C3629" s="6">
        <x:v>64.7247089316667</x:v>
      </x:c>
      <x:c r="D3629" s="14" t="s">
        <x:v>77</x:v>
      </x:c>
      <x:c r="E3629" s="15">
        <x:v>43278.4135865741</x:v>
      </x:c>
      <x:c r="F3629" t="s">
        <x:v>82</x:v>
      </x:c>
      <x:c r="G3629" s="6">
        <x:v>191.349301984336</x:v>
      </x:c>
      <x:c r="H3629" t="s">
        <x:v>83</x:v>
      </x:c>
      <x:c r="I3629" s="6">
        <x:v>27.1238071551306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21.423</x:v>
      </x:c>
      <x:c r="R3629" s="8">
        <x:v>101178.246264951</x:v>
      </x:c>
      <x:c r="S3629" s="12">
        <x:v>260081.099378425</x:v>
      </x:c>
      <x:c r="T3629" s="12">
        <x:v>57.0300653503942</x:v>
      </x:c>
      <x:c r="U3629" s="12">
        <x:v>20.1</x:v>
      </x:c>
      <x:c r="V3629" s="12">
        <x:f>NA()</x:f>
      </x:c>
    </x:row>
    <x:row r="3630">
      <x:c r="A3630">
        <x:v>2119709</x:v>
      </x:c>
      <x:c r="B3630" s="1">
        <x:v>43313.8431541319</x:v>
      </x:c>
      <x:c r="C3630" s="6">
        <x:v>64.7415793283333</x:v>
      </x:c>
      <x:c r="D3630" s="14" t="s">
        <x:v>77</x:v>
      </x:c>
      <x:c r="E3630" s="15">
        <x:v>43278.4135865741</x:v>
      </x:c>
      <x:c r="F3630" t="s">
        <x:v>82</x:v>
      </x:c>
      <x:c r="G3630" s="6">
        <x:v>191.348314519457</x:v>
      </x:c>
      <x:c r="H3630" t="s">
        <x:v>83</x:v>
      </x:c>
      <x:c r="I3630" s="6">
        <x:v>27.1299174407686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21.421</x:v>
      </x:c>
      <x:c r="R3630" s="8">
        <x:v>101182.986657895</x:v>
      </x:c>
      <x:c r="S3630" s="12">
        <x:v>260079.567207211</x:v>
      </x:c>
      <x:c r="T3630" s="12">
        <x:v>57.0300653503942</x:v>
      </x:c>
      <x:c r="U3630" s="12">
        <x:v>20.1</x:v>
      </x:c>
      <x:c r="V3630" s="12">
        <x:f>NA()</x:f>
      </x:c>
    </x:row>
    <x:row r="3631">
      <x:c r="A3631">
        <x:v>2119722</x:v>
      </x:c>
      <x:c r="B3631" s="1">
        <x:v>43313.8431658565</x:v>
      </x:c>
      <x:c r="C3631" s="6">
        <x:v>64.7585102483333</x:v>
      </x:c>
      <x:c r="D3631" s="14" t="s">
        <x:v>77</x:v>
      </x:c>
      <x:c r="E3631" s="15">
        <x:v>43278.4135865741</x:v>
      </x:c>
      <x:c r="F3631" t="s">
        <x:v>82</x:v>
      </x:c>
      <x:c r="G3631" s="6">
        <x:v>191.331441102356</x:v>
      </x:c>
      <x:c r="H3631" t="s">
        <x:v>83</x:v>
      </x:c>
      <x:c r="I3631" s="6">
        <x:v>27.1299174407686</x:v>
      </x:c>
      <x:c r="J3631" t="s">
        <x:v>78</x:v>
      </x:c>
      <x:c r="K3631" s="6">
        <x:v>1025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21.422</x:v>
      </x:c>
      <x:c r="R3631" s="8">
        <x:v>101188.528044766</x:v>
      </x:c>
      <x:c r="S3631" s="12">
        <x:v>260080.597240531</x:v>
      </x:c>
      <x:c r="T3631" s="12">
        <x:v>57.0300653503942</x:v>
      </x:c>
      <x:c r="U3631" s="12">
        <x:v>20.1</x:v>
      </x:c>
      <x:c r="V3631" s="12">
        <x:f>NA()</x:f>
      </x:c>
    </x:row>
    <x:row r="3632">
      <x:c r="A3632">
        <x:v>2119729</x:v>
      </x:c>
      <x:c r="B3632" s="1">
        <x:v>43313.8431775463</x:v>
      </x:c>
      <x:c r="C3632" s="6">
        <x:v>64.77534151</x:v>
      </x:c>
      <x:c r="D3632" s="14" t="s">
        <x:v>77</x:v>
      </x:c>
      <x:c r="E3632" s="15">
        <x:v>43278.4135865741</x:v>
      </x:c>
      <x:c r="F3632" t="s">
        <x:v>82</x:v>
      </x:c>
      <x:c r="G3632" s="6">
        <x:v>191.331441102356</x:v>
      </x:c>
      <x:c r="H3632" t="s">
        <x:v>83</x:v>
      </x:c>
      <x:c r="I3632" s="6">
        <x:v>27.1299174407686</x:v>
      </x:c>
      <x:c r="J3632" t="s">
        <x:v>78</x:v>
      </x:c>
      <x:c r="K3632" s="6">
        <x:v>1025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21.422</x:v>
      </x:c>
      <x:c r="R3632" s="8">
        <x:v>101188.084059548</x:v>
      </x:c>
      <x:c r="S3632" s="12">
        <x:v>260088.335039473</x:v>
      </x:c>
      <x:c r="T3632" s="12">
        <x:v>57.0300653503942</x:v>
      </x:c>
      <x:c r="U3632" s="12">
        <x:v>20.1</x:v>
      </x:c>
      <x:c r="V3632" s="12">
        <x:f>NA()</x:f>
      </x:c>
    </x:row>
    <x:row r="3633">
      <x:c r="A3633">
        <x:v>2119736</x:v>
      </x:c>
      <x:c r="B3633" s="1">
        <x:v>43313.8431886921</x:v>
      </x:c>
      <x:c r="C3633" s="6">
        <x:v>64.79138862</x:v>
      </x:c>
      <x:c r="D3633" s="14" t="s">
        <x:v>77</x:v>
      </x:c>
      <x:c r="E3633" s="15">
        <x:v>43278.4135865741</x:v>
      </x:c>
      <x:c r="F3633" t="s">
        <x:v>82</x:v>
      </x:c>
      <x:c r="G3633" s="6">
        <x:v>191.263965972501</x:v>
      </x:c>
      <x:c r="H3633" t="s">
        <x:v>83</x:v>
      </x:c>
      <x:c r="I3633" s="6">
        <x:v>27.1299174407686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21.426</x:v>
      </x:c>
      <x:c r="R3633" s="8">
        <x:v>101184.878278457</x:v>
      </x:c>
      <x:c r="S3633" s="12">
        <x:v>260082.390042023</x:v>
      </x:c>
      <x:c r="T3633" s="12">
        <x:v>57.0300653503942</x:v>
      </x:c>
      <x:c r="U3633" s="12">
        <x:v>20.1</x:v>
      </x:c>
      <x:c r="V3633" s="12">
        <x:f>NA()</x:f>
      </x:c>
    </x:row>
    <x:row r="3634">
      <x:c r="A3634">
        <x:v>2119746</x:v>
      </x:c>
      <x:c r="B3634" s="1">
        <x:v>43313.843200463</x:v>
      </x:c>
      <x:c r="C3634" s="6">
        <x:v>64.8083282516667</x:v>
      </x:c>
      <x:c r="D3634" s="14" t="s">
        <x:v>77</x:v>
      </x:c>
      <x:c r="E3634" s="15">
        <x:v>43278.4135865741</x:v>
      </x:c>
      <x:c r="F3634" t="s">
        <x:v>82</x:v>
      </x:c>
      <x:c r="G3634" s="6">
        <x:v>191.365189790966</x:v>
      </x:c>
      <x:c r="H3634" t="s">
        <x:v>83</x:v>
      </x:c>
      <x:c r="I3634" s="6">
        <x:v>27.1299174407686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21.42</x:v>
      </x:c>
      <x:c r="R3634" s="8">
        <x:v>101194.919694145</x:v>
      </x:c>
      <x:c r="S3634" s="12">
        <x:v>260077.940637751</x:v>
      </x:c>
      <x:c r="T3634" s="12">
        <x:v>57.0300653503942</x:v>
      </x:c>
      <x:c r="U3634" s="12">
        <x:v>20.1</x:v>
      </x:c>
      <x:c r="V3634" s="12">
        <x:f>NA()</x:f>
      </x:c>
    </x:row>
    <x:row r="3635">
      <x:c r="A3635">
        <x:v>2119754</x:v>
      </x:c>
      <x:c r="B3635" s="1">
        <x:v>43313.8432121528</x:v>
      </x:c>
      <x:c r="C3635" s="6">
        <x:v>64.8251824533333</x:v>
      </x:c>
      <x:c r="D3635" s="14" t="s">
        <x:v>77</x:v>
      </x:c>
      <x:c r="E3635" s="15">
        <x:v>43278.4135865741</x:v>
      </x:c>
      <x:c r="F3635" t="s">
        <x:v>82</x:v>
      </x:c>
      <x:c r="G3635" s="6">
        <x:v>191.41681151145</x:v>
      </x:c>
      <x:c r="H3635" t="s">
        <x:v>83</x:v>
      </x:c>
      <x:c r="I3635" s="6">
        <x:v>27.1238071551306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21.419</x:v>
      </x:c>
      <x:c r="R3635" s="8">
        <x:v>101195.32118023</x:v>
      </x:c>
      <x:c r="S3635" s="12">
        <x:v>260081.96510755</x:v>
      </x:c>
      <x:c r="T3635" s="12">
        <x:v>57.0300653503942</x:v>
      </x:c>
      <x:c r="U3635" s="12">
        <x:v>20.1</x:v>
      </x:c>
      <x:c r="V3635" s="12">
        <x:f>NA()</x:f>
      </x:c>
    </x:row>
    <x:row r="3636">
      <x:c r="A3636">
        <x:v>2119768</x:v>
      </x:c>
      <x:c r="B3636" s="1">
        <x:v>43313.8432238773</x:v>
      </x:c>
      <x:c r="C3636" s="6">
        <x:v>64.8420445166667</x:v>
      </x:c>
      <x:c r="D3636" s="14" t="s">
        <x:v>77</x:v>
      </x:c>
      <x:c r="E3636" s="15">
        <x:v>43278.4135865741</x:v>
      </x:c>
      <x:c r="F3636" t="s">
        <x:v>82</x:v>
      </x:c>
      <x:c r="G3636" s="6">
        <x:v>191.314569539387</x:v>
      </x:c>
      <x:c r="H3636" t="s">
        <x:v>83</x:v>
      </x:c>
      <x:c r="I3636" s="6">
        <x:v>27.1299174407686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21.423</x:v>
      </x:c>
      <x:c r="R3636" s="8">
        <x:v>101193.938665309</x:v>
      </x:c>
      <x:c r="S3636" s="12">
        <x:v>260085.508497286</x:v>
      </x:c>
      <x:c r="T3636" s="12">
        <x:v>57.0300653503942</x:v>
      </x:c>
      <x:c r="U3636" s="12">
        <x:v>20.1</x:v>
      </x:c>
      <x:c r="V3636" s="12">
        <x:f>NA()</x:f>
      </x:c>
    </x:row>
    <x:row r="3637">
      <x:c r="A3637">
        <x:v>2119775</x:v>
      </x:c>
      <x:c r="B3637" s="1">
        <x:v>43313.8432349884</x:v>
      </x:c>
      <x:c r="C3637" s="6">
        <x:v>64.8580370666667</x:v>
      </x:c>
      <x:c r="D3637" s="14" t="s">
        <x:v>77</x:v>
      </x:c>
      <x:c r="E3637" s="15">
        <x:v>43278.4135865741</x:v>
      </x:c>
      <x:c r="F3637" t="s">
        <x:v>82</x:v>
      </x:c>
      <x:c r="G3637" s="6">
        <x:v>191.246109009062</x:v>
      </x:c>
      <x:c r="H3637" t="s">
        <x:v>83</x:v>
      </x:c>
      <x:c r="I3637" s="6">
        <x:v>27.1360277375293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21.425</x:v>
      </x:c>
      <x:c r="R3637" s="8">
        <x:v>101186.301727336</x:v>
      </x:c>
      <x:c r="S3637" s="12">
        <x:v>260063.606281659</x:v>
      </x:c>
      <x:c r="T3637" s="12">
        <x:v>57.0300653503942</x:v>
      </x:c>
      <x:c r="U3637" s="12">
        <x:v>20.1</x:v>
      </x:c>
      <x:c r="V3637" s="12">
        <x:f>NA()</x:f>
      </x:c>
    </x:row>
    <x:row r="3638">
      <x:c r="A3638">
        <x:v>2119783</x:v>
      </x:c>
      <x:c r="B3638" s="1">
        <x:v>43313.8432467245</x:v>
      </x:c>
      <x:c r="C3638" s="6">
        <x:v>64.8749233416667</x:v>
      </x:c>
      <x:c r="D3638" s="14" t="s">
        <x:v>77</x:v>
      </x:c>
      <x:c r="E3638" s="15">
        <x:v>43278.4135865741</x:v>
      </x:c>
      <x:c r="F3638" t="s">
        <x:v>82</x:v>
      </x:c>
      <x:c r="G3638" s="6">
        <x:v>191.313579408269</x:v>
      </x:c>
      <x:c r="H3638" t="s">
        <x:v>83</x:v>
      </x:c>
      <x:c r="I3638" s="6">
        <x:v>27.1360277375293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21.421</x:v>
      </x:c>
      <x:c r="R3638" s="8">
        <x:v>101186.852662285</x:v>
      </x:c>
      <x:c r="S3638" s="12">
        <x:v>260075.265491972</x:v>
      </x:c>
      <x:c r="T3638" s="12">
        <x:v>57.0300653503942</x:v>
      </x:c>
      <x:c r="U3638" s="12">
        <x:v>20.1</x:v>
      </x:c>
      <x:c r="V3638" s="12">
        <x:f>NA()</x:f>
      </x:c>
    </x:row>
    <x:row r="3639">
      <x:c r="A3639">
        <x:v>2119793</x:v>
      </x:c>
      <x:c r="B3639" s="1">
        <x:v>43313.8432584144</x:v>
      </x:c>
      <x:c r="C3639" s="6">
        <x:v>64.89178278</x:v>
      </x:c>
      <x:c r="D3639" s="14" t="s">
        <x:v>77</x:v>
      </x:c>
      <x:c r="E3639" s="15">
        <x:v>43278.4135865741</x:v>
      </x:c>
      <x:c r="F3639" t="s">
        <x:v>82</x:v>
      </x:c>
      <x:c r="G3639" s="6">
        <x:v>191.348314519457</x:v>
      </x:c>
      <x:c r="H3639" t="s">
        <x:v>83</x:v>
      </x:c>
      <x:c r="I3639" s="6">
        <x:v>27.1299174407686</x:v>
      </x:c>
      <x:c r="J3639" t="s">
        <x:v>78</x:v>
      </x:c>
      <x:c r="K3639" s="6">
        <x:v>1025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21.421</x:v>
      </x:c>
      <x:c r="R3639" s="8">
        <x:v>101192.344807174</x:v>
      </x:c>
      <x:c r="S3639" s="12">
        <x:v>260079.107419794</x:v>
      </x:c>
      <x:c r="T3639" s="12">
        <x:v>57.0300653503942</x:v>
      </x:c>
      <x:c r="U3639" s="12">
        <x:v>20.1</x:v>
      </x:c>
      <x:c r="V3639" s="12">
        <x:f>NA()</x:f>
      </x:c>
    </x:row>
    <x:row r="3640">
      <x:c r="A3640">
        <x:v>2119798</x:v>
      </x:c>
      <x:c r="B3640" s="1">
        <x:v>43313.8432701042</x:v>
      </x:c>
      <x:c r="C3640" s="6">
        <x:v>64.908611455</x:v>
      </x:c>
      <x:c r="D3640" s="14" t="s">
        <x:v>77</x:v>
      </x:c>
      <x:c r="E3640" s="15">
        <x:v>43278.4135865741</x:v>
      </x:c>
      <x:c r="F3640" t="s">
        <x:v>82</x:v>
      </x:c>
      <x:c r="G3640" s="6">
        <x:v>191.348314519457</x:v>
      </x:c>
      <x:c r="H3640" t="s">
        <x:v>83</x:v>
      </x:c>
      <x:c r="I3640" s="6">
        <x:v>27.1299174407686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21.421</x:v>
      </x:c>
      <x:c r="R3640" s="8">
        <x:v>101188.364005402</x:v>
      </x:c>
      <x:c r="S3640" s="12">
        <x:v>260064.397056878</x:v>
      </x:c>
      <x:c r="T3640" s="12">
        <x:v>57.0300653503942</x:v>
      </x:c>
      <x:c r="U3640" s="12">
        <x:v>20.1</x:v>
      </x:c>
      <x:c r="V3640" s="12">
        <x:f>NA()</x:f>
      </x:c>
    </x:row>
    <x:row r="3641">
      <x:c r="A3641">
        <x:v>2119807</x:v>
      </x:c>
      <x:c r="B3641" s="1">
        <x:v>43313.843281331</x:v>
      </x:c>
      <x:c r="C3641" s="6">
        <x:v>64.9247491666667</x:v>
      </x:c>
      <x:c r="D3641" s="14" t="s">
        <x:v>77</x:v>
      </x:c>
      <x:c r="E3641" s="15">
        <x:v>43278.4135865741</x:v>
      </x:c>
      <x:c r="F3641" t="s">
        <x:v>82</x:v>
      </x:c>
      <x:c r="G3641" s="6">
        <x:v>191.332429238717</x:v>
      </x:c>
      <x:c r="H3641" t="s">
        <x:v>83</x:v>
      </x:c>
      <x:c r="I3641" s="6">
        <x:v>27.1238071551306</x:v>
      </x:c>
      <x:c r="J3641" t="s">
        <x:v>78</x:v>
      </x:c>
      <x:c r="K3641" s="6">
        <x:v>1025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21.424</x:v>
      </x:c>
      <x:c r="R3641" s="8">
        <x:v>101179.992623616</x:v>
      </x:c>
      <x:c r="S3641" s="12">
        <x:v>260060.242243426</x:v>
      </x:c>
      <x:c r="T3641" s="12">
        <x:v>57.0300653503942</x:v>
      </x:c>
      <x:c r="U3641" s="12">
        <x:v>20.1</x:v>
      </x:c>
      <x:c r="V3641" s="12">
        <x:f>NA()</x:f>
      </x:c>
    </x:row>
    <x:row r="3642">
      <x:c r="A3642">
        <x:v>2119816</x:v>
      </x:c>
      <x:c r="B3642" s="1">
        <x:v>43313.8432930208</x:v>
      </x:c>
      <x:c r="C3642" s="6">
        <x:v>64.9416067366667</x:v>
      </x:c>
      <x:c r="D3642" s="14" t="s">
        <x:v>77</x:v>
      </x:c>
      <x:c r="E3642" s="15">
        <x:v>43278.4135865741</x:v>
      </x:c>
      <x:c r="F3642" t="s">
        <x:v>82</x:v>
      </x:c>
      <x:c r="G3642" s="6">
        <x:v>191.280831974737</x:v>
      </x:c>
      <x:c r="H3642" t="s">
        <x:v>83</x:v>
      </x:c>
      <x:c r="I3642" s="6">
        <x:v>27.1299174407686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21.425</x:v>
      </x:c>
      <x:c r="R3642" s="8">
        <x:v>101188.096408487</x:v>
      </x:c>
      <x:c r="S3642" s="12">
        <x:v>260069.259763316</x:v>
      </x:c>
      <x:c r="T3642" s="12">
        <x:v>57.0300653503942</x:v>
      </x:c>
      <x:c r="U3642" s="12">
        <x:v>20.1</x:v>
      </x:c>
      <x:c r="V3642" s="12">
        <x:f>NA()</x:f>
      </x:c>
    </x:row>
    <x:row r="3643">
      <x:c r="A3643">
        <x:v>2119829</x:v>
      </x:c>
      <x:c r="B3643" s="1">
        <x:v>43313.8433047106</x:v>
      </x:c>
      <x:c r="C3643" s="6">
        <x:v>64.9584181983333</x:v>
      </x:c>
      <x:c r="D3643" s="14" t="s">
        <x:v>77</x:v>
      </x:c>
      <x:c r="E3643" s="15">
        <x:v>43278.4135865741</x:v>
      </x:c>
      <x:c r="F3643" t="s">
        <x:v>82</x:v>
      </x:c>
      <x:c r="G3643" s="6">
        <x:v>191.262973828718</x:v>
      </x:c>
      <x:c r="H3643" t="s">
        <x:v>83</x:v>
      </x:c>
      <x:c r="I3643" s="6">
        <x:v>27.1360277375293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21.424</x:v>
      </x:c>
      <x:c r="R3643" s="8">
        <x:v>101190.430881868</x:v>
      </x:c>
      <x:c r="S3643" s="12">
        <x:v>260071.104207012</x:v>
      </x:c>
      <x:c r="T3643" s="12">
        <x:v>57.0300653503942</x:v>
      </x:c>
      <x:c r="U3643" s="12">
        <x:v>20.1</x:v>
      </x:c>
      <x:c r="V3643" s="12">
        <x:f>NA()</x:f>
      </x:c>
    </x:row>
    <x:row r="3644">
      <x:c r="A3644">
        <x:v>2119839</x:v>
      </x:c>
      <x:c r="B3644" s="1">
        <x:v>43313.8433164005</x:v>
      </x:c>
      <x:c r="C3644" s="6">
        <x:v>64.9752986583333</x:v>
      </x:c>
      <x:c r="D3644" s="14" t="s">
        <x:v>77</x:v>
      </x:c>
      <x:c r="E3644" s="15">
        <x:v>43278.4135865741</x:v>
      </x:c>
      <x:c r="F3644" t="s">
        <x:v>82</x:v>
      </x:c>
      <x:c r="G3644" s="6">
        <x:v>191.331441102356</x:v>
      </x:c>
      <x:c r="H3644" t="s">
        <x:v>83</x:v>
      </x:c>
      <x:c r="I3644" s="6">
        <x:v>27.1299174407686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21.422</x:v>
      </x:c>
      <x:c r="R3644" s="8">
        <x:v>101191.441705194</x:v>
      </x:c>
      <x:c r="S3644" s="12">
        <x:v>260071.176827772</x:v>
      </x:c>
      <x:c r="T3644" s="12">
        <x:v>57.0300653503942</x:v>
      </x:c>
      <x:c r="U3644" s="12">
        <x:v>20.1</x:v>
      </x:c>
      <x:c r="V3644" s="12">
        <x:f>NA()</x:f>
      </x:c>
    </x:row>
    <x:row r="3645">
      <x:c r="A3645">
        <x:v>2119849</x:v>
      </x:c>
      <x:c r="B3645" s="1">
        <x:v>43313.8433280903</x:v>
      </x:c>
      <x:c r="C3645" s="6">
        <x:v>64.99213364</x:v>
      </x:c>
      <x:c r="D3645" s="14" t="s">
        <x:v>77</x:v>
      </x:c>
      <x:c r="E3645" s="15">
        <x:v>43278.4135865741</x:v>
      </x:c>
      <x:c r="F3645" t="s">
        <x:v>82</x:v>
      </x:c>
      <x:c r="G3645" s="6">
        <x:v>191.366176584142</x:v>
      </x:c>
      <x:c r="H3645" t="s">
        <x:v>83</x:v>
      </x:c>
      <x:c r="I3645" s="6">
        <x:v>27.1238071551306</x:v>
      </x:c>
      <x:c r="J3645" t="s">
        <x:v>78</x:v>
      </x:c>
      <x:c r="K3645" s="6">
        <x:v>1025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21.422</x:v>
      </x:c>
      <x:c r="R3645" s="8">
        <x:v>101189.843178553</x:v>
      </x:c>
      <x:c r="S3645" s="12">
        <x:v>260076.382070637</x:v>
      </x:c>
      <x:c r="T3645" s="12">
        <x:v>57.0300653503942</x:v>
      </x:c>
      <x:c r="U3645" s="12">
        <x:v>20.1</x:v>
      </x:c>
      <x:c r="V3645" s="12">
        <x:f>NA()</x:f>
      </x:c>
    </x:row>
    <x:row r="3646">
      <x:c r="A3646">
        <x:v>2119857</x:v>
      </x:c>
      <x:c r="B3646" s="1">
        <x:v>43313.8433392708</x:v>
      </x:c>
      <x:c r="C3646" s="6">
        <x:v>65.00819299</x:v>
      </x:c>
      <x:c r="D3646" s="14" t="s">
        <x:v>77</x:v>
      </x:c>
      <x:c r="E3646" s="15">
        <x:v>43278.4135865741</x:v>
      </x:c>
      <x:c r="F3646" t="s">
        <x:v>82</x:v>
      </x:c>
      <x:c r="G3646" s="6">
        <x:v>191.314569539387</x:v>
      </x:c>
      <x:c r="H3646" t="s">
        <x:v>83</x:v>
      </x:c>
      <x:c r="I3646" s="6">
        <x:v>27.1299174407686</x:v>
      </x:c>
      <x:c r="J3646" t="s">
        <x:v>78</x:v>
      </x:c>
      <x:c r="K3646" s="6">
        <x:v>1025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21.423</x:v>
      </x:c>
      <x:c r="R3646" s="8">
        <x:v>101200.186137995</x:v>
      </x:c>
      <x:c r="S3646" s="12">
        <x:v>260064.321730579</x:v>
      </x:c>
      <x:c r="T3646" s="12">
        <x:v>57.0300653503942</x:v>
      </x:c>
      <x:c r="U3646" s="12">
        <x:v>20.1</x:v>
      </x:c>
      <x:c r="V3646" s="12">
        <x:f>NA()</x:f>
      </x:c>
    </x:row>
    <x:row r="3647">
      <x:c r="A3647">
        <x:v>2119864</x:v>
      </x:c>
      <x:c r="B3647" s="1">
        <x:v>43313.8433509606</x:v>
      </x:c>
      <x:c r="C3647" s="6">
        <x:v>65.0250477716667</x:v>
      </x:c>
      <x:c r="D3647" s="14" t="s">
        <x:v>77</x:v>
      </x:c>
      <x:c r="E3647" s="15">
        <x:v>43278.4135865741</x:v>
      </x:c>
      <x:c r="F3647" t="s">
        <x:v>82</x:v>
      </x:c>
      <x:c r="G3647" s="6">
        <x:v>191.331441102356</x:v>
      </x:c>
      <x:c r="H3647" t="s">
        <x:v>83</x:v>
      </x:c>
      <x:c r="I3647" s="6">
        <x:v>27.1299174407686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21.422</x:v>
      </x:c>
      <x:c r="R3647" s="8">
        <x:v>101197.601515516</x:v>
      </x:c>
      <x:c r="S3647" s="12">
        <x:v>260065.798293351</x:v>
      </x:c>
      <x:c r="T3647" s="12">
        <x:v>57.0300653503942</x:v>
      </x:c>
      <x:c r="U3647" s="12">
        <x:v>20.1</x:v>
      </x:c>
      <x:c r="V3647" s="12">
        <x:f>NA()</x:f>
      </x:c>
    </x:row>
    <x:row r="3648">
      <x:c r="A3648">
        <x:v>2119876</x:v>
      </x:c>
      <x:c r="B3648" s="1">
        <x:v>43313.8433626505</x:v>
      </x:c>
      <x:c r="C3648" s="6">
        <x:v>65.0418735333333</x:v>
      </x:c>
      <x:c r="D3648" s="14" t="s">
        <x:v>77</x:v>
      </x:c>
      <x:c r="E3648" s="15">
        <x:v>43278.4135865741</x:v>
      </x:c>
      <x:c r="F3648" t="s">
        <x:v>82</x:v>
      </x:c>
      <x:c r="G3648" s="6">
        <x:v>191.383053038411</x:v>
      </x:c>
      <x:c r="H3648" t="s">
        <x:v>83</x:v>
      </x:c>
      <x:c r="I3648" s="6">
        <x:v>27.1238071551306</x:v>
      </x:c>
      <x:c r="J3648" t="s">
        <x:v>78</x:v>
      </x:c>
      <x:c r="K3648" s="6">
        <x:v>1025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21.421</x:v>
      </x:c>
      <x:c r="R3648" s="8">
        <x:v>101192.204574298</x:v>
      </x:c>
      <x:c r="S3648" s="12">
        <x:v>260065.70453635</x:v>
      </x:c>
      <x:c r="T3648" s="12">
        <x:v>57.0300653503942</x:v>
      </x:c>
      <x:c r="U3648" s="12">
        <x:v>20.1</x:v>
      </x:c>
      <x:c r="V3648" s="12">
        <x:f>NA()</x:f>
      </x:c>
    </x:row>
    <x:row r="3649">
      <x:c r="A3649">
        <x:v>2119886</x:v>
      </x:c>
      <x:c r="B3649" s="1">
        <x:v>43313.8433743403</x:v>
      </x:c>
      <x:c r="C3649" s="6">
        <x:v>65.05869409</x:v>
      </x:c>
      <x:c r="D3649" s="14" t="s">
        <x:v>77</x:v>
      </x:c>
      <x:c r="E3649" s="15">
        <x:v>43278.4135865741</x:v>
      </x:c>
      <x:c r="F3649" t="s">
        <x:v>82</x:v>
      </x:c>
      <x:c r="G3649" s="6">
        <x:v>191.332429238717</x:v>
      </x:c>
      <x:c r="H3649" t="s">
        <x:v>83</x:v>
      </x:c>
      <x:c r="I3649" s="6">
        <x:v>27.1238071551306</x:v>
      </x:c>
      <x:c r="J3649" t="s">
        <x:v>78</x:v>
      </x:c>
      <x:c r="K3649" s="6">
        <x:v>1025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21.424</x:v>
      </x:c>
      <x:c r="R3649" s="8">
        <x:v>101192.561132285</x:v>
      </x:c>
      <x:c r="S3649" s="12">
        <x:v>260064.950403623</x:v>
      </x:c>
      <x:c r="T3649" s="12">
        <x:v>57.0300653503942</x:v>
      </x:c>
      <x:c r="U3649" s="12">
        <x:v>20.1</x:v>
      </x:c>
      <x:c r="V3649" s="12">
        <x:f>NA()</x:f>
      </x:c>
    </x:row>
    <x:row r="3650">
      <x:c r="A3650">
        <x:v>2119893</x:v>
      </x:c>
      <x:c r="B3650" s="1">
        <x:v>43313.8433854514</x:v>
      </x:c>
      <x:c r="C3650" s="6">
        <x:v>65.0747189383333</x:v>
      </x:c>
      <x:c r="D3650" s="14" t="s">
        <x:v>77</x:v>
      </x:c>
      <x:c r="E3650" s="15">
        <x:v>43278.4135865741</x:v>
      </x:c>
      <x:c r="F3650" t="s">
        <x:v>82</x:v>
      </x:c>
      <x:c r="G3650" s="6">
        <x:v>191.1955256668</x:v>
      </x:c>
      <x:c r="H3650" t="s">
        <x:v>83</x:v>
      </x:c>
      <x:c r="I3650" s="6">
        <x:v>27.1360277375293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21.428</x:v>
      </x:c>
      <x:c r="R3650" s="8">
        <x:v>101205.162812459</x:v>
      </x:c>
      <x:c r="S3650" s="12">
        <x:v>260068.514726347</x:v>
      </x:c>
      <x:c r="T3650" s="12">
        <x:v>57.0300653503942</x:v>
      </x:c>
      <x:c r="U3650" s="12">
        <x:v>20.1</x:v>
      </x:c>
      <x:c r="V3650" s="12">
        <x:f>NA()</x:f>
      </x:c>
    </x:row>
    <x:row r="3651">
      <x:c r="A3651">
        <x:v>2119903</x:v>
      </x:c>
      <x:c r="B3651" s="1">
        <x:v>43313.8433971875</x:v>
      </x:c>
      <x:c r="C3651" s="6">
        <x:v>65.0915963083333</x:v>
      </x:c>
      <x:c r="D3651" s="14" t="s">
        <x:v>77</x:v>
      </x:c>
      <x:c r="E3651" s="15">
        <x:v>43278.4135865741</x:v>
      </x:c>
      <x:c r="F3651" t="s">
        <x:v>82</x:v>
      </x:c>
      <x:c r="G3651" s="6">
        <x:v>191.247101823289</x:v>
      </x:c>
      <x:c r="H3651" t="s">
        <x:v>83</x:v>
      </x:c>
      <x:c r="I3651" s="6">
        <x:v>27.1299174407686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21.427</x:v>
      </x:c>
      <x:c r="R3651" s="8">
        <x:v>101200.446280116</x:v>
      </x:c>
      <x:c r="S3651" s="12">
        <x:v>260061.79427068</x:v>
      </x:c>
      <x:c r="T3651" s="12">
        <x:v>57.0300653503942</x:v>
      </x:c>
      <x:c r="U3651" s="12">
        <x:v>20.1</x:v>
      </x:c>
      <x:c r="V3651" s="12">
        <x:f>NA()</x:f>
      </x:c>
    </x:row>
    <x:row r="3652">
      <x:c r="A3652">
        <x:v>2119911</x:v>
      </x:c>
      <x:c r="B3652" s="1">
        <x:v>43313.8434089468</x:v>
      </x:c>
      <x:c r="C3652" s="6">
        <x:v>65.10853753</x:v>
      </x:c>
      <x:c r="D3652" s="14" t="s">
        <x:v>77</x:v>
      </x:c>
      <x:c r="E3652" s="15">
        <x:v>43278.4135865741</x:v>
      </x:c>
      <x:c r="F3652" t="s">
        <x:v>82</x:v>
      </x:c>
      <x:c r="G3652" s="6">
        <x:v>191.280831974737</x:v>
      </x:c>
      <x:c r="H3652" t="s">
        <x:v>83</x:v>
      </x:c>
      <x:c r="I3652" s="6">
        <x:v>27.1299174407686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21.425</x:v>
      </x:c>
      <x:c r="R3652" s="8">
        <x:v>101190.791402844</x:v>
      </x:c>
      <x:c r="S3652" s="12">
        <x:v>260064.835832531</x:v>
      </x:c>
      <x:c r="T3652" s="12">
        <x:v>57.0300653503942</x:v>
      </x:c>
      <x:c r="U3652" s="12">
        <x:v>20.1</x:v>
      </x:c>
      <x:c r="V3652" s="12">
        <x:f>NA()</x:f>
      </x:c>
    </x:row>
    <x:row r="3653">
      <x:c r="A3653">
        <x:v>2119921</x:v>
      </x:c>
      <x:c r="B3653" s="1">
        <x:v>43313.8434206366</x:v>
      </x:c>
      <x:c r="C3653" s="6">
        <x:v>65.1254020183333</x:v>
      </x:c>
      <x:c r="D3653" s="14" t="s">
        <x:v>77</x:v>
      </x:c>
      <x:c r="E3653" s="15">
        <x:v>43278.4135865741</x:v>
      </x:c>
      <x:c r="F3653" t="s">
        <x:v>82</x:v>
      </x:c>
      <x:c r="G3653" s="6">
        <x:v>191.297699830273</x:v>
      </x:c>
      <x:c r="H3653" t="s">
        <x:v>83</x:v>
      </x:c>
      <x:c r="I3653" s="6">
        <x:v>27.1299174407686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21.424</x:v>
      </x:c>
      <x:c r="R3653" s="8">
        <x:v>101198.052845229</x:v>
      </x:c>
      <x:c r="S3653" s="12">
        <x:v>260041.560792605</x:v>
      </x:c>
      <x:c r="T3653" s="12">
        <x:v>57.0300653503942</x:v>
      </x:c>
      <x:c r="U3653" s="12">
        <x:v>20.1</x:v>
      </x:c>
      <x:c r="V3653" s="12">
        <x:f>NA()</x:f>
      </x:c>
    </x:row>
    <x:row r="3654">
      <x:c r="A3654">
        <x:v>2119927</x:v>
      </x:c>
      <x:c r="B3654" s="1">
        <x:v>43313.8434318287</x:v>
      </x:c>
      <x:c r="C3654" s="6">
        <x:v>65.141509385</x:v>
      </x:c>
      <x:c r="D3654" s="14" t="s">
        <x:v>77</x:v>
      </x:c>
      <x:c r="E3654" s="15">
        <x:v>43278.4135865741</x:v>
      </x:c>
      <x:c r="F3654" t="s">
        <x:v>82</x:v>
      </x:c>
      <x:c r="G3654" s="6">
        <x:v>191.247101823289</x:v>
      </x:c>
      <x:c r="H3654" t="s">
        <x:v>83</x:v>
      </x:c>
      <x:c r="I3654" s="6">
        <x:v>27.1299174407686</x:v>
      </x:c>
      <x:c r="J3654" t="s">
        <x:v>78</x:v>
      </x:c>
      <x:c r="K3654" s="6">
        <x:v>1025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21.427</x:v>
      </x:c>
      <x:c r="R3654" s="8">
        <x:v>101192.515923038</x:v>
      </x:c>
      <x:c r="S3654" s="12">
        <x:v>260050.998270735</x:v>
      </x:c>
      <x:c r="T3654" s="12">
        <x:v>57.0300653503942</x:v>
      </x:c>
      <x:c r="U3654" s="12">
        <x:v>20.1</x:v>
      </x:c>
      <x:c r="V3654" s="12">
        <x:f>NA()</x:f>
      </x:c>
    </x:row>
    <x:row r="3655">
      <x:c r="A3655">
        <x:v>2119936</x:v>
      </x:c>
      <x:c r="B3655" s="1">
        <x:v>43313.8434435185</x:v>
      </x:c>
      <x:c r="C3655" s="6">
        <x:v>65.15832461</x:v>
      </x:c>
      <x:c r="D3655" s="14" t="s">
        <x:v>77</x:v>
      </x:c>
      <x:c r="E3655" s="15">
        <x:v>43278.4135865741</x:v>
      </x:c>
      <x:c r="F3655" t="s">
        <x:v>82</x:v>
      </x:c>
      <x:c r="G3655" s="6">
        <x:v>191.298689308931</x:v>
      </x:c>
      <x:c r="H3655" t="s">
        <x:v>83</x:v>
      </x:c>
      <x:c r="I3655" s="6">
        <x:v>27.1238071551306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21.426</x:v>
      </x:c>
      <x:c r="R3655" s="8">
        <x:v>101191.362038505</x:v>
      </x:c>
      <x:c r="S3655" s="12">
        <x:v>260046.522802372</x:v>
      </x:c>
      <x:c r="T3655" s="12">
        <x:v>57.0300653503942</x:v>
      </x:c>
      <x:c r="U3655" s="12">
        <x:v>20.1</x:v>
      </x:c>
      <x:c r="V3655" s="12">
        <x:f>NA()</x:f>
      </x:c>
    </x:row>
    <x:row r="3656">
      <x:c r="A3656">
        <x:v>2119944</x:v>
      </x:c>
      <x:c r="B3656" s="1">
        <x:v>43313.8434552431</x:v>
      </x:c>
      <x:c r="C3656" s="6">
        <x:v>65.1752302633333</x:v>
      </x:c>
      <x:c r="D3656" s="14" t="s">
        <x:v>77</x:v>
      </x:c>
      <x:c r="E3656" s="15">
        <x:v>43278.4135865741</x:v>
      </x:c>
      <x:c r="F3656" t="s">
        <x:v>82</x:v>
      </x:c>
      <x:c r="G3656" s="6">
        <x:v>191.263965972501</x:v>
      </x:c>
      <x:c r="H3656" t="s">
        <x:v>83</x:v>
      </x:c>
      <x:c r="I3656" s="6">
        <x:v>27.1299174407686</x:v>
      </x:c>
      <x:c r="J3656" t="s">
        <x:v>78</x:v>
      </x:c>
      <x:c r="K3656" s="6">
        <x:v>1025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21.426</x:v>
      </x:c>
      <x:c r="R3656" s="8">
        <x:v>101196.398931645</x:v>
      </x:c>
      <x:c r="S3656" s="12">
        <x:v>260058.749342981</x:v>
      </x:c>
      <x:c r="T3656" s="12">
        <x:v>57.0300653503942</x:v>
      </x:c>
      <x:c r="U3656" s="12">
        <x:v>20.1</x:v>
      </x:c>
      <x:c r="V3656" s="12">
        <x:f>NA()</x:f>
      </x:c>
    </x:row>
    <x:row r="3657">
      <x:c r="A3657">
        <x:v>2119959</x:v>
      </x:c>
      <x:c r="B3657" s="1">
        <x:v>43313.8434670486</x:v>
      </x:c>
      <x:c r="C3657" s="6">
        <x:v>65.19218613</x:v>
      </x:c>
      <x:c r="D3657" s="14" t="s">
        <x:v>77</x:v>
      </x:c>
      <x:c r="E3657" s="15">
        <x:v>43278.4135865741</x:v>
      </x:c>
      <x:c r="F3657" t="s">
        <x:v>82</x:v>
      </x:c>
      <x:c r="G3657" s="6">
        <x:v>191.213379082831</x:v>
      </x:c>
      <x:c r="H3657" t="s">
        <x:v>83</x:v>
      </x:c>
      <x:c r="I3657" s="6">
        <x:v>27.1299174407686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21.429</x:v>
      </x:c>
      <x:c r="R3657" s="8">
        <x:v>101199.316546615</x:v>
      </x:c>
      <x:c r="S3657" s="12">
        <x:v>260067.744800517</x:v>
      </x:c>
      <x:c r="T3657" s="12">
        <x:v>57.0300653503942</x:v>
      </x:c>
      <x:c r="U3657" s="12">
        <x:v>20.1</x:v>
      </x:c>
      <x:c r="V3657" s="12">
        <x:f>NA()</x:f>
      </x:c>
    </x:row>
    <x:row r="3658">
      <x:c r="A3658">
        <x:v>2119960</x:v>
      </x:c>
      <x:c r="B3658" s="1">
        <x:v>43313.843478125</x:v>
      </x:c>
      <x:c r="C3658" s="6">
        <x:v>65.2081675866667</x:v>
      </x:c>
      <x:c r="D3658" s="14" t="s">
        <x:v>77</x:v>
      </x:c>
      <x:c r="E3658" s="15">
        <x:v>43278.4135865741</x:v>
      </x:c>
      <x:c r="F3658" t="s">
        <x:v>82</x:v>
      </x:c>
      <x:c r="G3658" s="6">
        <x:v>191.332429238717</x:v>
      </x:c>
      <x:c r="H3658" t="s">
        <x:v>83</x:v>
      </x:c>
      <x:c r="I3658" s="6">
        <x:v>27.1238071551306</x:v>
      </x:c>
      <x:c r="J3658" t="s">
        <x:v>78</x:v>
      </x:c>
      <x:c r="K3658" s="6">
        <x:v>1025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21.424</x:v>
      </x:c>
      <x:c r="R3658" s="8">
        <x:v>101194.473596552</x:v>
      </x:c>
      <x:c r="S3658" s="12">
        <x:v>260050.335702382</x:v>
      </x:c>
      <x:c r="T3658" s="12">
        <x:v>57.0300653503942</x:v>
      </x:c>
      <x:c r="U3658" s="12">
        <x:v>20.1</x:v>
      </x:c>
      <x:c r="V3658" s="12">
        <x:f>NA()</x:f>
      </x:c>
    </x:row>
    <x:row r="3659">
      <x:c r="A3659">
        <x:v>2119972</x:v>
      </x:c>
      <x:c r="B3659" s="1">
        <x:v>43313.8434898148</x:v>
      </x:c>
      <x:c r="C3659" s="6">
        <x:v>65.2250051416667</x:v>
      </x:c>
      <x:c r="D3659" s="14" t="s">
        <x:v>77</x:v>
      </x:c>
      <x:c r="E3659" s="15">
        <x:v>43278.4135865741</x:v>
      </x:c>
      <x:c r="F3659" t="s">
        <x:v>82</x:v>
      </x:c>
      <x:c r="G3659" s="6">
        <x:v>191.1955256668</x:v>
      </x:c>
      <x:c r="H3659" t="s">
        <x:v>83</x:v>
      </x:c>
      <x:c r="I3659" s="6">
        <x:v>27.1360277375293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21.428</x:v>
      </x:c>
      <x:c r="R3659" s="8">
        <x:v>101193.83668513</x:v>
      </x:c>
      <x:c r="S3659" s="12">
        <x:v>260056.027751686</x:v>
      </x:c>
      <x:c r="T3659" s="12">
        <x:v>57.0300653503942</x:v>
      </x:c>
      <x:c r="U3659" s="12">
        <x:v>20.1</x:v>
      </x:c>
      <x:c r="V3659" s="12">
        <x:f>NA()</x:f>
      </x:c>
    </x:row>
    <x:row r="3660">
      <x:c r="A3660">
        <x:v>2119982</x:v>
      </x:c>
      <x:c r="B3660" s="1">
        <x:v>43313.8435015856</x:v>
      </x:c>
      <x:c r="C3660" s="6">
        <x:v>65.24191265</x:v>
      </x:c>
      <x:c r="D3660" s="14" t="s">
        <x:v>77</x:v>
      </x:c>
      <x:c r="E3660" s="15">
        <x:v>43278.4135865741</x:v>
      </x:c>
      <x:c r="F3660" t="s">
        <x:v>82</x:v>
      </x:c>
      <x:c r="G3660" s="6">
        <x:v>191.247101823289</x:v>
      </x:c>
      <x:c r="H3660" t="s">
        <x:v>83</x:v>
      </x:c>
      <x:c r="I3660" s="6">
        <x:v>27.1299174407686</x:v>
      </x:c>
      <x:c r="J3660" t="s">
        <x:v>78</x:v>
      </x:c>
      <x:c r="K3660" s="6">
        <x:v>1025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21.427</x:v>
      </x:c>
      <x:c r="R3660" s="8">
        <x:v>101202.539372665</x:v>
      </x:c>
      <x:c r="S3660" s="12">
        <x:v>260070.661543862</x:v>
      </x:c>
      <x:c r="T3660" s="12">
        <x:v>57.0300653503942</x:v>
      </x:c>
      <x:c r="U3660" s="12">
        <x:v>20.1</x:v>
      </x:c>
      <x:c r="V3660" s="12">
        <x:f>NA()</x:f>
      </x:c>
    </x:row>
    <x:row r="3661">
      <x:c r="A3661">
        <x:v>2119988</x:v>
      </x:c>
      <x:c r="B3661" s="1">
        <x:v>43313.8435132755</x:v>
      </x:c>
      <x:c r="C3661" s="6">
        <x:v>65.25875809</x:v>
      </x:c>
      <x:c r="D3661" s="14" t="s">
        <x:v>77</x:v>
      </x:c>
      <x:c r="E3661" s="15">
        <x:v>43278.4135865741</x:v>
      </x:c>
      <x:c r="F3661" t="s">
        <x:v>82</x:v>
      </x:c>
      <x:c r="G3661" s="6">
        <x:v>191.297699830273</x:v>
      </x:c>
      <x:c r="H3661" t="s">
        <x:v>83</x:v>
      </x:c>
      <x:c r="I3661" s="6">
        <x:v>27.1299174407686</x:v>
      </x:c>
      <x:c r="J3661" t="s">
        <x:v>78</x:v>
      </x:c>
      <x:c r="K3661" s="6">
        <x:v>1025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21.424</x:v>
      </x:c>
      <x:c r="R3661" s="8">
        <x:v>101197.47995785</x:v>
      </x:c>
      <x:c r="S3661" s="12">
        <x:v>260060.384932743</x:v>
      </x:c>
      <x:c r="T3661" s="12">
        <x:v>57.0300653503942</x:v>
      </x:c>
      <x:c r="U3661" s="12">
        <x:v>20.1</x:v>
      </x:c>
      <x:c r="V3661" s="12">
        <x:f>NA()</x:f>
      </x:c>
    </x:row>
    <x:row r="3662">
      <x:c r="A3662">
        <x:v>2119997</x:v>
      </x:c>
      <x:c r="B3662" s="1">
        <x:v>43313.8435243866</x:v>
      </x:c>
      <x:c r="C3662" s="6">
        <x:v>65.2747367016667</x:v>
      </x:c>
      <x:c r="D3662" s="14" t="s">
        <x:v>77</x:v>
      </x:c>
      <x:c r="E3662" s="15">
        <x:v>43278.4135865741</x:v>
      </x:c>
      <x:c r="F3662" t="s">
        <x:v>82</x:v>
      </x:c>
      <x:c r="G3662" s="6">
        <x:v>191.297699830273</x:v>
      </x:c>
      <x:c r="H3662" t="s">
        <x:v>83</x:v>
      </x:c>
      <x:c r="I3662" s="6">
        <x:v>27.1299174407686</x:v>
      </x:c>
      <x:c r="J3662" t="s">
        <x:v>78</x:v>
      </x:c>
      <x:c r="K3662" s="6">
        <x:v>1025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21.424</x:v>
      </x:c>
      <x:c r="R3662" s="8">
        <x:v>101199.885573754</x:v>
      </x:c>
      <x:c r="S3662" s="12">
        <x:v>260051.036109698</x:v>
      </x:c>
      <x:c r="T3662" s="12">
        <x:v>57.0300653503942</x:v>
      </x:c>
      <x:c r="U3662" s="12">
        <x:v>20.1</x:v>
      </x:c>
      <x:c r="V3662" s="12">
        <x:f>NA()</x:f>
      </x:c>
    </x:row>
    <x:row r="3663">
      <x:c r="A3663">
        <x:v>2120012</x:v>
      </x:c>
      <x:c r="B3663" s="1">
        <x:v>43313.8435360764</x:v>
      </x:c>
      <x:c r="C3663" s="6">
        <x:v>65.2916204933333</x:v>
      </x:c>
      <x:c r="D3663" s="14" t="s">
        <x:v>77</x:v>
      </x:c>
      <x:c r="E3663" s="15">
        <x:v>43278.4135865741</x:v>
      </x:c>
      <x:c r="F3663" t="s">
        <x:v>82</x:v>
      </x:c>
      <x:c r="G3663" s="6">
        <x:v>191.230239526825</x:v>
      </x:c>
      <x:c r="H3663" t="s">
        <x:v>83</x:v>
      </x:c>
      <x:c r="I3663" s="6">
        <x:v>27.1299174407686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21.428</x:v>
      </x:c>
      <x:c r="R3663" s="8">
        <x:v>101207.427146903</x:v>
      </x:c>
      <x:c r="S3663" s="12">
        <x:v>260049.062508562</x:v>
      </x:c>
      <x:c r="T3663" s="12">
        <x:v>57.0300653503942</x:v>
      </x:c>
      <x:c r="U3663" s="12">
        <x:v>20.1</x:v>
      </x:c>
      <x:c r="V3663" s="12">
        <x:f>NA()</x:f>
      </x:c>
    </x:row>
    <x:row r="3664">
      <x:c r="A3664">
        <x:v>2120022</x:v>
      </x:c>
      <x:c r="B3664" s="1">
        <x:v>43313.8435477662</x:v>
      </x:c>
      <x:c r="C3664" s="6">
        <x:v>65.30845653</x:v>
      </x:c>
      <x:c r="D3664" s="14" t="s">
        <x:v>77</x:v>
      </x:c>
      <x:c r="E3664" s="15">
        <x:v>43278.4135865741</x:v>
      </x:c>
      <x:c r="F3664" t="s">
        <x:v>82</x:v>
      </x:c>
      <x:c r="G3664" s="6">
        <x:v>191.349301984336</x:v>
      </x:c>
      <x:c r="H3664" t="s">
        <x:v>83</x:v>
      </x:c>
      <x:c r="I3664" s="6">
        <x:v>27.1238071551306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21.423</x:v>
      </x:c>
      <x:c r="R3664" s="8">
        <x:v>101196.812245841</x:v>
      </x:c>
      <x:c r="S3664" s="12">
        <x:v>260039.603885211</x:v>
      </x:c>
      <x:c r="T3664" s="12">
        <x:v>57.0300653503942</x:v>
      </x:c>
      <x:c r="U3664" s="12">
        <x:v>20.1</x:v>
      </x:c>
      <x:c r="V3664" s="12">
        <x:f>NA()</x:f>
      </x:c>
    </x:row>
    <x:row r="3665">
      <x:c r="A3665">
        <x:v>2120029</x:v>
      </x:c>
      <x:c r="B3665" s="1">
        <x:v>43313.8435594907</x:v>
      </x:c>
      <x:c r="C3665" s="6">
        <x:v>65.32531589</x:v>
      </x:c>
      <x:c r="D3665" s="14" t="s">
        <x:v>77</x:v>
      </x:c>
      <x:c r="E3665" s="15">
        <x:v>43278.4135865741</x:v>
      </x:c>
      <x:c r="F3665" t="s">
        <x:v>82</x:v>
      </x:c>
      <x:c r="G3665" s="6">
        <x:v>191.332429238717</x:v>
      </x:c>
      <x:c r="H3665" t="s">
        <x:v>83</x:v>
      </x:c>
      <x:c r="I3665" s="6">
        <x:v>27.1238071551306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21.424</x:v>
      </x:c>
      <x:c r="R3665" s="8">
        <x:v>101193.430557214</x:v>
      </x:c>
      <x:c r="S3665" s="12">
        <x:v>260049.47707716</x:v>
      </x:c>
      <x:c r="T3665" s="12">
        <x:v>57.0300653503942</x:v>
      </x:c>
      <x:c r="U3665" s="12">
        <x:v>20.1</x:v>
      </x:c>
      <x:c r="V3665" s="12">
        <x:f>NA()</x:f>
      </x:c>
    </x:row>
    <x:row r="3666">
      <x:c r="A3666">
        <x:v>2120037</x:v>
      </x:c>
      <x:c r="B3666" s="1">
        <x:v>43313.8435711806</x:v>
      </x:c>
      <x:c r="C3666" s="6">
        <x:v>65.3421506933333</x:v>
      </x:c>
      <x:c r="D3666" s="14" t="s">
        <x:v>77</x:v>
      </x:c>
      <x:c r="E3666" s="15">
        <x:v>43278.4135865741</x:v>
      </x:c>
      <x:c r="F3666" t="s">
        <x:v>82</x:v>
      </x:c>
      <x:c r="G3666" s="6">
        <x:v>191.263965972501</x:v>
      </x:c>
      <x:c r="H3666" t="s">
        <x:v>83</x:v>
      </x:c>
      <x:c r="I3666" s="6">
        <x:v>27.1299174407686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21.426</x:v>
      </x:c>
      <x:c r="R3666" s="8">
        <x:v>101188.708873339</x:v>
      </x:c>
      <x:c r="S3666" s="12">
        <x:v>260062.131407432</x:v>
      </x:c>
      <x:c r="T3666" s="12">
        <x:v>57.0300653503942</x:v>
      </x:c>
      <x:c r="U3666" s="12">
        <x:v>20.1</x:v>
      </x:c>
      <x:c r="V3666" s="12">
        <x:f>NA()</x:f>
      </x:c>
    </x:row>
    <x:row r="3667">
      <x:c r="A3667">
        <x:v>2120045</x:v>
      </x:c>
      <x:c r="B3667" s="1">
        <x:v>43313.8435822917</x:v>
      </x:c>
      <x:c r="C3667" s="6">
        <x:v>65.3581635916667</x:v>
      </x:c>
      <x:c r="D3667" s="14" t="s">
        <x:v>77</x:v>
      </x:c>
      <x:c r="E3667" s="15">
        <x:v>43278.4135865741</x:v>
      </x:c>
      <x:c r="F3667" t="s">
        <x:v>82</x:v>
      </x:c>
      <x:c r="G3667" s="6">
        <x:v>191.366176584142</x:v>
      </x:c>
      <x:c r="H3667" t="s">
        <x:v>83</x:v>
      </x:c>
      <x:c r="I3667" s="6">
        <x:v>27.1238071551306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21.422</x:v>
      </x:c>
      <x:c r="R3667" s="8">
        <x:v>101195.975117562</x:v>
      </x:c>
      <x:c r="S3667" s="12">
        <x:v>260053.359772256</x:v>
      </x:c>
      <x:c r="T3667" s="12">
        <x:v>57.0300653503942</x:v>
      </x:c>
      <x:c r="U3667" s="12">
        <x:v>20.1</x:v>
      </x:c>
      <x:c r="V3667" s="12">
        <x:f>NA()</x:f>
      </x:c>
    </x:row>
    <x:row r="3668">
      <x:c r="A3668">
        <x:v>2120056</x:v>
      </x:c>
      <x:c r="B3668" s="1">
        <x:v>43313.8435940162</x:v>
      </x:c>
      <x:c r="C3668" s="6">
        <x:v>65.3750358016667</x:v>
      </x:c>
      <x:c r="D3668" s="14" t="s">
        <x:v>77</x:v>
      </x:c>
      <x:c r="E3668" s="15">
        <x:v>43278.4135865741</x:v>
      </x:c>
      <x:c r="F3668" t="s">
        <x:v>82</x:v>
      </x:c>
      <x:c r="G3668" s="6">
        <x:v>191.315558347007</x:v>
      </x:c>
      <x:c r="H3668" t="s">
        <x:v>83</x:v>
      </x:c>
      <x:c r="I3668" s="6">
        <x:v>27.1238071551306</x:v>
      </x:c>
      <x:c r="J3668" t="s">
        <x:v>78</x:v>
      </x:c>
      <x:c r="K3668" s="6">
        <x:v>1025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21.425</x:v>
      </x:c>
      <x:c r="R3668" s="8">
        <x:v>101193.978603573</x:v>
      </x:c>
      <x:c r="S3668" s="12">
        <x:v>260047.496903138</x:v>
      </x:c>
      <x:c r="T3668" s="12">
        <x:v>57.0300653503942</x:v>
      </x:c>
      <x:c r="U3668" s="12">
        <x:v>20.1</x:v>
      </x:c>
      <x:c r="V3668" s="12">
        <x:f>NA()</x:f>
      </x:c>
    </x:row>
    <x:row r="3669">
      <x:c r="A3669">
        <x:v>2120063</x:v>
      </x:c>
      <x:c r="B3669" s="1">
        <x:v>43313.8436057523</x:v>
      </x:c>
      <x:c r="C3669" s="6">
        <x:v>65.3919111533333</x:v>
      </x:c>
      <x:c r="D3669" s="14" t="s">
        <x:v>77</x:v>
      </x:c>
      <x:c r="E3669" s="15">
        <x:v>43278.4135865741</x:v>
      </x:c>
      <x:c r="F3669" t="s">
        <x:v>82</x:v>
      </x:c>
      <x:c r="G3669" s="6">
        <x:v>191.230239526825</x:v>
      </x:c>
      <x:c r="H3669" t="s">
        <x:v>83</x:v>
      </x:c>
      <x:c r="I3669" s="6">
        <x:v>27.1299174407686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21.428</x:v>
      </x:c>
      <x:c r="R3669" s="8">
        <x:v>101196.952561825</x:v>
      </x:c>
      <x:c r="S3669" s="12">
        <x:v>260045.896914388</x:v>
      </x:c>
      <x:c r="T3669" s="12">
        <x:v>57.0300653503942</x:v>
      </x:c>
      <x:c r="U3669" s="12">
        <x:v>20.1</x:v>
      </x:c>
      <x:c r="V3669" s="12">
        <x:f>NA()</x:f>
      </x:c>
    </x:row>
    <x:row r="3670">
      <x:c r="A3670">
        <x:v>2120073</x:v>
      </x:c>
      <x:c r="B3670" s="1">
        <x:v>43313.8436174421</x:v>
      </x:c>
      <x:c r="C3670" s="6">
        <x:v>65.4087481283333</x:v>
      </x:c>
      <x:c r="D3670" s="14" t="s">
        <x:v>77</x:v>
      </x:c>
      <x:c r="E3670" s="15">
        <x:v>43278.4135865741</x:v>
      </x:c>
      <x:c r="F3670" t="s">
        <x:v>82</x:v>
      </x:c>
      <x:c r="G3670" s="6">
        <x:v>191.297699830273</x:v>
      </x:c>
      <x:c r="H3670" t="s">
        <x:v>83</x:v>
      </x:c>
      <x:c r="I3670" s="6">
        <x:v>27.1299174407686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21.424</x:v>
      </x:c>
      <x:c r="R3670" s="8">
        <x:v>101185.504382524</x:v>
      </x:c>
      <x:c r="S3670" s="12">
        <x:v>260033.4154597</x:v>
      </x:c>
      <x:c r="T3670" s="12">
        <x:v>57.0300653503942</x:v>
      </x:c>
      <x:c r="U3670" s="12">
        <x:v>20.1</x:v>
      </x:c>
      <x:c r="V3670" s="12">
        <x:f>NA()</x:f>
      </x:c>
    </x:row>
    <x:row r="3671">
      <x:c r="A3671">
        <x:v>2120082</x:v>
      </x:c>
      <x:c r="B3671" s="1">
        <x:v>43313.8436285532</x:v>
      </x:c>
      <x:c r="C3671" s="6">
        <x:v>65.4247600883333</x:v>
      </x:c>
      <x:c r="D3671" s="14" t="s">
        <x:v>77</x:v>
      </x:c>
      <x:c r="E3671" s="15">
        <x:v>43278.4135865741</x:v>
      </x:c>
      <x:c r="F3671" t="s">
        <x:v>82</x:v>
      </x:c>
      <x:c r="G3671" s="6">
        <x:v>191.247101823289</x:v>
      </x:c>
      <x:c r="H3671" t="s">
        <x:v>83</x:v>
      </x:c>
      <x:c r="I3671" s="6">
        <x:v>27.1299174407686</x:v>
      </x:c>
      <x:c r="J3671" t="s">
        <x:v>78</x:v>
      </x:c>
      <x:c r="K3671" s="6">
        <x:v>1025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21.427</x:v>
      </x:c>
      <x:c r="R3671" s="8">
        <x:v>101189.649560743</x:v>
      </x:c>
      <x:c r="S3671" s="12">
        <x:v>260043.066700266</x:v>
      </x:c>
      <x:c r="T3671" s="12">
        <x:v>57.0300653503942</x:v>
      </x:c>
      <x:c r="U3671" s="12">
        <x:v>20.1</x:v>
      </x:c>
      <x:c r="V3671" s="12">
        <x:f>NA()</x:f>
      </x:c>
    </x:row>
    <x:row r="3672">
      <x:c r="A3672">
        <x:v>2120091</x:v>
      </x:c>
      <x:c r="B3672" s="1">
        <x:v>43313.8436402778</x:v>
      </x:c>
      <x:c r="C3672" s="6">
        <x:v>65.4416434</x:v>
      </x:c>
      <x:c r="D3672" s="14" t="s">
        <x:v>77</x:v>
      </x:c>
      <x:c r="E3672" s="15">
        <x:v>43278.4135865741</x:v>
      </x:c>
      <x:c r="F3672" t="s">
        <x:v>82</x:v>
      </x:c>
      <x:c r="G3672" s="6">
        <x:v>191.264956792568</x:v>
      </x:c>
      <x:c r="H3672" t="s">
        <x:v>83</x:v>
      </x:c>
      <x:c r="I3672" s="6">
        <x:v>27.1238071551306</x:v>
      </x:c>
      <x:c r="J3672" t="s">
        <x:v>78</x:v>
      </x:c>
      <x:c r="K3672" s="6">
        <x:v>1025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21.428</x:v>
      </x:c>
      <x:c r="R3672" s="8">
        <x:v>101193.224127825</x:v>
      </x:c>
      <x:c r="S3672" s="12">
        <x:v>260047.641147366</x:v>
      </x:c>
      <x:c r="T3672" s="12">
        <x:v>57.0300653503942</x:v>
      </x:c>
      <x:c r="U3672" s="12">
        <x:v>20.1</x:v>
      </x:c>
      <x:c r="V3672" s="12">
        <x:f>NA()</x:f>
      </x:c>
    </x:row>
    <x:row r="3673">
      <x:c r="A3673">
        <x:v>2120103</x:v>
      </x:c>
      <x:c r="B3673" s="1">
        <x:v>43313.8436520023</x:v>
      </x:c>
      <x:c r="C3673" s="6">
        <x:v>65.4585469016667</x:v>
      </x:c>
      <x:c r="D3673" s="14" t="s">
        <x:v>77</x:v>
      </x:c>
      <x:c r="E3673" s="15">
        <x:v>43278.4135865741</x:v>
      </x:c>
      <x:c r="F3673" t="s">
        <x:v>82</x:v>
      </x:c>
      <x:c r="G3673" s="6">
        <x:v>191.179663751148</x:v>
      </x:c>
      <x:c r="H3673" t="s">
        <x:v>83</x:v>
      </x:c>
      <x:c r="I3673" s="6">
        <x:v>27.1299174407686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21.431</x:v>
      </x:c>
      <x:c r="R3673" s="8">
        <x:v>101193.409061728</x:v>
      </x:c>
      <x:c r="S3673" s="12">
        <x:v>260044.792751636</x:v>
      </x:c>
      <x:c r="T3673" s="12">
        <x:v>57.0300653503942</x:v>
      </x:c>
      <x:c r="U3673" s="12">
        <x:v>20.1</x:v>
      </x:c>
      <x:c r="V3673" s="12">
        <x:f>NA()</x:f>
      </x:c>
    </x:row>
    <x:row r="3674">
      <x:c r="A3674">
        <x:v>2120109</x:v>
      </x:c>
      <x:c r="B3674" s="1">
        <x:v>43313.8436637384</x:v>
      </x:c>
      <x:c r="C3674" s="6">
        <x:v>65.4754139316667</x:v>
      </x:c>
      <x:c r="D3674" s="14" t="s">
        <x:v>77</x:v>
      </x:c>
      <x:c r="E3674" s="15">
        <x:v>43278.4135865741</x:v>
      </x:c>
      <x:c r="F3674" t="s">
        <x:v>82</x:v>
      </x:c>
      <x:c r="G3674" s="6">
        <x:v>191.332429238717</x:v>
      </x:c>
      <x:c r="H3674" t="s">
        <x:v>83</x:v>
      </x:c>
      <x:c r="I3674" s="6">
        <x:v>27.1238071551306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21.424</x:v>
      </x:c>
      <x:c r="R3674" s="8">
        <x:v>101189.363805438</x:v>
      </x:c>
      <x:c r="S3674" s="12">
        <x:v>260041.869239583</x:v>
      </x:c>
      <x:c r="T3674" s="12">
        <x:v>57.0300653503942</x:v>
      </x:c>
      <x:c r="U3674" s="12">
        <x:v>20.1</x:v>
      </x:c>
      <x:c r="V3674" s="12">
        <x:f>NA()</x:f>
      </x:c>
    </x:row>
    <x:row r="3675">
      <x:c r="A3675">
        <x:v>2120115</x:v>
      </x:c>
      <x:c r="B3675" s="1">
        <x:v>43313.8436748495</x:v>
      </x:c>
      <x:c r="C3675" s="6">
        <x:v>65.4914195433333</x:v>
      </x:c>
      <x:c r="D3675" s="14" t="s">
        <x:v>77</x:v>
      </x:c>
      <x:c r="E3675" s="15">
        <x:v>43278.4135865741</x:v>
      </x:c>
      <x:c r="F3675" t="s">
        <x:v>82</x:v>
      </x:c>
      <x:c r="G3675" s="6">
        <x:v>191.280831974737</x:v>
      </x:c>
      <x:c r="H3675" t="s">
        <x:v>83</x:v>
      </x:c>
      <x:c r="I3675" s="6">
        <x:v>27.1299174407686</x:v>
      </x:c>
      <x:c r="J3675" t="s">
        <x:v>78</x:v>
      </x:c>
      <x:c r="K3675" s="6">
        <x:v>1025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21.425</x:v>
      </x:c>
      <x:c r="R3675" s="8">
        <x:v>101197.737772796</x:v>
      </x:c>
      <x:c r="S3675" s="12">
        <x:v>260050.702427664</x:v>
      </x:c>
      <x:c r="T3675" s="12">
        <x:v>57.0300653503942</x:v>
      </x:c>
      <x:c r="U3675" s="12">
        <x:v>20.1</x:v>
      </x:c>
      <x:c r="V3675" s="12">
        <x:f>NA()</x:f>
      </x:c>
    </x:row>
    <x:row r="3676">
      <x:c r="A3676">
        <x:v>2120128</x:v>
      </x:c>
      <x:c r="B3676" s="1">
        <x:v>43313.8436865394</x:v>
      </x:c>
      <x:c r="C3676" s="6">
        <x:v>65.5082658383333</x:v>
      </x:c>
      <x:c r="D3676" s="14" t="s">
        <x:v>77</x:v>
      </x:c>
      <x:c r="E3676" s="15">
        <x:v>43278.4135865741</x:v>
      </x:c>
      <x:c r="F3676" t="s">
        <x:v>82</x:v>
      </x:c>
      <x:c r="G3676" s="6">
        <x:v>191.332429238717</x:v>
      </x:c>
      <x:c r="H3676" t="s">
        <x:v>83</x:v>
      </x:c>
      <x:c r="I3676" s="6">
        <x:v>27.1238071551306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21.424</x:v>
      </x:c>
      <x:c r="R3676" s="8">
        <x:v>101198.331552252</x:v>
      </x:c>
      <x:c r="S3676" s="12">
        <x:v>260024.889982066</x:v>
      </x:c>
      <x:c r="T3676" s="12">
        <x:v>57.0300653503942</x:v>
      </x:c>
      <x:c r="U3676" s="12">
        <x:v>20.1</x:v>
      </x:c>
      <x:c r="V3676" s="12">
        <x:f>NA()</x:f>
      </x:c>
    </x:row>
    <x:row r="3677">
      <x:c r="A3677">
        <x:v>2120139</x:v>
      </x:c>
      <x:c r="B3677" s="1">
        <x:v>43313.8436982292</x:v>
      </x:c>
      <x:c r="C3677" s="6">
        <x:v>65.5251246683333</x:v>
      </x:c>
      <x:c r="D3677" s="14" t="s">
        <x:v>77</x:v>
      </x:c>
      <x:c r="E3677" s="15">
        <x:v>43278.4135865741</x:v>
      </x:c>
      <x:c r="F3677" t="s">
        <x:v>82</x:v>
      </x:c>
      <x:c r="G3677" s="6">
        <x:v>191.280831974737</x:v>
      </x:c>
      <x:c r="H3677" t="s">
        <x:v>83</x:v>
      </x:c>
      <x:c r="I3677" s="6">
        <x:v>27.1299174407686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21.425</x:v>
      </x:c>
      <x:c r="R3677" s="8">
        <x:v>101204.56440429</x:v>
      </x:c>
      <x:c r="S3677" s="12">
        <x:v>260048.710690167</x:v>
      </x:c>
      <x:c r="T3677" s="12">
        <x:v>57.0300653503942</x:v>
      </x:c>
      <x:c r="U3677" s="12">
        <x:v>20.1</x:v>
      </x:c>
      <x:c r="V3677" s="12">
        <x:f>NA()</x:f>
      </x:c>
    </x:row>
    <x:row r="3678">
      <x:c r="A3678">
        <x:v>2120144</x:v>
      </x:c>
      <x:c r="B3678" s="1">
        <x:v>43313.8437099537</x:v>
      </x:c>
      <x:c r="C3678" s="6">
        <x:v>65.54199367</x:v>
      </x:c>
      <x:c r="D3678" s="14" t="s">
        <x:v>77</x:v>
      </x:c>
      <x:c r="E3678" s="15">
        <x:v>43278.4135865741</x:v>
      </x:c>
      <x:c r="F3678" t="s">
        <x:v>82</x:v>
      </x:c>
      <x:c r="G3678" s="6">
        <x:v>191.263965972501</x:v>
      </x:c>
      <x:c r="H3678" t="s">
        <x:v>83</x:v>
      </x:c>
      <x:c r="I3678" s="6">
        <x:v>27.1299174407686</x:v>
      </x:c>
      <x:c r="J3678" t="s">
        <x:v>78</x:v>
      </x:c>
      <x:c r="K3678" s="6">
        <x:v>1025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21.426</x:v>
      </x:c>
      <x:c r="R3678" s="8">
        <x:v>101197.741802215</x:v>
      </x:c>
      <x:c r="S3678" s="12">
        <x:v>260037.356674874</x:v>
      </x:c>
      <x:c r="T3678" s="12">
        <x:v>57.0300653503942</x:v>
      </x:c>
      <x:c r="U3678" s="12">
        <x:v>20.1</x:v>
      </x:c>
      <x:c r="V3678" s="12">
        <x:f>NA()</x:f>
      </x:c>
    </x:row>
    <x:row r="3679">
      <x:c r="A3679">
        <x:v>2120155</x:v>
      </x:c>
      <x:c r="B3679" s="1">
        <x:v>43313.8437216435</x:v>
      </x:c>
      <x:c r="C3679" s="6">
        <x:v>65.5588429233333</x:v>
      </x:c>
      <x:c r="D3679" s="14" t="s">
        <x:v>77</x:v>
      </x:c>
      <x:c r="E3679" s="15">
        <x:v>43278.4135865741</x:v>
      </x:c>
      <x:c r="F3679" t="s">
        <x:v>82</x:v>
      </x:c>
      <x:c r="G3679" s="6">
        <x:v>191.264956792568</x:v>
      </x:c>
      <x:c r="H3679" t="s">
        <x:v>83</x:v>
      </x:c>
      <x:c r="I3679" s="6">
        <x:v>27.1238071551306</x:v>
      </x:c>
      <x:c r="J3679" t="s">
        <x:v>78</x:v>
      </x:c>
      <x:c r="K3679" s="6">
        <x:v>1025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21.428</x:v>
      </x:c>
      <x:c r="R3679" s="8">
        <x:v>101205.107238509</x:v>
      </x:c>
      <x:c r="S3679" s="12">
        <x:v>260036.601976071</x:v>
      </x:c>
      <x:c r="T3679" s="12">
        <x:v>57.0300653503942</x:v>
      </x:c>
      <x:c r="U3679" s="12">
        <x:v>20.1</x:v>
      </x:c>
      <x:c r="V3679" s="12">
        <x:f>NA()</x:f>
      </x:c>
    </x:row>
    <x:row r="3680">
      <x:c r="A3680">
        <x:v>2120162</x:v>
      </x:c>
      <x:c r="B3680" s="1">
        <x:v>43313.8437327546</x:v>
      </x:c>
      <x:c r="C3680" s="6">
        <x:v>65.5748268916667</x:v>
      </x:c>
      <x:c r="D3680" s="14" t="s">
        <x:v>77</x:v>
      </x:c>
      <x:c r="E3680" s="15">
        <x:v>43278.4135865741</x:v>
      </x:c>
      <x:c r="F3680" t="s">
        <x:v>82</x:v>
      </x:c>
      <x:c r="G3680" s="6">
        <x:v>191.247101823289</x:v>
      </x:c>
      <x:c r="H3680" t="s">
        <x:v>83</x:v>
      </x:c>
      <x:c r="I3680" s="6">
        <x:v>27.1299174407686</x:v>
      </x:c>
      <x:c r="J3680" t="s">
        <x:v>78</x:v>
      </x:c>
      <x:c r="K3680" s="6">
        <x:v>1025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21.427</x:v>
      </x:c>
      <x:c r="R3680" s="8">
        <x:v>101199.080034285</x:v>
      </x:c>
      <x:c r="S3680" s="12">
        <x:v>260039.774892175</x:v>
      </x:c>
      <x:c r="T3680" s="12">
        <x:v>57.0300653503942</x:v>
      </x:c>
      <x:c r="U3680" s="12">
        <x:v>20.1</x:v>
      </x:c>
      <x:c r="V3680" s="12">
        <x:f>NA()</x:f>
      </x:c>
    </x:row>
    <x:row r="3681">
      <x:c r="A3681">
        <x:v>2120170</x:v>
      </x:c>
      <x:c r="B3681" s="1">
        <x:v>43313.8437459144</x:v>
      </x:c>
      <x:c r="C3681" s="6">
        <x:v>65.59377397</x:v>
      </x:c>
      <x:c r="D3681" s="14" t="s">
        <x:v>77</x:v>
      </x:c>
      <x:c r="E3681" s="15">
        <x:v>43278.4135865741</x:v>
      </x:c>
      <x:c r="F3681" t="s">
        <x:v>82</x:v>
      </x:c>
      <x:c r="G3681" s="6">
        <x:v>191.231231687414</x:v>
      </x:c>
      <x:c r="H3681" t="s">
        <x:v>83</x:v>
      </x:c>
      <x:c r="I3681" s="6">
        <x:v>27.1238071551306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21.43</x:v>
      </x:c>
      <x:c r="R3681" s="8">
        <x:v>101212.33354107</x:v>
      </x:c>
      <x:c r="S3681" s="12">
        <x:v>260048.178562222</x:v>
      </x:c>
      <x:c r="T3681" s="12">
        <x:v>57.0300653503942</x:v>
      </x:c>
      <x:c r="U3681" s="12">
        <x:v>20.1</x:v>
      </x:c>
      <x:c r="V3681" s="12">
        <x:f>NA()</x:f>
      </x:c>
    </x:row>
    <x:row r="3682">
      <x:c r="A3682">
        <x:v>2120184</x:v>
      </x:c>
      <x:c r="B3682" s="1">
        <x:v>43313.8437559375</x:v>
      </x:c>
      <x:c r="C3682" s="6">
        <x:v>65.60822955</x:v>
      </x:c>
      <x:c r="D3682" s="14" t="s">
        <x:v>77</x:v>
      </x:c>
      <x:c r="E3682" s="15">
        <x:v>43278.4135865741</x:v>
      </x:c>
      <x:c r="F3682" t="s">
        <x:v>82</x:v>
      </x:c>
      <x:c r="G3682" s="6">
        <x:v>191.248093313728</x:v>
      </x:c>
      <x:c r="H3682" t="s">
        <x:v>83</x:v>
      </x:c>
      <x:c r="I3682" s="6">
        <x:v>27.1238071551306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21.429</x:v>
      </x:c>
      <x:c r="R3682" s="8">
        <x:v>101204.46879938</x:v>
      </x:c>
      <x:c r="S3682" s="12">
        <x:v>260041.993936491</x:v>
      </x:c>
      <x:c r="T3682" s="12">
        <x:v>57.0300653503942</x:v>
      </x:c>
      <x:c r="U3682" s="12">
        <x:v>20.1</x:v>
      </x:c>
      <x:c r="V3682" s="12">
        <x:f>NA()</x:f>
      </x:c>
    </x:row>
    <x:row r="3683">
      <x:c r="A3683">
        <x:v>2120190</x:v>
      </x:c>
      <x:c r="B3683" s="1">
        <x:v>43313.8437676736</x:v>
      </x:c>
      <x:c r="C3683" s="6">
        <x:v>65.6250887966667</x:v>
      </x:c>
      <x:c r="D3683" s="14" t="s">
        <x:v>77</x:v>
      </x:c>
      <x:c r="E3683" s="15">
        <x:v>43278.4135865741</x:v>
      </x:c>
      <x:c r="F3683" t="s">
        <x:v>82</x:v>
      </x:c>
      <x:c r="G3683" s="6">
        <x:v>191.264956792568</x:v>
      </x:c>
      <x:c r="H3683" t="s">
        <x:v>83</x:v>
      </x:c>
      <x:c r="I3683" s="6">
        <x:v>27.1238071551306</x:v>
      </x:c>
      <x:c r="J3683" t="s">
        <x:v>78</x:v>
      </x:c>
      <x:c r="K3683" s="6">
        <x:v>1025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21.428</x:v>
      </x:c>
      <x:c r="R3683" s="8">
        <x:v>101200.559879974</x:v>
      </x:c>
      <x:c r="S3683" s="12">
        <x:v>260038.832561912</x:v>
      </x:c>
      <x:c r="T3683" s="12">
        <x:v>57.0300653503942</x:v>
      </x:c>
      <x:c r="U3683" s="12">
        <x:v>20.1</x:v>
      </x:c>
      <x:c r="V3683" s="12">
        <x:f>NA()</x:f>
      </x:c>
    </x:row>
    <x:row r="3684">
      <x:c r="A3684">
        <x:v>2120200</x:v>
      </x:c>
      <x:c r="B3684" s="1">
        <x:v>43313.8437793634</x:v>
      </x:c>
      <x:c r="C3684" s="6">
        <x:v>65.64194615</x:v>
      </x:c>
      <x:c r="D3684" s="14" t="s">
        <x:v>77</x:v>
      </x:c>
      <x:c r="E3684" s="15">
        <x:v>43278.4135865741</x:v>
      </x:c>
      <x:c r="F3684" t="s">
        <x:v>82</x:v>
      </x:c>
      <x:c r="G3684" s="6">
        <x:v>191.178668257359</x:v>
      </x:c>
      <x:c r="H3684" t="s">
        <x:v>83</x:v>
      </x:c>
      <x:c r="I3684" s="6">
        <x:v>27.1360277375293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21.429</x:v>
      </x:c>
      <x:c r="R3684" s="8">
        <x:v>101204.982014219</x:v>
      </x:c>
      <x:c r="S3684" s="12">
        <x:v>260036.542037893</x:v>
      </x:c>
      <x:c r="T3684" s="12">
        <x:v>57.0300653503942</x:v>
      </x:c>
      <x:c r="U3684" s="12">
        <x:v>20.1</x:v>
      </x:c>
      <x:c r="V3684" s="12">
        <x:f>NA()</x:f>
      </x:c>
    </x:row>
    <x:row r="3685">
      <x:c r="A3685">
        <x:v>2120204</x:v>
      </x:c>
      <x:c r="B3685" s="1">
        <x:v>43313.843791088</x:v>
      </x:c>
      <x:c r="C3685" s="6">
        <x:v>65.6588266233333</x:v>
      </x:c>
      <x:c r="D3685" s="14" t="s">
        <x:v>77</x:v>
      </x:c>
      <x:c r="E3685" s="15">
        <x:v>43278.4135865741</x:v>
      </x:c>
      <x:c r="F3685" t="s">
        <x:v>82</x:v>
      </x:c>
      <x:c r="G3685" s="6">
        <x:v>191.264956792568</x:v>
      </x:c>
      <x:c r="H3685" t="s">
        <x:v>83</x:v>
      </x:c>
      <x:c r="I3685" s="6">
        <x:v>27.1238071551306</x:v>
      </x:c>
      <x:c r="J3685" t="s">
        <x:v>78</x:v>
      </x:c>
      <x:c r="K3685" s="6">
        <x:v>1025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21.428</x:v>
      </x:c>
      <x:c r="R3685" s="8">
        <x:v>101204.007960039</x:v>
      </x:c>
      <x:c r="S3685" s="12">
        <x:v>260033.4409114</x:v>
      </x:c>
      <x:c r="T3685" s="12">
        <x:v>57.0300653503942</x:v>
      </x:c>
      <x:c r="U3685" s="12">
        <x:v>20.1</x:v>
      </x:c>
      <x:c r="V3685" s="12">
        <x:f>NA()</x:f>
      </x:c>
    </x:row>
    <x:row r="3686">
      <x:c r="A3686">
        <x:v>2120214</x:v>
      </x:c>
      <x:c r="B3686" s="1">
        <x:v>43313.8438021991</x:v>
      </x:c>
      <x:c r="C3686" s="6">
        <x:v>65.6748388983333</x:v>
      </x:c>
      <x:c r="D3686" s="14" t="s">
        <x:v>77</x:v>
      </x:c>
      <x:c r="E3686" s="15">
        <x:v>43278.4135865741</x:v>
      </x:c>
      <x:c r="F3686" t="s">
        <x:v>82</x:v>
      </x:c>
      <x:c r="G3686" s="6">
        <x:v>191.230239526825</x:v>
      </x:c>
      <x:c r="H3686" t="s">
        <x:v>83</x:v>
      </x:c>
      <x:c r="I3686" s="6">
        <x:v>27.1299174407686</x:v>
      </x:c>
      <x:c r="J3686" t="s">
        <x:v>78</x:v>
      </x:c>
      <x:c r="K3686" s="6">
        <x:v>1025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21.428</x:v>
      </x:c>
      <x:c r="R3686" s="8">
        <x:v>101191.926466978</x:v>
      </x:c>
      <x:c r="S3686" s="12">
        <x:v>260022.905890993</x:v>
      </x:c>
      <x:c r="T3686" s="12">
        <x:v>57.0300653503942</x:v>
      </x:c>
      <x:c r="U3686" s="12">
        <x:v>20.1</x:v>
      </x:c>
      <x:c r="V36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2018-08-01T23:17:45Z</dcterms:modified>
</cp:coreProperties>
</file>