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d1052b6078c14e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<x:sst xmlns:x="http://schemas.openxmlformats.org/spreadsheetml/2006/main">
  <x:si>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</x:si>
  <x:si>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</x:si>
  <x:si>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</x:si>
  <x:si>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</x:si>
  <x:si>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</x:si>
  <x:si>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</x:si>
  <x:si>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</x:si>
  <x:si>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</x:si>
  <x:si>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</x:si>
  <x:si>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</x:si>
  <x:si>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</x:si>
  <x:si>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</x:si>
  <x:si>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</x:si>
  <x:si>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</x:si>
  <x:si>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</x:si>
  <x:si>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</x:si>
  <x:si>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</x:si>
  <x:si>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</x:si>
  <x:si>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</x:si>
  <x:si>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</x:si>
  <x:si>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</x:si>
  <x:si>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</x:si>
  <x:si>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</x:si>
  <x:si>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</x:si>
  <x:si>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</x:si>
  <x:si>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</x:si>
  <x:si>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</x:si>
  <x:si>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</x:si>
  <x:si>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</x:si>
  <x:si>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</x:si>
  <x:si>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</x:si>
  <x:si>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</x:si>
  <x:si>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</x:si>
  <x:si>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</x:si>
  <x:si>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</x:si>
  <x:si>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</x:si>
  <x:si>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</x:si>
  <x:si>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</x:si>
  <x:si>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</x:si>
  <x:si>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</x:si>
  <x:si>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</x:si>
  <x:si>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</x:si>
  <x:si>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</x:si>
  <x:si>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</x:si>
  <x:si>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</x:si>
  <x:si>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</x:si>
  <x:si>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</x:si>
  <x:si>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</x:si>
  <x:si>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</x:si>
  <x:si>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</x:si>
  <x:si>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</x:si>
  <x:si>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</x:si>
  <x:si>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</x:si>
  <x:si>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</x:si>
  <x:si>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</x:si>
  <x:si>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</x:si>
  <x:si>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</x:si>
  <x:si>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</x:si>
  <x:si>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</x:si>
  <x:si>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</x:si>
  <x:si>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</x:si>
  <x:si>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</x:si>
  <x:si>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</x:si>
  <x:si>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</x:si>
  <x:si>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</x:si>
  <x:si>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</x:si>
  <x:si>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</x:si>
  <x:si>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</x:si>
  <x:si>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</x:si>
  <x:si>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</x:si>
  <x:si>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</x:si>
  <x:si>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</x:si>
  <x:si>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OXY_10</x:t>
  </x:si>
  <x:si>
    <x:t>O2</x:t>
  </x:si>
  <x:si>
    <x:t>PSt7-10</x:t>
  </x:si>
  <x:si>
    <x:t>171027-012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</x:si>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</x:sst>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052b6078c14e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177935719</x:v>
      </x:c>
      <x:c r="D2" t="s">
        <x:v>74</x:v>
      </x:c>
      <x:c r="E2" t="s">
        <x:v>75</x:v>
      </x:c>
      <x:c r="F2" t="s">
        <x:v>76</x:v>
      </x:c>
      <x:c r="G2" s="1">
        <x:v>43273.5754749653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43273.5754749653</x:v>
      </x:c>
      <x:c r="C2" s="6">
        <x:v>55.69</x:v>
      </x:c>
      <x:c r="D2" s="6">
        <x:v>20</x:v>
      </x:c>
      <x:c r="E2" t="s">
        <x:v>78</x:v>
      </x:c>
      <x:c r="F2" s="6">
        <x:v>22.22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43313.7831015519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4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2054538</x:v>
      </x:c>
      <x:c r="B2" s="1">
        <x:v>43313.7326555208</x:v>
      </x:c>
      <x:c r="C2" s="6">
        <x:v>0</x:v>
      </x:c>
      <x:c r="D2" s="14" t="s">
        <x:v>77</x:v>
      </x:c>
      <x:c r="E2" s="15">
        <x:v>43273.5754749653</x:v>
      </x:c>
      <x:c r="F2" t="s">
        <x:v>82</x:v>
      </x:c>
      <x:c r="G2" s="6">
        <x:v>211.852028216666</x:v>
      </x:c>
      <x:c r="H2" t="s">
        <x:v>83</x:v>
      </x:c>
      <x:c r="I2" s="6">
        <x:v>27.5839873134232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22.558</x:v>
      </x:c>
      <x:c r="R2" s="8">
        <x:v>121215.169794432</x:v>
      </x:c>
      <x:c r="S2" s="12">
        <x:v>350304.590378468</x:v>
      </x:c>
      <x:c r="T2" s="12">
        <x:v>55.1842279120512</x:v>
      </x:c>
      <x:c r="U2" s="12">
        <x:v>57.3</x:v>
      </x:c>
      <x:c r="V2" s="12">
        <x:f>NA()</x:f>
      </x:c>
    </x:row>
    <x:row r="3">
      <x:c r="A3">
        <x:v>2054539</x:v>
      </x:c>
      <x:c r="B3" s="1">
        <x:v>43313.7326678588</x:v>
      </x:c>
      <x:c r="C3" s="6">
        <x:v>0.0177606966666667</x:v>
      </x:c>
      <x:c r="D3" s="14" t="s">
        <x:v>77</x:v>
      </x:c>
      <x:c r="E3" s="15">
        <x:v>43273.5754749653</x:v>
      </x:c>
      <x:c r="F3" t="s">
        <x:v>82</x:v>
      </x:c>
      <x:c r="G3" s="6">
        <x:v>211.887643389226</x:v>
      </x:c>
      <x:c r="H3" t="s">
        <x:v>83</x:v>
      </x:c>
      <x:c r="I3" s="6">
        <x:v>27.5778622716748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22.558</x:v>
      </x:c>
      <x:c r="R3" s="8">
        <x:v>121181.418016074</x:v>
      </x:c>
      <x:c r="S3" s="12">
        <x:v>350253.315196747</x:v>
      </x:c>
      <x:c r="T3" s="12">
        <x:v>55.1842279120512</x:v>
      </x:c>
      <x:c r="U3" s="12">
        <x:v>57.3</x:v>
      </x:c>
      <x:c r="V3" s="12">
        <x:f>NA()</x:f>
      </x:c>
    </x:row>
    <x:row r="4">
      <x:c r="A4">
        <x:v>2054540</x:v>
      </x:c>
      <x:c r="B4" s="1">
        <x:v>43313.7326795949</x:v>
      </x:c>
      <x:c r="C4" s="6">
        <x:v>0.0346841133333333</x:v>
      </x:c>
      <x:c r="D4" s="14" t="s">
        <x:v>77</x:v>
      </x:c>
      <x:c r="E4" s="15">
        <x:v>43273.5754749653</x:v>
      </x:c>
      <x:c r="F4" t="s">
        <x:v>82</x:v>
      </x:c>
      <x:c r="G4" s="6">
        <x:v>211.870284587107</x:v>
      </x:c>
      <x:c r="H4" t="s">
        <x:v>83</x:v>
      </x:c>
      <x:c r="I4" s="6">
        <x:v>27.5839873134232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22.557</x:v>
      </x:c>
      <x:c r="R4" s="8">
        <x:v>121144.710119074</x:v>
      </x:c>
      <x:c r="S4" s="12">
        <x:v>350204.346248974</x:v>
      </x:c>
      <x:c r="T4" s="12">
        <x:v>55.1842279120512</x:v>
      </x:c>
      <x:c r="U4" s="12">
        <x:v>57.3</x:v>
      </x:c>
      <x:c r="V4" s="12">
        <x:f>NA()</x:f>
      </x:c>
    </x:row>
    <x:row r="5">
      <x:c r="A5">
        <x:v>2054543</x:v>
      </x:c>
      <x:c r="B5" s="1">
        <x:v>43313.7326913194</x:v>
      </x:c>
      <x:c r="C5" s="6">
        <x:v>0.0515353533333333</x:v>
      </x:c>
      <x:c r="D5" s="14" t="s">
        <x:v>77</x:v>
      </x:c>
      <x:c r="E5" s="15">
        <x:v>43273.5754749653</x:v>
      </x:c>
      <x:c r="F5" t="s">
        <x:v>82</x:v>
      </x:c>
      <x:c r="G5" s="6">
        <x:v>211.741637198285</x:v>
      </x:c>
      <x:c r="H5" t="s">
        <x:v>83</x:v>
      </x:c>
      <x:c r="I5" s="6">
        <x:v>27.5778622716748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22.566</x:v>
      </x:c>
      <x:c r="R5" s="8">
        <x:v>121136.174345624</x:v>
      </x:c>
      <x:c r="S5" s="12">
        <x:v>350171.99105135</x:v>
      </x:c>
      <x:c r="T5" s="12">
        <x:v>55.1842279120512</x:v>
      </x:c>
      <x:c r="U5" s="12">
        <x:v>57.3</x:v>
      </x:c>
      <x:c r="V5" s="12">
        <x:f>NA()</x:f>
      </x:c>
    </x:row>
    <x:row r="6">
      <x:c r="A6">
        <x:v>2054544</x:v>
      </x:c>
      <x:c r="B6" s="1">
        <x:v>43313.732703044</x:v>
      </x:c>
      <x:c r="C6" s="6">
        <x:v>0.0684144483333333</x:v>
      </x:c>
      <x:c r="D6" s="14" t="s">
        <x:v>77</x:v>
      </x:c>
      <x:c r="E6" s="15">
        <x:v>43273.5754749653</x:v>
      </x:c>
      <x:c r="F6" t="s">
        <x:v>82</x:v>
      </x:c>
      <x:c r="G6" s="6">
        <x:v>211.814624944003</x:v>
      </x:c>
      <x:c r="H6" t="s">
        <x:v>83</x:v>
      </x:c>
      <x:c r="I6" s="6">
        <x:v>27.5778622716748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22.562</x:v>
      </x:c>
      <x:c r="R6" s="8">
        <x:v>121133.79248334</x:v>
      </x:c>
      <x:c r="S6" s="12">
        <x:v>350152.386745791</x:v>
      </x:c>
      <x:c r="T6" s="12">
        <x:v>55.1842279120512</x:v>
      </x:c>
      <x:c r="U6" s="12">
        <x:v>57.3</x:v>
      </x:c>
      <x:c r="V6" s="12">
        <x:f>NA()</x:f>
      </x:c>
    </x:row>
    <x:row r="7">
      <x:c r="A7">
        <x:v>2054547</x:v>
      </x:c>
      <x:c r="B7" s="1">
        <x:v>43313.7327142014</x:v>
      </x:c>
      <x:c r="C7" s="6">
        <x:v>0.084492295</x:v>
      </x:c>
      <x:c r="D7" s="14" t="s">
        <x:v>77</x:v>
      </x:c>
      <x:c r="E7" s="15">
        <x:v>43273.5754749653</x:v>
      </x:c>
      <x:c r="F7" t="s">
        <x:v>82</x:v>
      </x:c>
      <x:c r="G7" s="6">
        <x:v>211.797270621251</x:v>
      </x:c>
      <x:c r="H7" t="s">
        <x:v>83</x:v>
      </x:c>
      <x:c r="I7" s="6">
        <x:v>27.5839873134232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22.561</x:v>
      </x:c>
      <x:c r="R7" s="8">
        <x:v>121121.799814354</x:v>
      </x:c>
      <x:c r="S7" s="12">
        <x:v>350139.681758862</x:v>
      </x:c>
      <x:c r="T7" s="12">
        <x:v>55.1842279120512</x:v>
      </x:c>
      <x:c r="U7" s="12">
        <x:v>57.3</x:v>
      </x:c>
      <x:c r="V7" s="12">
        <x:f>NA()</x:f>
      </x:c>
    </x:row>
    <x:row r="8">
      <x:c r="A8">
        <x:v>2054552</x:v>
      </x:c>
      <x:c r="B8" s="1">
        <x:v>43313.7327259259</x:v>
      </x:c>
      <x:c r="C8" s="6">
        <x:v>0.1013893</x:v>
      </x:c>
      <x:c r="D8" s="14" t="s">
        <x:v>77</x:v>
      </x:c>
      <x:c r="E8" s="15">
        <x:v>43273.5754749653</x:v>
      </x:c>
      <x:c r="F8" t="s">
        <x:v>82</x:v>
      </x:c>
      <x:c r="G8" s="6">
        <x:v>211.796375130183</x:v>
      </x:c>
      <x:c r="H8" t="s">
        <x:v>83</x:v>
      </x:c>
      <x:c r="I8" s="6">
        <x:v>27.5778622716748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22.563</x:v>
      </x:c>
      <x:c r="R8" s="8">
        <x:v>121117.88415742</x:v>
      </x:c>
      <x:c r="S8" s="12">
        <x:v>350132.306384282</x:v>
      </x:c>
      <x:c r="T8" s="12">
        <x:v>55.1842279120512</x:v>
      </x:c>
      <x:c r="U8" s="12">
        <x:v>57.3</x:v>
      </x:c>
      <x:c r="V8" s="12">
        <x:f>NA()</x:f>
      </x:c>
    </x:row>
    <x:row r="9">
      <x:c r="A9">
        <x:v>2054555</x:v>
      </x:c>
      <x:c r="B9" s="1">
        <x:v>43313.7327376157</x:v>
      </x:c>
      <x:c r="C9" s="6">
        <x:v>0.118224958333333</x:v>
      </x:c>
      <x:c r="D9" s="14" t="s">
        <x:v>77</x:v>
      </x:c>
      <x:c r="E9" s="15">
        <x:v>43273.5754749653</x:v>
      </x:c>
      <x:c r="F9" t="s">
        <x:v>82</x:v>
      </x:c>
      <x:c r="G9" s="6">
        <x:v>211.741637198285</x:v>
      </x:c>
      <x:c r="H9" t="s">
        <x:v>83</x:v>
      </x:c>
      <x:c r="I9" s="6">
        <x:v>27.5778622716748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22.566</x:v>
      </x:c>
      <x:c r="R9" s="8">
        <x:v>121101.904030504</x:v>
      </x:c>
      <x:c r="S9" s="12">
        <x:v>350115.83199253</x:v>
      </x:c>
      <x:c r="T9" s="12">
        <x:v>55.1842279120512</x:v>
      </x:c>
      <x:c r="U9" s="12">
        <x:v>57.3</x:v>
      </x:c>
      <x:c r="V9" s="12">
        <x:f>NA()</x:f>
      </x:c>
    </x:row>
    <x:row r="10">
      <x:c r="A10">
        <x:v>2054559</x:v>
      </x:c>
      <x:c r="B10" s="1">
        <x:v>43313.7327493056</x:v>
      </x:c>
      <x:c r="C10" s="6">
        <x:v>0.135074418333333</x:v>
      </x:c>
      <x:c r="D10" s="14" t="s">
        <x:v>77</x:v>
      </x:c>
      <x:c r="E10" s="15">
        <x:v>43273.5754749653</x:v>
      </x:c>
      <x:c r="F10" t="s">
        <x:v>82</x:v>
      </x:c>
      <x:c r="G10" s="6">
        <x:v>211.760775151481</x:v>
      </x:c>
      <x:c r="H10" t="s">
        <x:v>83</x:v>
      </x:c>
      <x:c r="I10" s="6">
        <x:v>27.5839873134232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22.563</x:v>
      </x:c>
      <x:c r="R10" s="8">
        <x:v>121104.633891285</x:v>
      </x:c>
      <x:c r="S10" s="12">
        <x:v>350124.027773777</x:v>
      </x:c>
      <x:c r="T10" s="12">
        <x:v>55.1842279120512</x:v>
      </x:c>
      <x:c r="U10" s="12">
        <x:v>57.3</x:v>
      </x:c>
      <x:c r="V10" s="12">
        <x:f>NA()</x:f>
      </x:c>
    </x:row>
    <x:row r="11">
      <x:c r="A11">
        <x:v>2054567</x:v>
      </x:c>
      <x:c r="B11" s="1">
        <x:v>43313.7327604514</x:v>
      </x:c>
      <x:c r="C11" s="6">
        <x:v>0.151092866666667</x:v>
      </x:c>
      <x:c r="D11" s="14" t="s">
        <x:v>77</x:v>
      </x:c>
      <x:c r="E11" s="15">
        <x:v>43273.5754749653</x:v>
      </x:c>
      <x:c r="F11" t="s">
        <x:v>82</x:v>
      </x:c>
      <x:c r="G11" s="6">
        <x:v>211.633993632474</x:v>
      </x:c>
      <x:c r="H11" t="s">
        <x:v>83</x:v>
      </x:c>
      <x:c r="I11" s="6">
        <x:v>27.5901123663502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22.568</x:v>
      </x:c>
      <x:c r="R11" s="8">
        <x:v>121095.677241144</x:v>
      </x:c>
      <x:c r="S11" s="12">
        <x:v>350111.245273413</x:v>
      </x:c>
      <x:c r="T11" s="12">
        <x:v>55.1842279120512</x:v>
      </x:c>
      <x:c r="U11" s="12">
        <x:v>57.3</x:v>
      </x:c>
      <x:c r="V11" s="12">
        <x:f>NA()</x:f>
      </x:c>
    </x:row>
    <x:row r="12">
      <x:c r="A12">
        <x:v>2054569</x:v>
      </x:c>
      <x:c r="B12" s="1">
        <x:v>43313.7327721875</x:v>
      </x:c>
      <x:c r="C12" s="6">
        <x:v>0.167988541666667</x:v>
      </x:c>
      <x:c r="D12" s="14" t="s">
        <x:v>77</x:v>
      </x:c>
      <x:c r="E12" s="15">
        <x:v>43273.5754749653</x:v>
      </x:c>
      <x:c r="F12" t="s">
        <x:v>82</x:v>
      </x:c>
      <x:c r="G12" s="6">
        <x:v>211.742530293922</x:v>
      </x:c>
      <x:c r="H12" t="s">
        <x:v>83</x:v>
      </x:c>
      <x:c r="I12" s="6">
        <x:v>27.5839873134232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22.564</x:v>
      </x:c>
      <x:c r="R12" s="8">
        <x:v>121090.22759216</x:v>
      </x:c>
      <x:c r="S12" s="12">
        <x:v>350100.65963422</x:v>
      </x:c>
      <x:c r="T12" s="12">
        <x:v>55.1842279120512</x:v>
      </x:c>
      <x:c r="U12" s="12">
        <x:v>57.3</x:v>
      </x:c>
      <x:c r="V12" s="12">
        <x:f>NA()</x:f>
      </x:c>
    </x:row>
    <x:row r="13">
      <x:c r="A13">
        <x:v>2054578</x:v>
      </x:c>
      <x:c r="B13" s="1">
        <x:v>43313.732783912</x:v>
      </x:c>
      <x:c r="C13" s="6">
        <x:v>0.184867988333333</x:v>
      </x:c>
      <x:c r="D13" s="14" t="s">
        <x:v>77</x:v>
      </x:c>
      <x:c r="E13" s="15">
        <x:v>43273.5754749653</x:v>
      </x:c>
      <x:c r="F13" t="s">
        <x:v>82</x:v>
      </x:c>
      <x:c r="G13" s="6">
        <x:v>211.759881257598</x:v>
      </x:c>
      <x:c r="H13" t="s">
        <x:v>83</x:v>
      </x:c>
      <x:c r="I13" s="6">
        <x:v>27.5778622716748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22.565</x:v>
      </x:c>
      <x:c r="R13" s="8">
        <x:v>121090.751723462</x:v>
      </x:c>
      <x:c r="S13" s="12">
        <x:v>350101.09121564</x:v>
      </x:c>
      <x:c r="T13" s="12">
        <x:v>55.1842279120512</x:v>
      </x:c>
      <x:c r="U13" s="12">
        <x:v>57.3</x:v>
      </x:c>
      <x:c r="V13" s="12">
        <x:f>NA()</x:f>
      </x:c>
    </x:row>
    <x:row r="14">
      <x:c r="A14">
        <x:v>2054581</x:v>
      </x:c>
      <x:c r="B14" s="1">
        <x:v>43313.7327951736</x:v>
      </x:c>
      <x:c r="C14" s="6">
        <x:v>0.201087285</x:v>
      </x:c>
      <x:c r="D14" s="14" t="s">
        <x:v>77</x:v>
      </x:c>
      <x:c r="E14" s="15">
        <x:v>43273.5754749653</x:v>
      </x:c>
      <x:c r="F14" t="s">
        <x:v>82</x:v>
      </x:c>
      <x:c r="G14" s="6">
        <x:v>211.760775151481</x:v>
      </x:c>
      <x:c r="H14" t="s">
        <x:v>83</x:v>
      </x:c>
      <x:c r="I14" s="6">
        <x:v>27.5839873134232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22.563</x:v>
      </x:c>
      <x:c r="R14" s="8">
        <x:v>121077.842537449</x:v>
      </x:c>
      <x:c r="S14" s="12">
        <x:v>350089.088826401</x:v>
      </x:c>
      <x:c r="T14" s="12">
        <x:v>55.1842279120512</x:v>
      </x:c>
      <x:c r="U14" s="12">
        <x:v>57.3</x:v>
      </x:c>
      <x:c r="V14" s="12">
        <x:f>NA()</x:f>
      </x:c>
    </x:row>
    <x:row r="15">
      <x:c r="A15">
        <x:v>2054593</x:v>
      </x:c>
      <x:c r="B15" s="1">
        <x:v>43313.7328069097</x:v>
      </x:c>
      <x:c r="C15" s="6">
        <x:v>0.218012411666667</x:v>
      </x:c>
      <x:c r="D15" s="14" t="s">
        <x:v>77</x:v>
      </x:c>
      <x:c r="E15" s="15">
        <x:v>43273.5754749653</x:v>
      </x:c>
      <x:c r="F15" t="s">
        <x:v>82</x:v>
      </x:c>
      <x:c r="G15" s="6">
        <x:v>211.670463853124</x:v>
      </x:c>
      <x:c r="H15" t="s">
        <x:v>83</x:v>
      </x:c>
      <x:c r="I15" s="6">
        <x:v>27.5901123663502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22.566</x:v>
      </x:c>
      <x:c r="R15" s="8">
        <x:v>121073.598103844</x:v>
      </x:c>
      <x:c r="S15" s="12">
        <x:v>350069.241663888</x:v>
      </x:c>
      <x:c r="T15" s="12">
        <x:v>55.1842279120512</x:v>
      </x:c>
      <x:c r="U15" s="12">
        <x:v>57.3</x:v>
      </x:c>
      <x:c r="V15" s="12">
        <x:f>NA()</x:f>
      </x:c>
    </x:row>
    <x:row r="16">
      <x:c r="A16">
        <x:v>2054598</x:v>
      </x:c>
      <x:c r="B16" s="1">
        <x:v>43313.7328186343</x:v>
      </x:c>
      <x:c r="C16" s="6">
        <x:v>0.234873746666667</x:v>
      </x:c>
      <x:c r="D16" s="14" t="s">
        <x:v>77</x:v>
      </x:c>
      <x:c r="E16" s="15">
        <x:v>43273.5754749653</x:v>
      </x:c>
      <x:c r="F16" t="s">
        <x:v>82</x:v>
      </x:c>
      <x:c r="G16" s="6">
        <x:v>211.66957003945</x:v>
      </x:c>
      <x:c r="H16" t="s">
        <x:v>83</x:v>
      </x:c>
      <x:c r="I16" s="6">
        <x:v>27.5839873134232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22.568</x:v>
      </x:c>
      <x:c r="R16" s="8">
        <x:v>121075.580134877</x:v>
      </x:c>
      <x:c r="S16" s="12">
        <x:v>350067.796670733</x:v>
      </x:c>
      <x:c r="T16" s="12">
        <x:v>55.1842279120512</x:v>
      </x:c>
      <x:c r="U16" s="12">
        <x:v>57.3</x:v>
      </x:c>
      <x:c r="V16" s="12">
        <x:f>NA()</x:f>
      </x:c>
    </x:row>
    <x:row r="17">
      <x:c r="A17">
        <x:v>2054605</x:v>
      </x:c>
      <x:c r="B17" s="1">
        <x:v>43313.7328303241</x:v>
      </x:c>
      <x:c r="C17" s="6">
        <x:v>0.25172283</x:v>
      </x:c>
      <x:c r="D17" s="14" t="s">
        <x:v>77</x:v>
      </x:c>
      <x:c r="E17" s="15">
        <x:v>43273.5754749653</x:v>
      </x:c>
      <x:c r="F17" t="s">
        <x:v>82</x:v>
      </x:c>
      <x:c r="G17" s="6">
        <x:v>211.615761396938</x:v>
      </x:c>
      <x:c r="H17" t="s">
        <x:v>83</x:v>
      </x:c>
      <x:c r="I17" s="6">
        <x:v>27.5901123663502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22.569</x:v>
      </x:c>
      <x:c r="R17" s="8">
        <x:v>121067.100179061</x:v>
      </x:c>
      <x:c r="S17" s="12">
        <x:v>350070.630625116</x:v>
      </x:c>
      <x:c r="T17" s="12">
        <x:v>55.1842279120512</x:v>
      </x:c>
      <x:c r="U17" s="12">
        <x:v>57.3</x:v>
      </x:c>
      <x:c r="V17" s="12">
        <x:f>NA()</x:f>
      </x:c>
    </x:row>
    <x:row r="18">
      <x:c r="A18">
        <x:v>2054609</x:v>
      </x:c>
      <x:c r="B18" s="1">
        <x:v>43313.7328415162</x:v>
      </x:c>
      <x:c r="C18" s="6">
        <x:v>0.267803571666667</x:v>
      </x:c>
      <x:c r="D18" s="14" t="s">
        <x:v>77</x:v>
      </x:c>
      <x:c r="E18" s="15">
        <x:v>43273.5754749653</x:v>
      </x:c>
      <x:c r="F18" t="s">
        <x:v>82</x:v>
      </x:c>
      <x:c r="G18" s="6">
        <x:v>211.724287354215</x:v>
      </x:c>
      <x:c r="H18" t="s">
        <x:v>83</x:v>
      </x:c>
      <x:c r="I18" s="6">
        <x:v>27.5839873134232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22.565</x:v>
      </x:c>
      <x:c r="R18" s="8">
        <x:v>121057.788991999</x:v>
      </x:c>
      <x:c r="S18" s="12">
        <x:v>350052.311395013</x:v>
      </x:c>
      <x:c r="T18" s="12">
        <x:v>55.1842279120512</x:v>
      </x:c>
      <x:c r="U18" s="12">
        <x:v>57.3</x:v>
      </x:c>
      <x:c r="V18" s="12">
        <x:f>NA()</x:f>
      </x:c>
    </x:row>
    <x:row r="19">
      <x:c r="A19">
        <x:v>2054625</x:v>
      </x:c>
      <x:c r="B19" s="1">
        <x:v>43313.7328532407</x:v>
      </x:c>
      <x:c r="C19" s="6">
        <x:v>0.284720808333333</x:v>
      </x:c>
      <x:c r="D19" s="14" t="s">
        <x:v>77</x:v>
      </x:c>
      <x:c r="E19" s="15">
        <x:v>43273.5754749653</x:v>
      </x:c>
      <x:c r="F19" t="s">
        <x:v>82</x:v>
      </x:c>
      <x:c r="G19" s="6">
        <x:v>211.633993632474</x:v>
      </x:c>
      <x:c r="H19" t="s">
        <x:v>83</x:v>
      </x:c>
      <x:c r="I19" s="6">
        <x:v>27.5901123663502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22.568</x:v>
      </x:c>
      <x:c r="R19" s="8">
        <x:v>121060.817438583</x:v>
      </x:c>
      <x:c r="S19" s="12">
        <x:v>350063.411151324</x:v>
      </x:c>
      <x:c r="T19" s="12">
        <x:v>55.1842279120512</x:v>
      </x:c>
      <x:c r="U19" s="12">
        <x:v>57.3</x:v>
      </x:c>
      <x:c r="V19" s="12">
        <x:f>NA()</x:f>
      </x:c>
    </x:row>
    <x:row r="20">
      <x:c r="A20">
        <x:v>2054632</x:v>
      </x:c>
      <x:c r="B20" s="1">
        <x:v>43313.7328649653</x:v>
      </x:c>
      <x:c r="C20" s="6">
        <x:v>0.301587743333333</x:v>
      </x:c>
      <x:c r="D20" s="14" t="s">
        <x:v>77</x:v>
      </x:c>
      <x:c r="E20" s="15">
        <x:v>43273.5754749653</x:v>
      </x:c>
      <x:c r="F20" t="s">
        <x:v>82</x:v>
      </x:c>
      <x:c r="G20" s="6">
        <x:v>211.652227784445</x:v>
      </x:c>
      <x:c r="H20" t="s">
        <x:v>83</x:v>
      </x:c>
      <x:c r="I20" s="6">
        <x:v>27.5901123663502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22.567</x:v>
      </x:c>
      <x:c r="R20" s="8">
        <x:v>121049.322428669</x:v>
      </x:c>
      <x:c r="S20" s="12">
        <x:v>350063.456433513</x:v>
      </x:c>
      <x:c r="T20" s="12">
        <x:v>55.1842279120512</x:v>
      </x:c>
      <x:c r="U20" s="12">
        <x:v>57.3</x:v>
      </x:c>
      <x:c r="V20" s="12">
        <x:f>NA()</x:f>
      </x:c>
    </x:row>
    <x:row r="21">
      <x:c r="A21">
        <x:v>2054642</x:v>
      </x:c>
      <x:c r="B21" s="1">
        <x:v>43313.7328766551</x:v>
      </x:c>
      <x:c r="C21" s="6">
        <x:v>0.318447316666667</x:v>
      </x:c>
      <x:c r="D21" s="14" t="s">
        <x:v>77</x:v>
      </x:c>
      <x:c r="E21" s="15">
        <x:v>43273.5754749653</x:v>
      </x:c>
      <x:c r="F21" t="s">
        <x:v>82</x:v>
      </x:c>
      <x:c r="G21" s="6">
        <x:v>211.652227784445</x:v>
      </x:c>
      <x:c r="H21" t="s">
        <x:v>83</x:v>
      </x:c>
      <x:c r="I21" s="6">
        <x:v>27.5901123663502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22.567</x:v>
      </x:c>
      <x:c r="R21" s="8">
        <x:v>121045.682265472</x:v>
      </x:c>
      <x:c r="S21" s="12">
        <x:v>350050.164569775</x:v>
      </x:c>
      <x:c r="T21" s="12">
        <x:v>55.1842279120512</x:v>
      </x:c>
      <x:c r="U21" s="12">
        <x:v>57.3</x:v>
      </x:c>
      <x:c r="V21" s="12">
        <x:f>NA()</x:f>
      </x:c>
    </x:row>
    <x:row r="22">
      <x:c r="A22">
        <x:v>2054644</x:v>
      </x:c>
      <x:c r="B22" s="1">
        <x:v>43313.7328877662</x:v>
      </x:c>
      <x:c r="C22" s="6">
        <x:v>0.334425765</x:v>
      </x:c>
      <x:c r="D22" s="14" t="s">
        <x:v>77</x:v>
      </x:c>
      <x:c r="E22" s="15">
        <x:v>43273.5754749653</x:v>
      </x:c>
      <x:c r="F22" t="s">
        <x:v>82</x:v>
      </x:c>
      <x:c r="G22" s="6">
        <x:v>211.706046332083</x:v>
      </x:c>
      <x:c r="H22" t="s">
        <x:v>83</x:v>
      </x:c>
      <x:c r="I22" s="6">
        <x:v>27.5839873134232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22.566</x:v>
      </x:c>
      <x:c r="R22" s="8">
        <x:v>121028.494598266</x:v>
      </x:c>
      <x:c r="S22" s="12">
        <x:v>350045.153402623</x:v>
      </x:c>
      <x:c r="T22" s="12">
        <x:v>55.1842279120512</x:v>
      </x:c>
      <x:c r="U22" s="12">
        <x:v>57.3</x:v>
      </x:c>
      <x:c r="V22" s="12">
        <x:f>NA()</x:f>
      </x:c>
    </x:row>
    <x:row r="23">
      <x:c r="A23">
        <x:v>2054653</x:v>
      </x:c>
      <x:c r="B23" s="1">
        <x:v>43313.732899456</x:v>
      </x:c>
      <x:c r="C23" s="6">
        <x:v>0.351244453333333</x:v>
      </x:c>
      <x:c r="D23" s="14" t="s">
        <x:v>77</x:v>
      </x:c>
      <x:c r="E23" s="15">
        <x:v>43273.5754749653</x:v>
      </x:c>
      <x:c r="F23" t="s">
        <x:v>82</x:v>
      </x:c>
      <x:c r="G23" s="6">
        <x:v>211.706046332083</x:v>
      </x:c>
      <x:c r="H23" t="s">
        <x:v>83</x:v>
      </x:c>
      <x:c r="I23" s="6">
        <x:v>27.5839873134232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22.566</x:v>
      </x:c>
      <x:c r="R23" s="8">
        <x:v>121026.808317884</x:v>
      </x:c>
      <x:c r="S23" s="12">
        <x:v>350052.318490208</x:v>
      </x:c>
      <x:c r="T23" s="12">
        <x:v>55.1842279120512</x:v>
      </x:c>
      <x:c r="U23" s="12">
        <x:v>57.3</x:v>
      </x:c>
      <x:c r="V23" s="12">
        <x:f>NA()</x:f>
      </x:c>
    </x:row>
    <x:row r="24">
      <x:c r="A24">
        <x:v>2054662</x:v>
      </x:c>
      <x:c r="B24" s="1">
        <x:v>43313.7329111921</x:v>
      </x:c>
      <x:c r="C24" s="6">
        <x:v>0.368155496666667</x:v>
      </x:c>
      <x:c r="D24" s="14" t="s">
        <x:v>77</x:v>
      </x:c>
      <x:c r="E24" s="15">
        <x:v>43273.5754749653</x:v>
      </x:c>
      <x:c r="F24" t="s">
        <x:v>82</x:v>
      </x:c>
      <x:c r="G24" s="6">
        <x:v>211.742530293922</x:v>
      </x:c>
      <x:c r="H24" t="s">
        <x:v>83</x:v>
      </x:c>
      <x:c r="I24" s="6">
        <x:v>27.5839873134232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22.564</x:v>
      </x:c>
      <x:c r="R24" s="8">
        <x:v>121018.665181027</x:v>
      </x:c>
      <x:c r="S24" s="12">
        <x:v>350045.54221078</x:v>
      </x:c>
      <x:c r="T24" s="12">
        <x:v>55.1842279120512</x:v>
      </x:c>
      <x:c r="U24" s="12">
        <x:v>57.3</x:v>
      </x:c>
      <x:c r="V24" s="12">
        <x:f>NA()</x:f>
      </x:c>
    </x:row>
    <x:row r="25">
      <x:c r="A25">
        <x:v>2054678</x:v>
      </x:c>
      <x:c r="B25" s="1">
        <x:v>43313.7329229167</x:v>
      </x:c>
      <x:c r="C25" s="6">
        <x:v>0.385031375</x:v>
      </x:c>
      <x:c r="D25" s="14" t="s">
        <x:v>77</x:v>
      </x:c>
      <x:c r="E25" s="15">
        <x:v>43273.5754749653</x:v>
      </x:c>
      <x:c r="F25" t="s">
        <x:v>82</x:v>
      </x:c>
      <x:c r="G25" s="6">
        <x:v>211.633993632474</x:v>
      </x:c>
      <x:c r="H25" t="s">
        <x:v>83</x:v>
      </x:c>
      <x:c r="I25" s="6">
        <x:v>27.5901123663502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22.568</x:v>
      </x:c>
      <x:c r="R25" s="8">
        <x:v>121007.787553745</x:v>
      </x:c>
      <x:c r="S25" s="12">
        <x:v>350036.84778898</x:v>
      </x:c>
      <x:c r="T25" s="12">
        <x:v>55.1842279120512</x:v>
      </x:c>
      <x:c r="U25" s="12">
        <x:v>57.3</x:v>
      </x:c>
      <x:c r="V25" s="12">
        <x:f>NA()</x:f>
      </x:c>
    </x:row>
    <x:row r="26">
      <x:c r="A26">
        <x:v>2054687</x:v>
      </x:c>
      <x:c r="B26" s="1">
        <x:v>43313.7329346065</x:v>
      </x:c>
      <x:c r="C26" s="6">
        <x:v>0.401897813333333</x:v>
      </x:c>
      <x:c r="D26" s="14" t="s">
        <x:v>77</x:v>
      </x:c>
      <x:c r="E26" s="15">
        <x:v>43273.5754749653</x:v>
      </x:c>
      <x:c r="F26" t="s">
        <x:v>82</x:v>
      </x:c>
      <x:c r="G26" s="6">
        <x:v>211.741637198285</x:v>
      </x:c>
      <x:c r="H26" t="s">
        <x:v>83</x:v>
      </x:c>
      <x:c r="I26" s="6">
        <x:v>27.5778622716748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22.566</x:v>
      </x:c>
      <x:c r="R26" s="8">
        <x:v>121014.113805325</x:v>
      </x:c>
      <x:c r="S26" s="12">
        <x:v>350055.215139581</x:v>
      </x:c>
      <x:c r="T26" s="12">
        <x:v>55.1842279120512</x:v>
      </x:c>
      <x:c r="U26" s="12">
        <x:v>57.3</x:v>
      </x:c>
      <x:c r="V26" s="12">
        <x:f>NA()</x:f>
      </x:c>
    </x:row>
    <x:row r="27">
      <x:c r="A27">
        <x:v>2054694</x:v>
      </x:c>
      <x:c r="B27" s="1">
        <x:v>43313.7329457523</x:v>
      </x:c>
      <x:c r="C27" s="6">
        <x:v>0.417916373333333</x:v>
      </x:c>
      <x:c r="D27" s="14" t="s">
        <x:v>77</x:v>
      </x:c>
      <x:c r="E27" s="15">
        <x:v>43273.5754749653</x:v>
      </x:c>
      <x:c r="F27" t="s">
        <x:v>82</x:v>
      </x:c>
      <x:c r="G27" s="6">
        <x:v>211.687807227253</x:v>
      </x:c>
      <x:c r="H27" t="s">
        <x:v>83</x:v>
      </x:c>
      <x:c r="I27" s="6">
        <x:v>27.5839873134232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22.567</x:v>
      </x:c>
      <x:c r="R27" s="8">
        <x:v>121004.901583222</x:v>
      </x:c>
      <x:c r="S27" s="12">
        <x:v>350045.192610482</x:v>
      </x:c>
      <x:c r="T27" s="12">
        <x:v>55.1842279120512</x:v>
      </x:c>
      <x:c r="U27" s="12">
        <x:v>57.3</x:v>
      </x:c>
      <x:c r="V27" s="12">
        <x:f>NA()</x:f>
      </x:c>
    </x:row>
    <x:row r="28">
      <x:c r="A28">
        <x:v>2054698</x:v>
      </x:c>
      <x:c r="B28" s="1">
        <x:v>43313.7329574421</x:v>
      </x:c>
      <x:c r="C28" s="6">
        <x:v>0.434774688333333</x:v>
      </x:c>
      <x:c r="D28" s="14" t="s">
        <x:v>77</x:v>
      </x:c>
      <x:c r="E28" s="15">
        <x:v>43273.5754749653</x:v>
      </x:c>
      <x:c r="F28" t="s">
        <x:v>82</x:v>
      </x:c>
      <x:c r="G28" s="6">
        <x:v>211.778127234806</x:v>
      </x:c>
      <x:c r="H28" t="s">
        <x:v>83</x:v>
      </x:c>
      <x:c r="I28" s="6">
        <x:v>27.5778622716748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22.564</x:v>
      </x:c>
      <x:c r="R28" s="8">
        <x:v>120999.985284472</x:v>
      </x:c>
      <x:c r="S28" s="12">
        <x:v>350043.904142156</x:v>
      </x:c>
      <x:c r="T28" s="12">
        <x:v>55.1842279120512</x:v>
      </x:c>
      <x:c r="U28" s="12">
        <x:v>57.3</x:v>
      </x:c>
      <x:c r="V28" s="12">
        <x:f>NA()</x:f>
      </x:c>
    </x:row>
    <x:row r="29">
      <x:c r="A29">
        <x:v>2054711</x:v>
      </x:c>
      <x:c r="B29" s="1">
        <x:v>43313.7329692477</x:v>
      </x:c>
      <x:c r="C29" s="6">
        <x:v>0.451756956666667</x:v>
      </x:c>
      <x:c r="D29" s="14" t="s">
        <x:v>77</x:v>
      </x:c>
      <x:c r="E29" s="15">
        <x:v>43273.5754749653</x:v>
      </x:c>
      <x:c r="F29" t="s">
        <x:v>82</x:v>
      </x:c>
      <x:c r="G29" s="6">
        <x:v>211.72339505659</x:v>
      </x:c>
      <x:c r="H29" t="s">
        <x:v>83</x:v>
      </x:c>
      <x:c r="I29" s="6">
        <x:v>27.5778622716748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22.567</x:v>
      </x:c>
      <x:c r="R29" s="8">
        <x:v>120992.462859394</x:v>
      </x:c>
      <x:c r="S29" s="12">
        <x:v>350023.597520042</x:v>
      </x:c>
      <x:c r="T29" s="12">
        <x:v>55.1842279120512</x:v>
      </x:c>
      <x:c r="U29" s="12">
        <x:v>57.3</x:v>
      </x:c>
      <x:c r="V29" s="12">
        <x:f>NA()</x:f>
      </x:c>
    </x:row>
    <x:row r="30">
      <x:c r="A30">
        <x:v>2054722</x:v>
      </x:c>
      <x:c r="B30" s="1">
        <x:v>43313.7329809028</x:v>
      </x:c>
      <x:c r="C30" s="6">
        <x:v>0.468558911666667</x:v>
      </x:c>
      <x:c r="D30" s="14" t="s">
        <x:v>77</x:v>
      </x:c>
      <x:c r="E30" s="15">
        <x:v>43273.5754749653</x:v>
      </x:c>
      <x:c r="F30" t="s">
        <x:v>82</x:v>
      </x:c>
      <x:c r="G30" s="6">
        <x:v>211.66957003945</x:v>
      </x:c>
      <x:c r="H30" t="s">
        <x:v>83</x:v>
      </x:c>
      <x:c r="I30" s="6">
        <x:v>27.5839873134232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22.568</x:v>
      </x:c>
      <x:c r="R30" s="8">
        <x:v>120986.558747935</x:v>
      </x:c>
      <x:c r="S30" s="12">
        <x:v>350036.669580147</x:v>
      </x:c>
      <x:c r="T30" s="12">
        <x:v>55.1842279120512</x:v>
      </x:c>
      <x:c r="U30" s="12">
        <x:v>57.3</x:v>
      </x:c>
      <x:c r="V30" s="12">
        <x:f>NA()</x:f>
      </x:c>
    </x:row>
    <x:row r="31">
      <x:c r="A31">
        <x:v>2054730</x:v>
      </x:c>
      <x:c r="B31" s="1">
        <x:v>43313.7329920139</x:v>
      </x:c>
      <x:c r="C31" s="6">
        <x:v>0.484541298333333</x:v>
      </x:c>
      <x:c r="D31" s="14" t="s">
        <x:v>77</x:v>
      </x:c>
      <x:c r="E31" s="15">
        <x:v>43273.5754749653</x:v>
      </x:c>
      <x:c r="F31" t="s">
        <x:v>82</x:v>
      </x:c>
      <x:c r="G31" s="6">
        <x:v>211.687807227253</x:v>
      </x:c>
      <x:c r="H31" t="s">
        <x:v>83</x:v>
      </x:c>
      <x:c r="I31" s="6">
        <x:v>27.5839873134232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22.567</x:v>
      </x:c>
      <x:c r="R31" s="8">
        <x:v>120978.767702468</x:v>
      </x:c>
      <x:c r="S31" s="12">
        <x:v>350022.121570752</x:v>
      </x:c>
      <x:c r="T31" s="12">
        <x:v>55.1842279120512</x:v>
      </x:c>
      <x:c r="U31" s="12">
        <x:v>57.3</x:v>
      </x:c>
      <x:c r="V31" s="12">
        <x:f>NA()</x:f>
      </x:c>
    </x:row>
    <x:row r="32">
      <x:c r="A32">
        <x:v>2054736</x:v>
      </x:c>
      <x:c r="B32" s="1">
        <x:v>43313.7330037847</x:v>
      </x:c>
      <x:c r="C32" s="6">
        <x:v>0.501506085</x:v>
      </x:c>
      <x:c r="D32" s="14" t="s">
        <x:v>77</x:v>
      </x:c>
      <x:c r="E32" s="15">
        <x:v>43273.5754749653</x:v>
      </x:c>
      <x:c r="F32" t="s">
        <x:v>82</x:v>
      </x:c>
      <x:c r="G32" s="6">
        <x:v>211.688701838787</x:v>
      </x:c>
      <x:c r="H32" t="s">
        <x:v>83</x:v>
      </x:c>
      <x:c r="I32" s="6">
        <x:v>27.5901123663502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22.565</x:v>
      </x:c>
      <x:c r="R32" s="8">
        <x:v>120988.997830038</x:v>
      </x:c>
      <x:c r="S32" s="12">
        <x:v>350008.409248439</x:v>
      </x:c>
      <x:c r="T32" s="12">
        <x:v>55.1842279120512</x:v>
      </x:c>
      <x:c r="U32" s="12">
        <x:v>57.3</x:v>
      </x:c>
      <x:c r="V32" s="12">
        <x:f>NA()</x:f>
      </x:c>
    </x:row>
    <x:row r="33">
      <x:c r="A33">
        <x:v>2054747</x:v>
      </x:c>
      <x:c r="B33" s="1">
        <x:v>43313.7330154745</x:v>
      </x:c>
      <x:c r="C33" s="6">
        <x:v>0.518348276666667</x:v>
      </x:c>
      <x:c r="D33" s="14" t="s">
        <x:v>77</x:v>
      </x:c>
      <x:c r="E33" s="15">
        <x:v>43273.5754749653</x:v>
      </x:c>
      <x:c r="F33" t="s">
        <x:v>82</x:v>
      </x:c>
      <x:c r="G33" s="6">
        <x:v>211.686916524958</x:v>
      </x:c>
      <x:c r="H33" t="s">
        <x:v>83</x:v>
      </x:c>
      <x:c r="I33" s="6">
        <x:v>27.5778622716748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22.569</x:v>
      </x:c>
      <x:c r="R33" s="8">
        <x:v>120980.822855575</x:v>
      </x:c>
      <x:c r="S33" s="12">
        <x:v>350020.970995239</x:v>
      </x:c>
      <x:c r="T33" s="12">
        <x:v>55.1842279120512</x:v>
      </x:c>
      <x:c r="U33" s="12">
        <x:v>57.3</x:v>
      </x:c>
      <x:c r="V33" s="12">
        <x:f>NA()</x:f>
      </x:c>
    </x:row>
    <x:row r="34">
      <x:c r="A34">
        <x:v>2054754</x:v>
      </x:c>
      <x:c r="B34" s="1">
        <x:v>43313.7330271991</x:v>
      </x:c>
      <x:c r="C34" s="6">
        <x:v>0.5352178</x:v>
      </x:c>
      <x:c r="D34" s="14" t="s">
        <x:v>77</x:v>
      </x:c>
      <x:c r="E34" s="15">
        <x:v>43273.5754749653</x:v>
      </x:c>
      <x:c r="F34" t="s">
        <x:v>82</x:v>
      </x:c>
      <x:c r="G34" s="6">
        <x:v>211.687807227253</x:v>
      </x:c>
      <x:c r="H34" t="s">
        <x:v>83</x:v>
      </x:c>
      <x:c r="I34" s="6">
        <x:v>27.5839873134232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22.567</x:v>
      </x:c>
      <x:c r="R34" s="8">
        <x:v>120974.381595788</x:v>
      </x:c>
      <x:c r="S34" s="12">
        <x:v>350015.58281484</x:v>
      </x:c>
      <x:c r="T34" s="12">
        <x:v>55.1842279120512</x:v>
      </x:c>
      <x:c r="U34" s="12">
        <x:v>57.3</x:v>
      </x:c>
      <x:c r="V34" s="12">
        <x:f>NA()</x:f>
      </x:c>
    </x:row>
    <x:row r="35">
      <x:c r="A35">
        <x:v>2054763</x:v>
      </x:c>
      <x:c r="B35" s="1">
        <x:v>43313.7330383102</x:v>
      </x:c>
      <x:c r="C35" s="6">
        <x:v>0.551199998333333</x:v>
      </x:c>
      <x:c r="D35" s="14" t="s">
        <x:v>77</x:v>
      </x:c>
      <x:c r="E35" s="15">
        <x:v>43273.5754749653</x:v>
      </x:c>
      <x:c r="F35" t="s">
        <x:v>82</x:v>
      </x:c>
      <x:c r="G35" s="6">
        <x:v>211.687807227253</x:v>
      </x:c>
      <x:c r="H35" t="s">
        <x:v>83</x:v>
      </x:c>
      <x:c r="I35" s="6">
        <x:v>27.5839873134232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22.567</x:v>
      </x:c>
      <x:c r="R35" s="8">
        <x:v>120973.770806454</x:v>
      </x:c>
      <x:c r="S35" s="12">
        <x:v>350007.994363002</x:v>
      </x:c>
      <x:c r="T35" s="12">
        <x:v>55.1842279120512</x:v>
      </x:c>
      <x:c r="U35" s="12">
        <x:v>57.3</x:v>
      </x:c>
      <x:c r="V35" s="12">
        <x:f>NA()</x:f>
      </x:c>
    </x:row>
    <x:row r="36">
      <x:c r="A36">
        <x:v>2054772</x:v>
      </x:c>
      <x:c r="B36" s="1">
        <x:v>43313.73305</x:v>
      </x:c>
      <x:c r="C36" s="6">
        <x:v>0.568033688333333</x:v>
      </x:c>
      <x:c r="D36" s="14" t="s">
        <x:v>77</x:v>
      </x:c>
      <x:c r="E36" s="15">
        <x:v>43273.5754749653</x:v>
      </x:c>
      <x:c r="F36" t="s">
        <x:v>82</x:v>
      </x:c>
      <x:c r="G36" s="6">
        <x:v>211.742530293922</x:v>
      </x:c>
      <x:c r="H36" t="s">
        <x:v>83</x:v>
      </x:c>
      <x:c r="I36" s="6">
        <x:v>27.5839873134232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22.564</x:v>
      </x:c>
      <x:c r="R36" s="8">
        <x:v>120975.541981086</x:v>
      </x:c>
      <x:c r="S36" s="12">
        <x:v>350007.263485199</x:v>
      </x:c>
      <x:c r="T36" s="12">
        <x:v>55.1842279120512</x:v>
      </x:c>
      <x:c r="U36" s="12">
        <x:v>57.3</x:v>
      </x:c>
      <x:c r="V36" s="12">
        <x:f>NA()</x:f>
      </x:c>
    </x:row>
    <x:row r="37">
      <x:c r="A37">
        <x:v>2054783</x:v>
      </x:c>
      <x:c r="B37" s="1">
        <x:v>43313.7330617245</x:v>
      </x:c>
      <x:c r="C37" s="6">
        <x:v>0.584948596666667</x:v>
      </x:c>
      <x:c r="D37" s="14" t="s">
        <x:v>77</x:v>
      </x:c>
      <x:c r="E37" s="15">
        <x:v>43273.5754749653</x:v>
      </x:c>
      <x:c r="F37" t="s">
        <x:v>82</x:v>
      </x:c>
      <x:c r="G37" s="6">
        <x:v>211.724287354215</x:v>
      </x:c>
      <x:c r="H37" t="s">
        <x:v>83</x:v>
      </x:c>
      <x:c r="I37" s="6">
        <x:v>27.5839873134232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22.565</x:v>
      </x:c>
      <x:c r="R37" s="8">
        <x:v>120959.527088088</x:v>
      </x:c>
      <x:c r="S37" s="12">
        <x:v>350017.537467678</x:v>
      </x:c>
      <x:c r="T37" s="12">
        <x:v>55.1842279120512</x:v>
      </x:c>
      <x:c r="U37" s="12">
        <x:v>57.3</x:v>
      </x:c>
      <x:c r="V37" s="12">
        <x:f>NA()</x:f>
      </x:c>
    </x:row>
    <x:row r="38">
      <x:c r="A38">
        <x:v>2054796</x:v>
      </x:c>
      <x:c r="B38" s="1">
        <x:v>43313.7330734143</x:v>
      </x:c>
      <x:c r="C38" s="6">
        <x:v>0.601781978333333</x:v>
      </x:c>
      <x:c r="D38" s="14" t="s">
        <x:v>77</x:v>
      </x:c>
      <x:c r="E38" s="15">
        <x:v>43273.5754749653</x:v>
      </x:c>
      <x:c r="F38" t="s">
        <x:v>82</x:v>
      </x:c>
      <x:c r="G38" s="6">
        <x:v>211.759881257598</x:v>
      </x:c>
      <x:c r="H38" t="s">
        <x:v>83</x:v>
      </x:c>
      <x:c r="I38" s="6">
        <x:v>27.5778622716748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22.565</x:v>
      </x:c>
      <x:c r="R38" s="8">
        <x:v>120955.55037173</x:v>
      </x:c>
      <x:c r="S38" s="12">
        <x:v>350005.877159039</x:v>
      </x:c>
      <x:c r="T38" s="12">
        <x:v>55.1842279120512</x:v>
      </x:c>
      <x:c r="U38" s="12">
        <x:v>57.3</x:v>
      </x:c>
      <x:c r="V38" s="12">
        <x:f>NA()</x:f>
      </x:c>
    </x:row>
    <x:row r="39">
      <x:c r="A39">
        <x:v>2054799</x:v>
      </x:c>
      <x:c r="B39" s="1">
        <x:v>43313.7330845718</x:v>
      </x:c>
      <x:c r="C39" s="6">
        <x:v>0.617794113333333</x:v>
      </x:c>
      <x:c r="D39" s="14" t="s">
        <x:v>77</x:v>
      </x:c>
      <x:c r="E39" s="15">
        <x:v>43273.5754749653</x:v>
      </x:c>
      <x:c r="F39" t="s">
        <x:v>82</x:v>
      </x:c>
      <x:c r="G39" s="6">
        <x:v>211.706046332083</x:v>
      </x:c>
      <x:c r="H39" t="s">
        <x:v>83</x:v>
      </x:c>
      <x:c r="I39" s="6">
        <x:v>27.5839873134232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22.566</x:v>
      </x:c>
      <x:c r="R39" s="8">
        <x:v>120937.656687584</x:v>
      </x:c>
      <x:c r="S39" s="12">
        <x:v>350005.768515873</x:v>
      </x:c>
      <x:c r="T39" s="12">
        <x:v>55.1842279120512</x:v>
      </x:c>
      <x:c r="U39" s="12">
        <x:v>57.3</x:v>
      </x:c>
      <x:c r="V39" s="12">
        <x:f>NA()</x:f>
      </x:c>
    </x:row>
    <x:row r="40">
      <x:c r="A40">
        <x:v>2054807</x:v>
      </x:c>
      <x:c r="B40" s="1">
        <x:v>43313.7330962963</x:v>
      </x:c>
      <x:c r="C40" s="6">
        <x:v>0.634702091666667</x:v>
      </x:c>
      <x:c r="D40" s="14" t="s">
        <x:v>77</x:v>
      </x:c>
      <x:c r="E40" s="15">
        <x:v>43273.5754749653</x:v>
      </x:c>
      <x:c r="F40" t="s">
        <x:v>82</x:v>
      </x:c>
      <x:c r="G40" s="6">
        <x:v>211.687807227253</x:v>
      </x:c>
      <x:c r="H40" t="s">
        <x:v>83</x:v>
      </x:c>
      <x:c r="I40" s="6">
        <x:v>27.5839873134232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22.567</x:v>
      </x:c>
      <x:c r="R40" s="8">
        <x:v>120934.076880696</x:v>
      </x:c>
      <x:c r="S40" s="12">
        <x:v>349986.899433383</x:v>
      </x:c>
      <x:c r="T40" s="12">
        <x:v>55.1842279120512</x:v>
      </x:c>
      <x:c r="U40" s="12">
        <x:v>57.3</x:v>
      </x:c>
      <x:c r="V40" s="12">
        <x:f>NA()</x:f>
      </x:c>
    </x:row>
    <x:row r="41">
      <x:c r="A41">
        <x:v>2054815</x:v>
      </x:c>
      <x:c r="B41" s="1">
        <x:v>43313.7331079861</x:v>
      </x:c>
      <x:c r="C41" s="6">
        <x:v>0.65156967</x:v>
      </x:c>
      <x:c r="D41" s="14" t="s">
        <x:v>77</x:v>
      </x:c>
      <x:c r="E41" s="15">
        <x:v>43273.5754749653</x:v>
      </x:c>
      <x:c r="F41" t="s">
        <x:v>82</x:v>
      </x:c>
      <x:c r="G41" s="6">
        <x:v>211.741637198285</x:v>
      </x:c>
      <x:c r="H41" t="s">
        <x:v>83</x:v>
      </x:c>
      <x:c r="I41" s="6">
        <x:v>27.5778622716748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22.566</x:v>
      </x:c>
      <x:c r="R41" s="8">
        <x:v>120946.173045431</x:v>
      </x:c>
      <x:c r="S41" s="12">
        <x:v>349990.394540863</x:v>
      </x:c>
      <x:c r="T41" s="12">
        <x:v>55.1842279120512</x:v>
      </x:c>
      <x:c r="U41" s="12">
        <x:v>57.3</x:v>
      </x:c>
      <x:c r="V41" s="12">
        <x:f>NA()</x:f>
      </x:c>
    </x:row>
    <x:row r="42">
      <x:c r="A42">
        <x:v>2054832</x:v>
      </x:c>
      <x:c r="B42" s="1">
        <x:v>43313.7331197106</x:v>
      </x:c>
      <x:c r="C42" s="6">
        <x:v>0.668439286666667</x:v>
      </x:c>
      <x:c r="D42" s="14" t="s">
        <x:v>77</x:v>
      </x:c>
      <x:c r="E42" s="15">
        <x:v>43273.5754749653</x:v>
      </x:c>
      <x:c r="F42" t="s">
        <x:v>82</x:v>
      </x:c>
      <x:c r="G42" s="6">
        <x:v>211.72339505659</x:v>
      </x:c>
      <x:c r="H42" t="s">
        <x:v>83</x:v>
      </x:c>
      <x:c r="I42" s="6">
        <x:v>27.5778622716748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22.567</x:v>
      </x:c>
      <x:c r="R42" s="8">
        <x:v>120932.906486304</x:v>
      </x:c>
      <x:c r="S42" s="12">
        <x:v>349988.276350611</x:v>
      </x:c>
      <x:c r="T42" s="12">
        <x:v>55.1842279120512</x:v>
      </x:c>
      <x:c r="U42" s="12">
        <x:v>57.3</x:v>
      </x:c>
      <x:c r="V42" s="12">
        <x:f>NA()</x:f>
      </x:c>
    </x:row>
    <x:row r="43">
      <x:c r="A43">
        <x:v>2054838</x:v>
      </x:c>
      <x:c r="B43" s="1">
        <x:v>43313.7331308681</x:v>
      </x:c>
      <x:c r="C43" s="6">
        <x:v>0.684475235</x:v>
      </x:c>
      <x:c r="D43" s="14" t="s">
        <x:v>77</x:v>
      </x:c>
      <x:c r="E43" s="15">
        <x:v>43273.5754749653</x:v>
      </x:c>
      <x:c r="F43" t="s">
        <x:v>82</x:v>
      </x:c>
      <x:c r="G43" s="6">
        <x:v>211.741637198285</x:v>
      </x:c>
      <x:c r="H43" t="s">
        <x:v>83</x:v>
      </x:c>
      <x:c r="I43" s="6">
        <x:v>27.5778622716748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22.566</x:v>
      </x:c>
      <x:c r="R43" s="8">
        <x:v>120937.724485194</x:v>
      </x:c>
      <x:c r="S43" s="12">
        <x:v>349990.56588831</x:v>
      </x:c>
      <x:c r="T43" s="12">
        <x:v>55.1842279120512</x:v>
      </x:c>
      <x:c r="U43" s="12">
        <x:v>57.3</x:v>
      </x:c>
      <x:c r="V43" s="12">
        <x:f>NA()</x:f>
      </x:c>
    </x:row>
    <x:row r="44">
      <x:c r="A44">
        <x:v>2054845</x:v>
      </x:c>
      <x:c r="B44" s="1">
        <x:v>43313.7331425579</x:v>
      </x:c>
      <x:c r="C44" s="6">
        <x:v>0.701328716666667</x:v>
      </x:c>
      <x:c r="D44" s="14" t="s">
        <x:v>77</x:v>
      </x:c>
      <x:c r="E44" s="15">
        <x:v>43273.5754749653</x:v>
      </x:c>
      <x:c r="F44" t="s">
        <x:v>82</x:v>
      </x:c>
      <x:c r="G44" s="6">
        <x:v>211.742530293922</x:v>
      </x:c>
      <x:c r="H44" t="s">
        <x:v>83</x:v>
      </x:c>
      <x:c r="I44" s="6">
        <x:v>27.5839873134232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22.564</x:v>
      </x:c>
      <x:c r="R44" s="8">
        <x:v>120912.068515875</x:v>
      </x:c>
      <x:c r="S44" s="12">
        <x:v>349989.477562632</x:v>
      </x:c>
      <x:c r="T44" s="12">
        <x:v>55.1842279120512</x:v>
      </x:c>
      <x:c r="U44" s="12">
        <x:v>57.3</x:v>
      </x:c>
      <x:c r="V44" s="12">
        <x:f>NA()</x:f>
      </x:c>
    </x:row>
    <x:row r="45">
      <x:c r="A45">
        <x:v>2054856</x:v>
      </x:c>
      <x:c r="B45" s="1">
        <x:v>43313.7331542477</x:v>
      </x:c>
      <x:c r="C45" s="6">
        <x:v>0.718178906666667</x:v>
      </x:c>
      <x:c r="D45" s="14" t="s">
        <x:v>77</x:v>
      </x:c>
      <x:c r="E45" s="15">
        <x:v>43273.5754749653</x:v>
      </x:c>
      <x:c r="F45" t="s">
        <x:v>82</x:v>
      </x:c>
      <x:c r="G45" s="6">
        <x:v>211.651334768399</x:v>
      </x:c>
      <x:c r="H45" t="s">
        <x:v>83</x:v>
      </x:c>
      <x:c r="I45" s="6">
        <x:v>27.5839873134232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22.569</x:v>
      </x:c>
      <x:c r="R45" s="8">
        <x:v>120929.588485444</x:v>
      </x:c>
      <x:c r="S45" s="12">
        <x:v>349997.47539538</x:v>
      </x:c>
      <x:c r="T45" s="12">
        <x:v>55.1842279120512</x:v>
      </x:c>
      <x:c r="U45" s="12">
        <x:v>57.3</x:v>
      </x:c>
      <x:c r="V45" s="12">
        <x:f>NA()</x:f>
      </x:c>
    </x:row>
    <x:row r="46">
      <x:c r="A46">
        <x:v>2054866</x:v>
      </x:c>
      <x:c r="B46" s="1">
        <x:v>43313.7331660069</x:v>
      </x:c>
      <x:c r="C46" s="6">
        <x:v>0.735077465</x:v>
      </x:c>
      <x:c r="D46" s="14" t="s">
        <x:v>77</x:v>
      </x:c>
      <x:c r="E46" s="15">
        <x:v>43273.5754749653</x:v>
      </x:c>
      <x:c r="F46" t="s">
        <x:v>82</x:v>
      </x:c>
      <x:c r="G46" s="6">
        <x:v>211.651334768399</x:v>
      </x:c>
      <x:c r="H46" t="s">
        <x:v>83</x:v>
      </x:c>
      <x:c r="I46" s="6">
        <x:v>27.5839873134232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22.569</x:v>
      </x:c>
      <x:c r="R46" s="8">
        <x:v>120912.810207189</x:v>
      </x:c>
      <x:c r="S46" s="12">
        <x:v>349976.772907498</x:v>
      </x:c>
      <x:c r="T46" s="12">
        <x:v>55.1842279120512</x:v>
      </x:c>
      <x:c r="U46" s="12">
        <x:v>57.3</x:v>
      </x:c>
      <x:c r="V46" s="12">
        <x:f>NA()</x:f>
      </x:c>
    </x:row>
    <x:row r="47">
      <x:c r="A47">
        <x:v>2054876</x:v>
      </x:c>
      <x:c r="B47" s="1">
        <x:v>43313.7331771644</x:v>
      </x:c>
      <x:c r="C47" s="6">
        <x:v>0.7511306</x:v>
      </x:c>
      <x:c r="D47" s="14" t="s">
        <x:v>77</x:v>
      </x:c>
      <x:c r="E47" s="15">
        <x:v>43273.5754749653</x:v>
      </x:c>
      <x:c r="F47" t="s">
        <x:v>82</x:v>
      </x:c>
      <x:c r="G47" s="6">
        <x:v>211.706046332083</x:v>
      </x:c>
      <x:c r="H47" t="s">
        <x:v>83</x:v>
      </x:c>
      <x:c r="I47" s="6">
        <x:v>27.5839873134232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22.566</x:v>
      </x:c>
      <x:c r="R47" s="8">
        <x:v>120921.16482148</x:v>
      </x:c>
      <x:c r="S47" s="12">
        <x:v>349967.726188006</x:v>
      </x:c>
      <x:c r="T47" s="12">
        <x:v>55.1842279120512</x:v>
      </x:c>
      <x:c r="U47" s="12">
        <x:v>57.3</x:v>
      </x:c>
      <x:c r="V47" s="12">
        <x:f>NA()</x:f>
      </x:c>
    </x:row>
    <x:row r="48">
      <x:c r="A48">
        <x:v>2054882</x:v>
      </x:c>
      <x:c r="B48" s="1">
        <x:v>43313.7331888079</x:v>
      </x:c>
      <x:c r="C48" s="6">
        <x:v>0.767954521666667</x:v>
      </x:c>
      <x:c r="D48" s="14" t="s">
        <x:v>77</x:v>
      </x:c>
      <x:c r="E48" s="15">
        <x:v>43273.5754749653</x:v>
      </x:c>
      <x:c r="F48" t="s">
        <x:v>82</x:v>
      </x:c>
      <x:c r="G48" s="6">
        <x:v>211.741637198285</x:v>
      </x:c>
      <x:c r="H48" t="s">
        <x:v>83</x:v>
      </x:c>
      <x:c r="I48" s="6">
        <x:v>27.5778622716748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22.566</x:v>
      </x:c>
      <x:c r="R48" s="8">
        <x:v>120910.089882355</x:v>
      </x:c>
      <x:c r="S48" s="12">
        <x:v>349967.02515402</x:v>
      </x:c>
      <x:c r="T48" s="12">
        <x:v>55.1842279120512</x:v>
      </x:c>
      <x:c r="U48" s="12">
        <x:v>57.3</x:v>
      </x:c>
      <x:c r="V48" s="12">
        <x:f>NA()</x:f>
      </x:c>
    </x:row>
    <x:row r="49">
      <x:c r="A49">
        <x:v>2054893</x:v>
      </x:c>
      <x:c r="B49" s="1">
        <x:v>43313.7332005787</x:v>
      </x:c>
      <x:c r="C49" s="6">
        <x:v>0.784898106666667</x:v>
      </x:c>
      <x:c r="D49" s="14" t="s">
        <x:v>77</x:v>
      </x:c>
      <x:c r="E49" s="15">
        <x:v>43273.5754749653</x:v>
      </x:c>
      <x:c r="F49" t="s">
        <x:v>82</x:v>
      </x:c>
      <x:c r="G49" s="6">
        <x:v>211.706046332083</x:v>
      </x:c>
      <x:c r="H49" t="s">
        <x:v>83</x:v>
      </x:c>
      <x:c r="I49" s="6">
        <x:v>27.5839873134232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22.566</x:v>
      </x:c>
      <x:c r="R49" s="8">
        <x:v>120909.400358345</x:v>
      </x:c>
      <x:c r="S49" s="12">
        <x:v>349974.743050706</x:v>
      </x:c>
      <x:c r="T49" s="12">
        <x:v>55.1842279120512</x:v>
      </x:c>
      <x:c r="U49" s="12">
        <x:v>57.3</x:v>
      </x:c>
      <x:c r="V49" s="12">
        <x:f>NA()</x:f>
      </x:c>
    </x:row>
    <x:row r="50">
      <x:c r="A50">
        <x:v>2054904</x:v>
      </x:c>
      <x:c r="B50" s="1">
        <x:v>43313.7332123032</x:v>
      </x:c>
      <x:c r="C50" s="6">
        <x:v>0.801767616666667</x:v>
      </x:c>
      <x:c r="D50" s="14" t="s">
        <x:v>77</x:v>
      </x:c>
      <x:c r="E50" s="15">
        <x:v>43273.5754749653</x:v>
      </x:c>
      <x:c r="F50" t="s">
        <x:v>82</x:v>
      </x:c>
      <x:c r="G50" s="6">
        <x:v>211.651334768399</x:v>
      </x:c>
      <x:c r="H50" t="s">
        <x:v>83</x:v>
      </x:c>
      <x:c r="I50" s="6">
        <x:v>27.5839873134232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22.569</x:v>
      </x:c>
      <x:c r="R50" s="8">
        <x:v>120892.573051015</x:v>
      </x:c>
      <x:c r="S50" s="12">
        <x:v>349951.46498374</x:v>
      </x:c>
      <x:c r="T50" s="12">
        <x:v>55.1842279120512</x:v>
      </x:c>
      <x:c r="U50" s="12">
        <x:v>57.3</x:v>
      </x:c>
      <x:c r="V50" s="12">
        <x:f>NA()</x:f>
      </x:c>
    </x:row>
    <x:row r="51">
      <x:c r="A51">
        <x:v>2054913</x:v>
      </x:c>
      <x:c r="B51" s="1">
        <x:v>43313.7332239583</x:v>
      </x:c>
      <x:c r="C51" s="6">
        <x:v>0.818559163333333</x:v>
      </x:c>
      <x:c r="D51" s="14" t="s">
        <x:v>77</x:v>
      </x:c>
      <x:c r="E51" s="15">
        <x:v>43273.5754749653</x:v>
      </x:c>
      <x:c r="F51" t="s">
        <x:v>82</x:v>
      </x:c>
      <x:c r="G51" s="6">
        <x:v>211.742530293922</x:v>
      </x:c>
      <x:c r="H51" t="s">
        <x:v>83</x:v>
      </x:c>
      <x:c r="I51" s="6">
        <x:v>27.5839873134232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22.564</x:v>
      </x:c>
      <x:c r="R51" s="8">
        <x:v>120897.286089576</x:v>
      </x:c>
      <x:c r="S51" s="12">
        <x:v>349971.188994058</x:v>
      </x:c>
      <x:c r="T51" s="12">
        <x:v>55.1842279120512</x:v>
      </x:c>
      <x:c r="U51" s="12">
        <x:v>57.3</x:v>
      </x:c>
      <x:c r="V51" s="12">
        <x:f>NA()</x:f>
      </x:c>
    </x:row>
    <x:row r="52">
      <x:c r="A52">
        <x:v>2054921</x:v>
      </x:c>
      <x:c r="B52" s="1">
        <x:v>43313.7332351042</x:v>
      </x:c>
      <x:c r="C52" s="6">
        <x:v>0.834596438333333</x:v>
      </x:c>
      <x:c r="D52" s="14" t="s">
        <x:v>77</x:v>
      </x:c>
      <x:c r="E52" s="15">
        <x:v>43273.5754749653</x:v>
      </x:c>
      <x:c r="F52" t="s">
        <x:v>82</x:v>
      </x:c>
      <x:c r="G52" s="6">
        <x:v>211.633101413825</x:v>
      </x:c>
      <x:c r="H52" t="s">
        <x:v>83</x:v>
      </x:c>
      <x:c r="I52" s="6">
        <x:v>27.5839873134232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22.57</x:v>
      </x:c>
      <x:c r="R52" s="8">
        <x:v>120889.403706083</x:v>
      </x:c>
      <x:c r="S52" s="12">
        <x:v>349952.376097549</x:v>
      </x:c>
      <x:c r="T52" s="12">
        <x:v>55.1842279120512</x:v>
      </x:c>
      <x:c r="U52" s="12">
        <x:v>57.3</x:v>
      </x:c>
      <x:c r="V52" s="12">
        <x:f>NA()</x:f>
      </x:c>
    </x:row>
    <x:row r="53">
      <x:c r="A53">
        <x:v>2054929</x:v>
      </x:c>
      <x:c r="B53" s="1">
        <x:v>43313.7332468403</x:v>
      </x:c>
      <x:c r="C53" s="6">
        <x:v>0.851482895</x:v>
      </x:c>
      <x:c r="D53" s="14" t="s">
        <x:v>77</x:v>
      </x:c>
      <x:c r="E53" s="15">
        <x:v>43273.5754749653</x:v>
      </x:c>
      <x:c r="F53" t="s">
        <x:v>82</x:v>
      </x:c>
      <x:c r="G53" s="6">
        <x:v>211.66957003945</x:v>
      </x:c>
      <x:c r="H53" t="s">
        <x:v>83</x:v>
      </x:c>
      <x:c r="I53" s="6">
        <x:v>27.5839873134232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22.568</x:v>
      </x:c>
      <x:c r="R53" s="8">
        <x:v>120899.06293209</x:v>
      </x:c>
      <x:c r="S53" s="12">
        <x:v>349950.277273104</x:v>
      </x:c>
      <x:c r="T53" s="12">
        <x:v>55.1842279120512</x:v>
      </x:c>
      <x:c r="U53" s="12">
        <x:v>57.3</x:v>
      </x:c>
      <x:c r="V53" s="12">
        <x:f>NA()</x:f>
      </x:c>
    </x:row>
    <x:row r="54">
      <x:c r="A54">
        <x:v>2054940</x:v>
      </x:c>
      <x:c r="B54" s="1">
        <x:v>43313.7332585648</x:v>
      </x:c>
      <x:c r="C54" s="6">
        <x:v>0.868360346666667</x:v>
      </x:c>
      <x:c r="D54" s="14" t="s">
        <x:v>77</x:v>
      </x:c>
      <x:c r="E54" s="15">
        <x:v>43273.5754749653</x:v>
      </x:c>
      <x:c r="F54" t="s">
        <x:v>82</x:v>
      </x:c>
      <x:c r="G54" s="6">
        <x:v>211.652227784445</x:v>
      </x:c>
      <x:c r="H54" t="s">
        <x:v>83</x:v>
      </x:c>
      <x:c r="I54" s="6">
        <x:v>27.5901123663502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22.567</x:v>
      </x:c>
      <x:c r="R54" s="8">
        <x:v>120886.662682335</x:v>
      </x:c>
      <x:c r="S54" s="12">
        <x:v>349939.964170399</x:v>
      </x:c>
      <x:c r="T54" s="12">
        <x:v>55.1842279120512</x:v>
      </x:c>
      <x:c r="U54" s="12">
        <x:v>57.3</x:v>
      </x:c>
      <x:c r="V54" s="12">
        <x:f>NA()</x:f>
      </x:c>
    </x:row>
    <x:row r="55">
      <x:c r="A55">
        <x:v>2054946</x:v>
      </x:c>
      <x:c r="B55" s="1">
        <x:v>43313.7332697569</x:v>
      </x:c>
      <x:c r="C55" s="6">
        <x:v>0.884483498333333</x:v>
      </x:c>
      <x:c r="D55" s="14" t="s">
        <x:v>77</x:v>
      </x:c>
      <x:c r="E55" s="15">
        <x:v>43273.5754749653</x:v>
      </x:c>
      <x:c r="F55" t="s">
        <x:v>82</x:v>
      </x:c>
      <x:c r="G55" s="6">
        <x:v>211.686916524958</x:v>
      </x:c>
      <x:c r="H55" t="s">
        <x:v>83</x:v>
      </x:c>
      <x:c r="I55" s="6">
        <x:v>27.5778622716748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22.569</x:v>
      </x:c>
      <x:c r="R55" s="8">
        <x:v>120887.398739233</x:v>
      </x:c>
      <x:c r="S55" s="12">
        <x:v>349940.778373738</x:v>
      </x:c>
      <x:c r="T55" s="12">
        <x:v>55.1842279120512</x:v>
      </x:c>
      <x:c r="U55" s="12">
        <x:v>57.3</x:v>
      </x:c>
      <x:c r="V55" s="12">
        <x:f>NA()</x:f>
      </x:c>
    </x:row>
    <x:row r="56">
      <x:c r="A56">
        <x:v>2054957</x:v>
      </x:c>
      <x:c r="B56" s="1">
        <x:v>43313.7332814468</x:v>
      </x:c>
      <x:c r="C56" s="6">
        <x:v>0.901329596666667</x:v>
      </x:c>
      <x:c r="D56" s="14" t="s">
        <x:v>77</x:v>
      </x:c>
      <x:c r="E56" s="15">
        <x:v>43273.5754749653</x:v>
      </x:c>
      <x:c r="F56" t="s">
        <x:v>82</x:v>
      </x:c>
      <x:c r="G56" s="6">
        <x:v>211.66957003945</x:v>
      </x:c>
      <x:c r="H56" t="s">
        <x:v>83</x:v>
      </x:c>
      <x:c r="I56" s="6">
        <x:v>27.5839873134232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22.568</x:v>
      </x:c>
      <x:c r="R56" s="8">
        <x:v>120887.076512442</x:v>
      </x:c>
      <x:c r="S56" s="12">
        <x:v>349943.347593169</x:v>
      </x:c>
      <x:c r="T56" s="12">
        <x:v>55.1842279120512</x:v>
      </x:c>
      <x:c r="U56" s="12">
        <x:v>57.3</x:v>
      </x:c>
      <x:c r="V56" s="12">
        <x:f>NA()</x:f>
      </x:c>
    </x:row>
    <x:row r="57">
      <x:c r="A57">
        <x:v>2054967</x:v>
      </x:c>
      <x:c r="B57" s="1">
        <x:v>43313.733293206</x:v>
      </x:c>
      <x:c r="C57" s="6">
        <x:v>0.91828371</x:v>
      </x:c>
      <x:c r="D57" s="14" t="s">
        <x:v>77</x:v>
      </x:c>
      <x:c r="E57" s="15">
        <x:v>43273.5754749653</x:v>
      </x:c>
      <x:c r="F57" t="s">
        <x:v>82</x:v>
      </x:c>
      <x:c r="G57" s="6">
        <x:v>211.706046332083</x:v>
      </x:c>
      <x:c r="H57" t="s">
        <x:v>83</x:v>
      </x:c>
      <x:c r="I57" s="6">
        <x:v>27.5839873134232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22.566</x:v>
      </x:c>
      <x:c r="R57" s="8">
        <x:v>120887.266153704</x:v>
      </x:c>
      <x:c r="S57" s="12">
        <x:v>349949.040627217</x:v>
      </x:c>
      <x:c r="T57" s="12">
        <x:v>55.1842279120512</x:v>
      </x:c>
      <x:c r="U57" s="12">
        <x:v>57.3</x:v>
      </x:c>
      <x:c r="V57" s="12">
        <x:f>NA()</x:f>
      </x:c>
    </x:row>
    <x:row r="58">
      <x:c r="A58">
        <x:v>2054976</x:v>
      </x:c>
      <x:c r="B58" s="1">
        <x:v>43313.7333049421</x:v>
      </x:c>
      <x:c r="C58" s="6">
        <x:v>0.935168128333333</x:v>
      </x:c>
      <x:c r="D58" s="14" t="s">
        <x:v>77</x:v>
      </x:c>
      <x:c r="E58" s="15">
        <x:v>43273.5754749653</x:v>
      </x:c>
      <x:c r="F58" t="s">
        <x:v>82</x:v>
      </x:c>
      <x:c r="G58" s="6">
        <x:v>211.633101413825</x:v>
      </x:c>
      <x:c r="H58" t="s">
        <x:v>83</x:v>
      </x:c>
      <x:c r="I58" s="6">
        <x:v>27.5839873134232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22.57</x:v>
      </x:c>
      <x:c r="R58" s="8">
        <x:v>120887.239421291</x:v>
      </x:c>
      <x:c r="S58" s="12">
        <x:v>349958.515423208</x:v>
      </x:c>
      <x:c r="T58" s="12">
        <x:v>55.1842279120512</x:v>
      </x:c>
      <x:c r="U58" s="12">
        <x:v>57.3</x:v>
      </x:c>
      <x:c r="V58" s="12">
        <x:f>NA()</x:f>
      </x:c>
    </x:row>
    <x:row r="59">
      <x:c r="A59">
        <x:v>2054978</x:v>
      </x:c>
      <x:c r="B59" s="1">
        <x:v>43313.7333160532</x:v>
      </x:c>
      <x:c r="C59" s="6">
        <x:v>0.951132656666667</x:v>
      </x:c>
      <x:c r="D59" s="14" t="s">
        <x:v>77</x:v>
      </x:c>
      <x:c r="E59" s="15">
        <x:v>43273.5754749653</x:v>
      </x:c>
      <x:c r="F59" t="s">
        <x:v>82</x:v>
      </x:c>
      <x:c r="G59" s="6">
        <x:v>211.652227784445</x:v>
      </x:c>
      <x:c r="H59" t="s">
        <x:v>83</x:v>
      </x:c>
      <x:c r="I59" s="6">
        <x:v>27.5901123663502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22.567</x:v>
      </x:c>
      <x:c r="R59" s="8">
        <x:v>120870.092814084</x:v>
      </x:c>
      <x:c r="S59" s="12">
        <x:v>349927.655318551</x:v>
      </x:c>
      <x:c r="T59" s="12">
        <x:v>55.1842279120512</x:v>
      </x:c>
      <x:c r="U59" s="12">
        <x:v>57.3</x:v>
      </x:c>
      <x:c r="V59" s="12">
        <x:f>NA()</x:f>
      </x:c>
    </x:row>
    <x:row r="60">
      <x:c r="A60">
        <x:v>2054990</x:v>
      </x:c>
      <x:c r="B60" s="1">
        <x:v>43313.7333277431</x:v>
      </x:c>
      <x:c r="C60" s="6">
        <x:v>0.96798386</x:v>
      </x:c>
      <x:c r="D60" s="14" t="s">
        <x:v>77</x:v>
      </x:c>
      <x:c r="E60" s="15">
        <x:v>43273.5754749653</x:v>
      </x:c>
      <x:c r="F60" t="s">
        <x:v>82</x:v>
      </x:c>
      <x:c r="G60" s="6">
        <x:v>211.633101413825</x:v>
      </x:c>
      <x:c r="H60" t="s">
        <x:v>83</x:v>
      </x:c>
      <x:c r="I60" s="6">
        <x:v>27.5839873134232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22.57</x:v>
      </x:c>
      <x:c r="R60" s="8">
        <x:v>120864.28160042</x:v>
      </x:c>
      <x:c r="S60" s="12">
        <x:v>349947.393634338</x:v>
      </x:c>
      <x:c r="T60" s="12">
        <x:v>55.1842279120512</x:v>
      </x:c>
      <x:c r="U60" s="12">
        <x:v>57.3</x:v>
      </x:c>
      <x:c r="V60" s="12">
        <x:f>NA()</x:f>
      </x:c>
    </x:row>
    <x:row r="61">
      <x:c r="A61">
        <x:v>2055001</x:v>
      </x:c>
      <x:c r="B61" s="1">
        <x:v>43313.7333394329</x:v>
      </x:c>
      <x:c r="C61" s="6">
        <x:v>0.984797726666667</x:v>
      </x:c>
      <x:c r="D61" s="14" t="s">
        <x:v>77</x:v>
      </x:c>
      <x:c r="E61" s="15">
        <x:v>43273.5754749653</x:v>
      </x:c>
      <x:c r="F61" t="s">
        <x:v>82</x:v>
      </x:c>
      <x:c r="G61" s="6">
        <x:v>211.614869975454</x:v>
      </x:c>
      <x:c r="H61" t="s">
        <x:v>83</x:v>
      </x:c>
      <x:c r="I61" s="6">
        <x:v>27.5839873134232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22.571</x:v>
      </x:c>
      <x:c r="R61" s="8">
        <x:v>120868.20456406</x:v>
      </x:c>
      <x:c r="S61" s="12">
        <x:v>349950.722293688</x:v>
      </x:c>
      <x:c r="T61" s="12">
        <x:v>55.1842279120512</x:v>
      </x:c>
      <x:c r="U61" s="12">
        <x:v>57.3</x:v>
      </x:c>
      <x:c r="V61" s="12">
        <x:f>NA()</x:f>
      </x:c>
    </x:row>
    <x:row r="62">
      <x:c r="A62">
        <x:v>2055010</x:v>
      </x:c>
      <x:c r="B62" s="1">
        <x:v>43313.7333511227</x:v>
      </x:c>
      <x:c r="C62" s="6">
        <x:v>1.00164728166667</x:v>
      </x:c>
      <x:c r="D62" s="14" t="s">
        <x:v>77</x:v>
      </x:c>
      <x:c r="E62" s="15">
        <x:v>43273.5754749653</x:v>
      </x:c>
      <x:c r="F62" t="s">
        <x:v>82</x:v>
      </x:c>
      <x:c r="G62" s="6">
        <x:v>211.724287354215</x:v>
      </x:c>
      <x:c r="H62" t="s">
        <x:v>83</x:v>
      </x:c>
      <x:c r="I62" s="6">
        <x:v>27.5839873134232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22.565</x:v>
      </x:c>
      <x:c r="R62" s="8">
        <x:v>120863.660024341</x:v>
      </x:c>
      <x:c r="S62" s="12">
        <x:v>349926.072309133</x:v>
      </x:c>
      <x:c r="T62" s="12">
        <x:v>55.1842279120512</x:v>
      </x:c>
      <x:c r="U62" s="12">
        <x:v>57.3</x:v>
      </x:c>
      <x:c r="V62" s="12">
        <x:f>NA()</x:f>
      </x:c>
    </x:row>
    <x:row r="63">
      <x:c r="A63">
        <x:v>2055021</x:v>
      </x:c>
      <x:c r="B63" s="1">
        <x:v>43313.7333628472</x:v>
      </x:c>
      <x:c r="C63" s="6">
        <x:v>1.01856397666667</x:v>
      </x:c>
      <x:c r="D63" s="14" t="s">
        <x:v>77</x:v>
      </x:c>
      <x:c r="E63" s="15">
        <x:v>43273.5754749653</x:v>
      </x:c>
      <x:c r="F63" t="s">
        <x:v>82</x:v>
      </x:c>
      <x:c r="G63" s="6">
        <x:v>211.687807227253</x:v>
      </x:c>
      <x:c r="H63" t="s">
        <x:v>83</x:v>
      </x:c>
      <x:c r="I63" s="6">
        <x:v>27.5839873134232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22.567</x:v>
      </x:c>
      <x:c r="R63" s="8">
        <x:v>120864.381486306</x:v>
      </x:c>
      <x:c r="S63" s="12">
        <x:v>349924.947465737</x:v>
      </x:c>
      <x:c r="T63" s="12">
        <x:v>55.1842279120512</x:v>
      </x:c>
      <x:c r="U63" s="12">
        <x:v>57.3</x:v>
      </x:c>
      <x:c r="V63" s="12">
        <x:f>NA()</x:f>
      </x:c>
    </x:row>
    <x:row r="64">
      <x:c r="A64">
        <x:v>2055028</x:v>
      </x:c>
      <x:c r="B64" s="1">
        <x:v>43313.7333739583</x:v>
      </x:c>
      <x:c r="C64" s="6">
        <x:v>1.034566925</x:v>
      </x:c>
      <x:c r="D64" s="14" t="s">
        <x:v>77</x:v>
      </x:c>
      <x:c r="E64" s="15">
        <x:v>43273.5754749653</x:v>
      </x:c>
      <x:c r="F64" t="s">
        <x:v>82</x:v>
      </x:c>
      <x:c r="G64" s="6">
        <x:v>211.597531077562</x:v>
      </x:c>
      <x:c r="H64" t="s">
        <x:v>83</x:v>
      </x:c>
      <x:c r="I64" s="6">
        <x:v>27.5901123663502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22.57</x:v>
      </x:c>
      <x:c r="R64" s="8">
        <x:v>120856.556010261</x:v>
      </x:c>
      <x:c r="S64" s="12">
        <x:v>349932.64377586</x:v>
      </x:c>
      <x:c r="T64" s="12">
        <x:v>55.1842279120512</x:v>
      </x:c>
      <x:c r="U64" s="12">
        <x:v>57.3</x:v>
      </x:c>
      <x:c r="V64" s="12">
        <x:f>NA()</x:f>
      </x:c>
    </x:row>
    <x:row r="65">
      <x:c r="A65">
        <x:v>2055039</x:v>
      </x:c>
      <x:c r="B65" s="1">
        <x:v>43313.7333857639</x:v>
      </x:c>
      <x:c r="C65" s="6">
        <x:v>1.051553295</x:v>
      </x:c>
      <x:c r="D65" s="14" t="s">
        <x:v>77</x:v>
      </x:c>
      <x:c r="E65" s="15">
        <x:v>43273.5754749653</x:v>
      </x:c>
      <x:c r="F65" t="s">
        <x:v>82</x:v>
      </x:c>
      <x:c r="G65" s="6">
        <x:v>211.687807227253</x:v>
      </x:c>
      <x:c r="H65" t="s">
        <x:v>83</x:v>
      </x:c>
      <x:c r="I65" s="6">
        <x:v>27.5839873134232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22.567</x:v>
      </x:c>
      <x:c r="R65" s="8">
        <x:v>120859.183193978</x:v>
      </x:c>
      <x:c r="S65" s="12">
        <x:v>349927.031544736</x:v>
      </x:c>
      <x:c r="T65" s="12">
        <x:v>55.1842279120512</x:v>
      </x:c>
      <x:c r="U65" s="12">
        <x:v>57.3</x:v>
      </x:c>
      <x:c r="V65" s="12">
        <x:f>NA()</x:f>
      </x:c>
    </x:row>
    <x:row r="66">
      <x:c r="A66">
        <x:v>2055048</x:v>
      </x:c>
      <x:c r="B66" s="1">
        <x:v>43313.7333975347</x:v>
      </x:c>
      <x:c r="C66" s="6">
        <x:v>1.06848791333333</x:v>
      </x:c>
      <x:c r="D66" s="14" t="s">
        <x:v>77</x:v>
      </x:c>
      <x:c r="E66" s="15">
        <x:v>43273.5754749653</x:v>
      </x:c>
      <x:c r="F66" t="s">
        <x:v>82</x:v>
      </x:c>
      <x:c r="G66" s="6">
        <x:v>211.652227784445</x:v>
      </x:c>
      <x:c r="H66" t="s">
        <x:v>83</x:v>
      </x:c>
      <x:c r="I66" s="6">
        <x:v>27.5901123663502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22.567</x:v>
      </x:c>
      <x:c r="R66" s="8">
        <x:v>120852.120064649</x:v>
      </x:c>
      <x:c r="S66" s="12">
        <x:v>349926.171548122</x:v>
      </x:c>
      <x:c r="T66" s="12">
        <x:v>55.1842279120512</x:v>
      </x:c>
      <x:c r="U66" s="12">
        <x:v>57.3</x:v>
      </x:c>
      <x:c r="V66" s="12">
        <x:f>NA()</x:f>
      </x:c>
    </x:row>
    <x:row r="67">
      <x:c r="A67">
        <x:v>2055050</x:v>
      </x:c>
      <x:c r="B67" s="1">
        <x:v>43313.7334086458</x:v>
      </x:c>
      <x:c r="C67" s="6">
        <x:v>1.084488525</x:v>
      </x:c>
      <x:c r="D67" s="14" t="s">
        <x:v>77</x:v>
      </x:c>
      <x:c r="E67" s="15">
        <x:v>43273.5754749653</x:v>
      </x:c>
      <x:c r="F67" t="s">
        <x:v>82</x:v>
      </x:c>
      <x:c r="G67" s="6">
        <x:v>211.687807227253</x:v>
      </x:c>
      <x:c r="H67" t="s">
        <x:v>83</x:v>
      </x:c>
      <x:c r="I67" s="6">
        <x:v>27.5839873134232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22.567</x:v>
      </x:c>
      <x:c r="R67" s="8">
        <x:v>120844.809938764</x:v>
      </x:c>
      <x:c r="S67" s="12">
        <x:v>349929.017083511</x:v>
      </x:c>
      <x:c r="T67" s="12">
        <x:v>55.1842279120512</x:v>
      </x:c>
      <x:c r="U67" s="12">
        <x:v>57.3</x:v>
      </x:c>
      <x:c r="V67" s="12">
        <x:f>NA()</x:f>
      </x:c>
    </x:row>
    <x:row r="68">
      <x:c r="A68">
        <x:v>2055063</x:v>
      </x:c>
      <x:c r="B68" s="1">
        <x:v>43313.7334204051</x:v>
      </x:c>
      <x:c r="C68" s="6">
        <x:v>1.10145740833333</x:v>
      </x:c>
      <x:c r="D68" s="14" t="s">
        <x:v>77</x:v>
      </x:c>
      <x:c r="E68" s="15">
        <x:v>43273.5754749653</x:v>
      </x:c>
      <x:c r="F68" t="s">
        <x:v>82</x:v>
      </x:c>
      <x:c r="G68" s="6">
        <x:v>211.651334768399</x:v>
      </x:c>
      <x:c r="H68" t="s">
        <x:v>83</x:v>
      </x:c>
      <x:c r="I68" s="6">
        <x:v>27.5839873134232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22.569</x:v>
      </x:c>
      <x:c r="R68" s="8">
        <x:v>120848.839054841</x:v>
      </x:c>
      <x:c r="S68" s="12">
        <x:v>349921.824542275</x:v>
      </x:c>
      <x:c r="T68" s="12">
        <x:v>55.1842279120512</x:v>
      </x:c>
      <x:c r="U68" s="12">
        <x:v>57.3</x:v>
      </x:c>
      <x:c r="V68" s="12">
        <x:f>NA()</x:f>
      </x:c>
    </x:row>
    <x:row r="69">
      <x:c r="A69">
        <x:v>2055071</x:v>
      </x:c>
      <x:c r="B69" s="1">
        <x:v>43313.7334320949</x:v>
      </x:c>
      <x:c r="C69" s="6">
        <x:v>1.11827510166667</x:v>
      </x:c>
      <x:c r="D69" s="14" t="s">
        <x:v>77</x:v>
      </x:c>
      <x:c r="E69" s="15">
        <x:v>43273.5754749653</x:v>
      </x:c>
      <x:c r="F69" t="s">
        <x:v>82</x:v>
      </x:c>
      <x:c r="G69" s="6">
        <x:v>211.724287354215</x:v>
      </x:c>
      <x:c r="H69" t="s">
        <x:v>83</x:v>
      </x:c>
      <x:c r="I69" s="6">
        <x:v>27.5839873134232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22.565</x:v>
      </x:c>
      <x:c r="R69" s="8">
        <x:v>120836.784989494</x:v>
      </x:c>
      <x:c r="S69" s="12">
        <x:v>349919.993194252</x:v>
      </x:c>
      <x:c r="T69" s="12">
        <x:v>55.1842279120512</x:v>
      </x:c>
      <x:c r="U69" s="12">
        <x:v>57.3</x:v>
      </x:c>
      <x:c r="V69" s="12">
        <x:f>NA()</x:f>
      </x:c>
    </x:row>
    <x:row r="70">
      <x:c r="A70">
        <x:v>2055084</x:v>
      </x:c>
      <x:c r="B70" s="1">
        <x:v>43313.73344375</x:v>
      </x:c>
      <x:c r="C70" s="6">
        <x:v>1.13506844</x:v>
      </x:c>
      <x:c r="D70" s="14" t="s">
        <x:v>77</x:v>
      </x:c>
      <x:c r="E70" s="15">
        <x:v>43273.5754749653</x:v>
      </x:c>
      <x:c r="F70" t="s">
        <x:v>82</x:v>
      </x:c>
      <x:c r="G70" s="6">
        <x:v>211.741637198285</x:v>
      </x:c>
      <x:c r="H70" t="s">
        <x:v>83</x:v>
      </x:c>
      <x:c r="I70" s="6">
        <x:v>27.5778622716748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22.566</x:v>
      </x:c>
      <x:c r="R70" s="8">
        <x:v>120832.434000211</x:v>
      </x:c>
      <x:c r="S70" s="12">
        <x:v>349913.562710262</x:v>
      </x:c>
      <x:c r="T70" s="12">
        <x:v>55.1842279120512</x:v>
      </x:c>
      <x:c r="U70" s="12">
        <x:v>57.3</x:v>
      </x:c>
      <x:c r="V70" s="12">
        <x:f>NA()</x:f>
      </x:c>
    </x:row>
    <x:row r="71">
      <x:c r="A71">
        <x:v>2055093</x:v>
      </x:c>
      <x:c r="B71" s="1">
        <x:v>43313.7334554398</x:v>
      </x:c>
      <x:c r="C71" s="6">
        <x:v>1.15189557333333</x:v>
      </x:c>
      <x:c r="D71" s="14" t="s">
        <x:v>77</x:v>
      </x:c>
      <x:c r="E71" s="15">
        <x:v>43273.5754749653</x:v>
      </x:c>
      <x:c r="F71" t="s">
        <x:v>82</x:v>
      </x:c>
      <x:c r="G71" s="6">
        <x:v>211.72339505659</x:v>
      </x:c>
      <x:c r="H71" t="s">
        <x:v>83</x:v>
      </x:c>
      <x:c r="I71" s="6">
        <x:v>27.5778622716748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22.567</x:v>
      </x:c>
      <x:c r="R71" s="8">
        <x:v>120836.762857692</x:v>
      </x:c>
      <x:c r="S71" s="12">
        <x:v>349921.843552253</x:v>
      </x:c>
      <x:c r="T71" s="12">
        <x:v>55.1842279120512</x:v>
      </x:c>
      <x:c r="U71" s="12">
        <x:v>57.3</x:v>
      </x:c>
      <x:c r="V71" s="12">
        <x:f>NA()</x:f>
      </x:c>
    </x:row>
    <x:row r="72">
      <x:c r="A72">
        <x:v>2055096</x:v>
      </x:c>
      <x:c r="B72" s="1">
        <x:v>43313.7334665162</x:v>
      </x:c>
      <x:c r="C72" s="6">
        <x:v>1.16784923333333</x:v>
      </x:c>
      <x:c r="D72" s="14" t="s">
        <x:v>77</x:v>
      </x:c>
      <x:c r="E72" s="15">
        <x:v>43273.5754749653</x:v>
      </x:c>
      <x:c r="F72" t="s">
        <x:v>82</x:v>
      </x:c>
      <x:c r="G72" s="6">
        <x:v>211.724287354215</x:v>
      </x:c>
      <x:c r="H72" t="s">
        <x:v>83</x:v>
      </x:c>
      <x:c r="I72" s="6">
        <x:v>27.5839873134232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22.565</x:v>
      </x:c>
      <x:c r="R72" s="8">
        <x:v>120817.238724781</x:v>
      </x:c>
      <x:c r="S72" s="12">
        <x:v>349905.131846963</x:v>
      </x:c>
      <x:c r="T72" s="12">
        <x:v>55.1842279120512</x:v>
      </x:c>
      <x:c r="U72" s="12">
        <x:v>57.3</x:v>
      </x:c>
      <x:c r="V72" s="12">
        <x:f>NA()</x:f>
      </x:c>
    </x:row>
    <x:row r="73">
      <x:c r="A73">
        <x:v>2055110</x:v>
      </x:c>
      <x:c r="B73" s="1">
        <x:v>43313.733478206</x:v>
      </x:c>
      <x:c r="C73" s="6">
        <x:v>1.18467849333333</x:v>
      </x:c>
      <x:c r="D73" s="14" t="s">
        <x:v>77</x:v>
      </x:c>
      <x:c r="E73" s="15">
        <x:v>43273.5754749653</x:v>
      </x:c>
      <x:c r="F73" t="s">
        <x:v>82</x:v>
      </x:c>
      <x:c r="G73" s="6">
        <x:v>211.743427300429</x:v>
      </x:c>
      <x:c r="H73" t="s">
        <x:v>83</x:v>
      </x:c>
      <x:c r="I73" s="6">
        <x:v>27.5901123663502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22.562</x:v>
      </x:c>
      <x:c r="R73" s="8">
        <x:v>120825.5427183</x:v>
      </x:c>
      <x:c r="S73" s="12">
        <x:v>349903.693885723</x:v>
      </x:c>
      <x:c r="T73" s="12">
        <x:v>55.1842279120512</x:v>
      </x:c>
      <x:c r="U73" s="12">
        <x:v>57.3</x:v>
      </x:c>
      <x:c r="V73" s="12">
        <x:f>NA()</x:f>
      </x:c>
    </x:row>
    <x:row r="74">
      <x:c r="A74">
        <x:v>2055119</x:v>
      </x:c>
      <x:c r="B74" s="1">
        <x:v>43313.7334899306</x:v>
      </x:c>
      <x:c r="C74" s="6">
        <x:v>1.20154334</x:v>
      </x:c>
      <x:c r="D74" s="14" t="s">
        <x:v>77</x:v>
      </x:c>
      <x:c r="E74" s="15">
        <x:v>43273.5754749653</x:v>
      </x:c>
      <x:c r="F74" t="s">
        <x:v>82</x:v>
      </x:c>
      <x:c r="G74" s="6">
        <x:v>211.687807227253</x:v>
      </x:c>
      <x:c r="H74" t="s">
        <x:v>83</x:v>
      </x:c>
      <x:c r="I74" s="6">
        <x:v>27.5839873134232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22.567</x:v>
      </x:c>
      <x:c r="R74" s="8">
        <x:v>120823.278940556</x:v>
      </x:c>
      <x:c r="S74" s="12">
        <x:v>349913.766007175</x:v>
      </x:c>
      <x:c r="T74" s="12">
        <x:v>55.1842279120512</x:v>
      </x:c>
      <x:c r="U74" s="12">
        <x:v>57.3</x:v>
      </x:c>
      <x:c r="V74" s="12">
        <x:f>NA()</x:f>
      </x:c>
    </x:row>
    <x:row r="75">
      <x:c r="A75">
        <x:v>2055128</x:v>
      </x:c>
      <x:c r="B75" s="1">
        <x:v>43313.7335016551</x:v>
      </x:c>
      <x:c r="C75" s="6">
        <x:v>1.218422465</x:v>
      </x:c>
      <x:c r="D75" s="14" t="s">
        <x:v>77</x:v>
      </x:c>
      <x:c r="E75" s="15">
        <x:v>43273.5754749653</x:v>
      </x:c>
      <x:c r="F75" t="s">
        <x:v>82</x:v>
      </x:c>
      <x:c r="G75" s="6">
        <x:v>211.615761396938</x:v>
      </x:c>
      <x:c r="H75" t="s">
        <x:v>83</x:v>
      </x:c>
      <x:c r="I75" s="6">
        <x:v>27.5901123663502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22.569</x:v>
      </x:c>
      <x:c r="R75" s="8">
        <x:v>120821.043042888</x:v>
      </x:c>
      <x:c r="S75" s="12">
        <x:v>349906.396365408</x:v>
      </x:c>
      <x:c r="T75" s="12">
        <x:v>55.1842279120512</x:v>
      </x:c>
      <x:c r="U75" s="12">
        <x:v>57.3</x:v>
      </x:c>
      <x:c r="V75" s="12">
        <x:f>NA()</x:f>
      </x:c>
    </x:row>
    <x:row r="76">
      <x:c r="A76">
        <x:v>2055138</x:v>
      </x:c>
      <x:c r="B76" s="1">
        <x:v>43313.7335133102</x:v>
      </x:c>
      <x:c r="C76" s="6">
        <x:v>1.23522927166667</x:v>
      </x:c>
      <x:c r="D76" s="14" t="s">
        <x:v>77</x:v>
      </x:c>
      <x:c r="E76" s="15">
        <x:v>43273.5754749653</x:v>
      </x:c>
      <x:c r="F76" t="s">
        <x:v>82</x:v>
      </x:c>
      <x:c r="G76" s="6">
        <x:v>211.688701838787</x:v>
      </x:c>
      <x:c r="H76" t="s">
        <x:v>83</x:v>
      </x:c>
      <x:c r="I76" s="6">
        <x:v>27.5901123663502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22.565</x:v>
      </x:c>
      <x:c r="R76" s="8">
        <x:v>120804.291595037</x:v>
      </x:c>
      <x:c r="S76" s="12">
        <x:v>349897.463918508</x:v>
      </x:c>
      <x:c r="T76" s="12">
        <x:v>55.1842279120512</x:v>
      </x:c>
      <x:c r="U76" s="12">
        <x:v>57.3</x:v>
      </x:c>
      <x:c r="V76" s="12">
        <x:f>NA()</x:f>
      </x:c>
    </x:row>
    <x:row r="77">
      <x:c r="A77">
        <x:v>2055141</x:v>
      </x:c>
      <x:c r="B77" s="1">
        <x:v>43313.7335245023</x:v>
      </x:c>
      <x:c r="C77" s="6">
        <x:v>1.25129236166667</x:v>
      </x:c>
      <x:c r="D77" s="14" t="s">
        <x:v>77</x:v>
      </x:c>
      <x:c r="E77" s="15">
        <x:v>43273.5754749653</x:v>
      </x:c>
      <x:c r="F77" t="s">
        <x:v>82</x:v>
      </x:c>
      <x:c r="G77" s="6">
        <x:v>211.66957003945</x:v>
      </x:c>
      <x:c r="H77" t="s">
        <x:v>83</x:v>
      </x:c>
      <x:c r="I77" s="6">
        <x:v>27.5839873134232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22.568</x:v>
      </x:c>
      <x:c r="R77" s="8">
        <x:v>120812.159672728</x:v>
      </x:c>
      <x:c r="S77" s="12">
        <x:v>349894.623173263</x:v>
      </x:c>
      <x:c r="T77" s="12">
        <x:v>55.1842279120512</x:v>
      </x:c>
      <x:c r="U77" s="12">
        <x:v>57.3</x:v>
      </x:c>
      <x:c r="V77" s="12">
        <x:f>NA()</x:f>
      </x:c>
    </x:row>
    <x:row r="78">
      <x:c r="A78">
        <x:v>2055155</x:v>
      </x:c>
      <x:c r="B78" s="1">
        <x:v>43313.7335361921</x:v>
      </x:c>
      <x:c r="C78" s="6">
        <x:v>1.26815472166667</x:v>
      </x:c>
      <x:c r="D78" s="14" t="s">
        <x:v>77</x:v>
      </x:c>
      <x:c r="E78" s="15">
        <x:v>43273.5754749653</x:v>
      </x:c>
      <x:c r="F78" t="s">
        <x:v>82</x:v>
      </x:c>
      <x:c r="G78" s="6">
        <x:v>211.706046332083</x:v>
      </x:c>
      <x:c r="H78" t="s">
        <x:v>83</x:v>
      </x:c>
      <x:c r="I78" s="6">
        <x:v>27.5839873134232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22.566</x:v>
      </x:c>
      <x:c r="R78" s="8">
        <x:v>120811.42497403</x:v>
      </x:c>
      <x:c r="S78" s="12">
        <x:v>349897.932242095</x:v>
      </x:c>
      <x:c r="T78" s="12">
        <x:v>55.1842279120512</x:v>
      </x:c>
      <x:c r="U78" s="12">
        <x:v>57.3</x:v>
      </x:c>
      <x:c r="V78" s="12">
        <x:f>NA()</x:f>
      </x:c>
    </x:row>
    <x:row r="79">
      <x:c r="A79">
        <x:v>2055164</x:v>
      </x:c>
      <x:c r="B79" s="1">
        <x:v>43313.7335478819</x:v>
      </x:c>
      <x:c r="C79" s="6">
        <x:v>1.285003735</x:v>
      </x:c>
      <x:c r="D79" s="14" t="s">
        <x:v>77</x:v>
      </x:c>
      <x:c r="E79" s="15">
        <x:v>43273.5754749653</x:v>
      </x:c>
      <x:c r="F79" t="s">
        <x:v>82</x:v>
      </x:c>
      <x:c r="G79" s="6">
        <x:v>211.742530293922</x:v>
      </x:c>
      <x:c r="H79" t="s">
        <x:v>83</x:v>
      </x:c>
      <x:c r="I79" s="6">
        <x:v>27.5839873134232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22.564</x:v>
      </x:c>
      <x:c r="R79" s="8">
        <x:v>120791.670128227</x:v>
      </x:c>
      <x:c r="S79" s="12">
        <x:v>349887.32695446</x:v>
      </x:c>
      <x:c r="T79" s="12">
        <x:v>55.1842279120512</x:v>
      </x:c>
      <x:c r="U79" s="12">
        <x:v>57.3</x:v>
      </x:c>
      <x:c r="V79" s="12">
        <x:f>NA()</x:f>
      </x:c>
    </x:row>
    <x:row r="80">
      <x:c r="A80">
        <x:v>2055174</x:v>
      </x:c>
      <x:c r="B80" s="1">
        <x:v>43313.7335595718</x:v>
      </x:c>
      <x:c r="C80" s="6">
        <x:v>1.30183219666667</x:v>
      </x:c>
      <x:c r="D80" s="14" t="s">
        <x:v>77</x:v>
      </x:c>
      <x:c r="E80" s="15">
        <x:v>43273.5754749653</x:v>
      </x:c>
      <x:c r="F80" t="s">
        <x:v>82</x:v>
      </x:c>
      <x:c r="G80" s="6">
        <x:v>211.687807227253</x:v>
      </x:c>
      <x:c r="H80" t="s">
        <x:v>83</x:v>
      </x:c>
      <x:c r="I80" s="6">
        <x:v>27.5839873134232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22.567</x:v>
      </x:c>
      <x:c r="R80" s="8">
        <x:v>120816.048171166</x:v>
      </x:c>
      <x:c r="S80" s="12">
        <x:v>349878.61475511</x:v>
      </x:c>
      <x:c r="T80" s="12">
        <x:v>55.1842279120512</x:v>
      </x:c>
      <x:c r="U80" s="12">
        <x:v>57.3</x:v>
      </x:c>
      <x:c r="V80" s="12">
        <x:f>NA()</x:f>
      </x:c>
    </x:row>
    <x:row r="81">
      <x:c r="A81">
        <x:v>2055178</x:v>
      </x:c>
      <x:c r="B81" s="1">
        <x:v>43313.7335706829</x:v>
      </x:c>
      <x:c r="C81" s="6">
        <x:v>1.317821305</x:v>
      </x:c>
      <x:c r="D81" s="14" t="s">
        <x:v>77</x:v>
      </x:c>
      <x:c r="E81" s="15">
        <x:v>43273.5754749653</x:v>
      </x:c>
      <x:c r="F81" t="s">
        <x:v>82</x:v>
      </x:c>
      <x:c r="G81" s="6">
        <x:v>211.706046332083</x:v>
      </x:c>
      <x:c r="H81" t="s">
        <x:v>83</x:v>
      </x:c>
      <x:c r="I81" s="6">
        <x:v>27.5839873134232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22.566</x:v>
      </x:c>
      <x:c r="R81" s="8">
        <x:v>120799.990593386</x:v>
      </x:c>
      <x:c r="S81" s="12">
        <x:v>349877.319407963</x:v>
      </x:c>
      <x:c r="T81" s="12">
        <x:v>55.1842279120512</x:v>
      </x:c>
      <x:c r="U81" s="12">
        <x:v>57.3</x:v>
      </x:c>
      <x:c r="V81" s="12">
        <x:f>NA()</x:f>
      </x:c>
    </x:row>
    <x:row r="82">
      <x:c r="A82">
        <x:v>2055188</x:v>
      </x:c>
      <x:c r="B82" s="1">
        <x:v>43313.7335824074</x:v>
      </x:c>
      <x:c r="C82" s="6">
        <x:v>1.33470204166667</x:v>
      </x:c>
      <x:c r="D82" s="14" t="s">
        <x:v>77</x:v>
      </x:c>
      <x:c r="E82" s="15">
        <x:v>43273.5754749653</x:v>
      </x:c>
      <x:c r="F82" t="s">
        <x:v>82</x:v>
      </x:c>
      <x:c r="G82" s="6">
        <x:v>211.633993632474</x:v>
      </x:c>
      <x:c r="H82" t="s">
        <x:v>83</x:v>
      </x:c>
      <x:c r="I82" s="6">
        <x:v>27.5901123663502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22.568</x:v>
      </x:c>
      <x:c r="R82" s="8">
        <x:v>120803.376978971</x:v>
      </x:c>
      <x:c r="S82" s="12">
        <x:v>349884.021906065</x:v>
      </x:c>
      <x:c r="T82" s="12">
        <x:v>55.1842279120512</x:v>
      </x:c>
      <x:c r="U82" s="12">
        <x:v>57.3</x:v>
      </x:c>
      <x:c r="V82" s="12">
        <x:f>NA()</x:f>
      </x:c>
    </x:row>
    <x:row r="83">
      <x:c r="A83">
        <x:v>2055200</x:v>
      </x:c>
      <x:c r="B83" s="1">
        <x:v>43313.7335940625</x:v>
      </x:c>
      <x:c r="C83" s="6">
        <x:v>1.35152456833333</x:v>
      </x:c>
      <x:c r="D83" s="14" t="s">
        <x:v>77</x:v>
      </x:c>
      <x:c r="E83" s="15">
        <x:v>43273.5754749653</x:v>
      </x:c>
      <x:c r="F83" t="s">
        <x:v>82</x:v>
      </x:c>
      <x:c r="G83" s="6">
        <x:v>211.688701838787</x:v>
      </x:c>
      <x:c r="H83" t="s">
        <x:v>83</x:v>
      </x:c>
      <x:c r="I83" s="6">
        <x:v>27.5901123663502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22.565</x:v>
      </x:c>
      <x:c r="R83" s="8">
        <x:v>120800.646704508</x:v>
      </x:c>
      <x:c r="S83" s="12">
        <x:v>349887.52266145</x:v>
      </x:c>
      <x:c r="T83" s="12">
        <x:v>55.1842279120512</x:v>
      </x:c>
      <x:c r="U83" s="12">
        <x:v>57.3</x:v>
      </x:c>
      <x:c r="V83" s="12">
        <x:f>NA()</x:f>
      </x:c>
    </x:row>
    <x:row r="84">
      <x:c r="A84">
        <x:v>2055210</x:v>
      </x:c>
      <x:c r="B84" s="1">
        <x:v>43313.733605787</x:v>
      </x:c>
      <x:c r="C84" s="6">
        <x:v>1.36839417166667</x:v>
      </x:c>
      <x:c r="D84" s="14" t="s">
        <x:v>77</x:v>
      </x:c>
      <x:c r="E84" s="15">
        <x:v>43273.5754749653</x:v>
      </x:c>
      <x:c r="F84" t="s">
        <x:v>82</x:v>
      </x:c>
      <x:c r="G84" s="6">
        <x:v>211.760775151481</x:v>
      </x:c>
      <x:c r="H84" t="s">
        <x:v>83</x:v>
      </x:c>
      <x:c r="I84" s="6">
        <x:v>27.5839873134232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22.563</x:v>
      </x:c>
      <x:c r="R84" s="8">
        <x:v>120778.218412437</x:v>
      </x:c>
      <x:c r="S84" s="12">
        <x:v>349894.018046783</x:v>
      </x:c>
      <x:c r="T84" s="12">
        <x:v>55.1842279120512</x:v>
      </x:c>
      <x:c r="U84" s="12">
        <x:v>57.3</x:v>
      </x:c>
      <x:c r="V84" s="12">
        <x:f>NA()</x:f>
      </x:c>
    </x:row>
    <x:row r="85">
      <x:c r="A85">
        <x:v>2055214</x:v>
      </x:c>
      <x:c r="B85" s="1">
        <x:v>43313.7336169329</x:v>
      </x:c>
      <x:c r="C85" s="6">
        <x:v>1.38444395833333</x:v>
      </x:c>
      <x:c r="D85" s="14" t="s">
        <x:v>77</x:v>
      </x:c>
      <x:c r="E85" s="15">
        <x:v>43273.5754749653</x:v>
      </x:c>
      <x:c r="F85" t="s">
        <x:v>82</x:v>
      </x:c>
      <x:c r="G85" s="6">
        <x:v>211.706046332083</x:v>
      </x:c>
      <x:c r="H85" t="s">
        <x:v>83</x:v>
      </x:c>
      <x:c r="I85" s="6">
        <x:v>27.5839873134232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22.566</x:v>
      </x:c>
      <x:c r="R85" s="8">
        <x:v>120792.028728424</x:v>
      </x:c>
      <x:c r="S85" s="12">
        <x:v>349879.197002439</x:v>
      </x:c>
      <x:c r="T85" s="12">
        <x:v>55.1842279120512</x:v>
      </x:c>
      <x:c r="U85" s="12">
        <x:v>57.3</x:v>
      </x:c>
      <x:c r="V85" s="12">
        <x:f>NA()</x:f>
      </x:c>
    </x:row>
    <x:row r="86">
      <x:c r="A86">
        <x:v>2055225</x:v>
      </x:c>
      <x:c r="B86" s="1">
        <x:v>43313.733628669</x:v>
      </x:c>
      <x:c r="C86" s="6">
        <x:v>1.40132197666667</x:v>
      </x:c>
      <x:c r="D86" s="14" t="s">
        <x:v>77</x:v>
      </x:c>
      <x:c r="E86" s="15">
        <x:v>43273.5754749653</x:v>
      </x:c>
      <x:c r="F86" t="s">
        <x:v>82</x:v>
      </x:c>
      <x:c r="G86" s="6">
        <x:v>211.760775151481</x:v>
      </x:c>
      <x:c r="H86" t="s">
        <x:v>83</x:v>
      </x:c>
      <x:c r="I86" s="6">
        <x:v>27.5839873134232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22.563</x:v>
      </x:c>
      <x:c r="R86" s="8">
        <x:v>120784.104474923</x:v>
      </x:c>
      <x:c r="S86" s="12">
        <x:v>349875.849478586</x:v>
      </x:c>
      <x:c r="T86" s="12">
        <x:v>55.1842279120512</x:v>
      </x:c>
      <x:c r="U86" s="12">
        <x:v>57.3</x:v>
      </x:c>
      <x:c r="V86" s="12">
        <x:f>NA()</x:f>
      </x:c>
    </x:row>
    <x:row r="87">
      <x:c r="A87">
        <x:v>2055235</x:v>
      </x:c>
      <x:c r="B87" s="1">
        <x:v>43313.7336403935</x:v>
      </x:c>
      <x:c r="C87" s="6">
        <x:v>1.41822495833333</x:v>
      </x:c>
      <x:c r="D87" s="14" t="s">
        <x:v>77</x:v>
      </x:c>
      <x:c r="E87" s="15">
        <x:v>43273.5754749653</x:v>
      </x:c>
      <x:c r="F87" t="s">
        <x:v>82</x:v>
      </x:c>
      <x:c r="G87" s="6">
        <x:v>211.742530293922</x:v>
      </x:c>
      <x:c r="H87" t="s">
        <x:v>83</x:v>
      </x:c>
      <x:c r="I87" s="6">
        <x:v>27.5839873134232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22.564</x:v>
      </x:c>
      <x:c r="R87" s="8">
        <x:v>120791.109661085</x:v>
      </x:c>
      <x:c r="S87" s="12">
        <x:v>349876.402101601</x:v>
      </x:c>
      <x:c r="T87" s="12">
        <x:v>55.1842279120512</x:v>
      </x:c>
      <x:c r="U87" s="12">
        <x:v>57.3</x:v>
      </x:c>
      <x:c r="V87" s="12">
        <x:f>NA()</x:f>
      </x:c>
    </x:row>
    <x:row r="88">
      <x:c r="A88">
        <x:v>2055246</x:v>
      </x:c>
      <x:c r="B88" s="1">
        <x:v>43313.7336520833</x:v>
      </x:c>
      <x:c r="C88" s="6">
        <x:v>1.43506686666667</x:v>
      </x:c>
      <x:c r="D88" s="14" t="s">
        <x:v>77</x:v>
      </x:c>
      <x:c r="E88" s="15">
        <x:v>43273.5754749653</x:v>
      </x:c>
      <x:c r="F88" t="s">
        <x:v>82</x:v>
      </x:c>
      <x:c r="G88" s="6">
        <x:v>211.815521234013</x:v>
      </x:c>
      <x:c r="H88" t="s">
        <x:v>83</x:v>
      </x:c>
      <x:c r="I88" s="6">
        <x:v>27.5839873134232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22.56</x:v>
      </x:c>
      <x:c r="R88" s="8">
        <x:v>120778.574029884</x:v>
      </x:c>
      <x:c r="S88" s="12">
        <x:v>349870.472340995</x:v>
      </x:c>
      <x:c r="T88" s="12">
        <x:v>55.1842279120512</x:v>
      </x:c>
      <x:c r="U88" s="12">
        <x:v>57.3</x:v>
      </x:c>
      <x:c r="V88" s="12">
        <x:f>NA()</x:f>
      </x:c>
    </x:row>
    <x:row r="89">
      <x:c r="A89">
        <x:v>2055250</x:v>
      </x:c>
      <x:c r="B89" s="1">
        <x:v>43313.7336632292</x:v>
      </x:c>
      <x:c r="C89" s="6">
        <x:v>1.451122015</x:v>
      </x:c>
      <x:c r="D89" s="14" t="s">
        <x:v>77</x:v>
      </x:c>
      <x:c r="E89" s="15">
        <x:v>43273.5754749653</x:v>
      </x:c>
      <x:c r="F89" t="s">
        <x:v>82</x:v>
      </x:c>
      <x:c r="G89" s="6">
        <x:v>211.706046332083</x:v>
      </x:c>
      <x:c r="H89" t="s">
        <x:v>83</x:v>
      </x:c>
      <x:c r="I89" s="6">
        <x:v>27.5839873134232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22.566</x:v>
      </x:c>
      <x:c r="R89" s="8">
        <x:v>120771.083186155</x:v>
      </x:c>
      <x:c r="S89" s="12">
        <x:v>349869.902948085</x:v>
      </x:c>
      <x:c r="T89" s="12">
        <x:v>55.1842279120512</x:v>
      </x:c>
      <x:c r="U89" s="12">
        <x:v>57.3</x:v>
      </x:c>
      <x:c r="V89" s="12">
        <x:f>NA()</x:f>
      </x:c>
    </x:row>
    <x:row r="90">
      <x:c r="A90">
        <x:v>2055262</x:v>
      </x:c>
      <x:c r="B90" s="1">
        <x:v>43313.7336749653</x:v>
      </x:c>
      <x:c r="C90" s="6">
        <x:v>1.46796255166667</x:v>
      </x:c>
      <x:c r="D90" s="14" t="s">
        <x:v>77</x:v>
      </x:c>
      <x:c r="E90" s="15">
        <x:v>43273.5754749653</x:v>
      </x:c>
      <x:c r="F90" t="s">
        <x:v>82</x:v>
      </x:c>
      <x:c r="G90" s="6">
        <x:v>211.778127234806</x:v>
      </x:c>
      <x:c r="H90" t="s">
        <x:v>83</x:v>
      </x:c>
      <x:c r="I90" s="6">
        <x:v>27.5778622716748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22.564</x:v>
      </x:c>
      <x:c r="R90" s="8">
        <x:v>120770.910039857</x:v>
      </x:c>
      <x:c r="S90" s="12">
        <x:v>349860.812862901</x:v>
      </x:c>
      <x:c r="T90" s="12">
        <x:v>55.1842279120512</x:v>
      </x:c>
      <x:c r="U90" s="12">
        <x:v>57.3</x:v>
      </x:c>
      <x:c r="V90" s="12">
        <x:f>NA()</x:f>
      </x:c>
    </x:row>
    <x:row r="91">
      <x:c r="A91">
        <x:v>2055272</x:v>
      </x:c>
      <x:c r="B91" s="1">
        <x:v>43313.7336866898</x:v>
      </x:c>
      <x:c r="C91" s="6">
        <x:v>1.48486602</x:v>
      </x:c>
      <x:c r="D91" s="14" t="s">
        <x:v>77</x:v>
      </x:c>
      <x:c r="E91" s="15">
        <x:v>43273.5754749653</x:v>
      </x:c>
      <x:c r="F91" t="s">
        <x:v>82</x:v>
      </x:c>
      <x:c r="G91" s="6">
        <x:v>211.797270621251</x:v>
      </x:c>
      <x:c r="H91" t="s">
        <x:v>83</x:v>
      </x:c>
      <x:c r="I91" s="6">
        <x:v>27.5839873134232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22.561</x:v>
      </x:c>
      <x:c r="R91" s="8">
        <x:v>120761.910022041</x:v>
      </x:c>
      <x:c r="S91" s="12">
        <x:v>349871.9754025</x:v>
      </x:c>
      <x:c r="T91" s="12">
        <x:v>55.1842279120512</x:v>
      </x:c>
      <x:c r="U91" s="12">
        <x:v>57.3</x:v>
      </x:c>
      <x:c r="V91" s="12">
        <x:f>NA()</x:f>
      </x:c>
    </x:row>
    <x:row r="92">
      <x:c r="A92">
        <x:v>2055282</x:v>
      </x:c>
      <x:c r="B92" s="1">
        <x:v>43313.7336983449</x:v>
      </x:c>
      <x:c r="C92" s="6">
        <x:v>1.50168787166667</x:v>
      </x:c>
      <x:c r="D92" s="14" t="s">
        <x:v>77</x:v>
      </x:c>
      <x:c r="E92" s="15">
        <x:v>43273.5754749653</x:v>
      </x:c>
      <x:c r="F92" t="s">
        <x:v>82</x:v>
      </x:c>
      <x:c r="G92" s="6">
        <x:v>211.706046332083</x:v>
      </x:c>
      <x:c r="H92" t="s">
        <x:v>83</x:v>
      </x:c>
      <x:c r="I92" s="6">
        <x:v>27.5839873134232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22.566</x:v>
      </x:c>
      <x:c r="R92" s="8">
        <x:v>120764.251946026</x:v>
      </x:c>
      <x:c r="S92" s="12">
        <x:v>349875.624039096</x:v>
      </x:c>
      <x:c r="T92" s="12">
        <x:v>55.1842279120512</x:v>
      </x:c>
      <x:c r="U92" s="12">
        <x:v>57.3</x:v>
      </x:c>
      <x:c r="V92" s="12">
        <x:f>NA()</x:f>
      </x:c>
    </x:row>
    <x:row r="93">
      <x:c r="A93">
        <x:v>2055290</x:v>
      </x:c>
      <x:c r="B93" s="1">
        <x:v>43313.7337100694</x:v>
      </x:c>
      <x:c r="C93" s="6">
        <x:v>1.51852670333333</x:v>
      </x:c>
      <x:c r="D93" s="14" t="s">
        <x:v>77</x:v>
      </x:c>
      <x:c r="E93" s="15">
        <x:v>43273.5754749653</x:v>
      </x:c>
      <x:c r="F93" t="s">
        <x:v>82</x:v>
      </x:c>
      <x:c r="G93" s="6">
        <x:v>211.706046332083</x:v>
      </x:c>
      <x:c r="H93" t="s">
        <x:v>83</x:v>
      </x:c>
      <x:c r="I93" s="6">
        <x:v>27.5839873134232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22.566</x:v>
      </x:c>
      <x:c r="R93" s="8">
        <x:v>120752.398627562</x:v>
      </x:c>
      <x:c r="S93" s="12">
        <x:v>349866.970592263</x:v>
      </x:c>
      <x:c r="T93" s="12">
        <x:v>55.1842279120512</x:v>
      </x:c>
      <x:c r="U93" s="12">
        <x:v>57.3</x:v>
      </x:c>
      <x:c r="V93" s="12">
        <x:f>NA()</x:f>
      </x:c>
    </x:row>
    <x:row r="94">
      <x:c r="A94">
        <x:v>2055295</x:v>
      </x:c>
      <x:c r="B94" s="1">
        <x:v>43313.7337211806</x:v>
      </x:c>
      <x:c r="C94" s="6">
        <x:v>1.53453620166667</x:v>
      </x:c>
      <x:c r="D94" s="14" t="s">
        <x:v>77</x:v>
      </x:c>
      <x:c r="E94" s="15">
        <x:v>43273.5754749653</x:v>
      </x:c>
      <x:c r="F94" t="s">
        <x:v>82</x:v>
      </x:c>
      <x:c r="G94" s="6">
        <x:v>211.779021927165</x:v>
      </x:c>
      <x:c r="H94" t="s">
        <x:v>83</x:v>
      </x:c>
      <x:c r="I94" s="6">
        <x:v>27.5839873134232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22.562</x:v>
      </x:c>
      <x:c r="R94" s="8">
        <x:v>120755.503106195</x:v>
      </x:c>
      <x:c r="S94" s="12">
        <x:v>349875.298361715</x:v>
      </x:c>
      <x:c r="T94" s="12">
        <x:v>55.1842279120512</x:v>
      </x:c>
      <x:c r="U94" s="12">
        <x:v>57.3</x:v>
      </x:c>
      <x:c r="V94" s="12">
        <x:f>NA()</x:f>
      </x:c>
    </x:row>
    <x:row r="95">
      <x:c r="A95">
        <x:v>2055307</x:v>
      </x:c>
      <x:c r="B95" s="1">
        <x:v>43313.7337328704</x:v>
      </x:c>
      <x:c r="C95" s="6">
        <x:v>1.55139765666667</x:v>
      </x:c>
      <x:c r="D95" s="14" t="s">
        <x:v>77</x:v>
      </x:c>
      <x:c r="E95" s="15">
        <x:v>43273.5754749653</x:v>
      </x:c>
      <x:c r="F95" t="s">
        <x:v>82</x:v>
      </x:c>
      <x:c r="G95" s="6">
        <x:v>211.797270621251</x:v>
      </x:c>
      <x:c r="H95" t="s">
        <x:v>83</x:v>
      </x:c>
      <x:c r="I95" s="6">
        <x:v>27.5839873134232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22.561</x:v>
      </x:c>
      <x:c r="R95" s="8">
        <x:v>120741.544304225</x:v>
      </x:c>
      <x:c r="S95" s="12">
        <x:v>349841.075536632</x:v>
      </x:c>
      <x:c r="T95" s="12">
        <x:v>55.1842279120512</x:v>
      </x:c>
      <x:c r="U95" s="12">
        <x:v>57.3</x:v>
      </x:c>
      <x:c r="V95" s="12">
        <x:f>NA()</x:f>
      </x:c>
    </x:row>
    <x:row r="96">
      <x:c r="A96">
        <x:v>2055316</x:v>
      </x:c>
      <x:c r="B96" s="1">
        <x:v>43313.7337445602</x:v>
      </x:c>
      <x:c r="C96" s="6">
        <x:v>1.56823144</x:v>
      </x:c>
      <x:c r="D96" s="14" t="s">
        <x:v>77</x:v>
      </x:c>
      <x:c r="E96" s="15">
        <x:v>43273.5754749653</x:v>
      </x:c>
      <x:c r="F96" t="s">
        <x:v>82</x:v>
      </x:c>
      <x:c r="G96" s="6">
        <x:v>211.760775151481</x:v>
      </x:c>
      <x:c r="H96" t="s">
        <x:v>83</x:v>
      </x:c>
      <x:c r="I96" s="6">
        <x:v>27.5839873134232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22.563</x:v>
      </x:c>
      <x:c r="R96" s="8">
        <x:v>120738.472060052</x:v>
      </x:c>
      <x:c r="S96" s="12">
        <x:v>349844.202203174</x:v>
      </x:c>
      <x:c r="T96" s="12">
        <x:v>55.1842279120512</x:v>
      </x:c>
      <x:c r="U96" s="12">
        <x:v>57.3</x:v>
      </x:c>
      <x:c r="V96" s="12">
        <x:f>NA()</x:f>
      </x:c>
    </x:row>
    <x:row r="97">
      <x:c r="A97">
        <x:v>2055325</x:v>
      </x:c>
      <x:c r="B97" s="1">
        <x:v>43313.73375625</x:v>
      </x:c>
      <x:c r="C97" s="6">
        <x:v>1.58503878166667</x:v>
      </x:c>
      <x:c r="D97" s="14" t="s">
        <x:v>77</x:v>
      </x:c>
      <x:c r="E97" s="15">
        <x:v>43273.5754749653</x:v>
      </x:c>
      <x:c r="F97" t="s">
        <x:v>82</x:v>
      </x:c>
      <x:c r="G97" s="6">
        <x:v>211.833773765726</x:v>
      </x:c>
      <x:c r="H97" t="s">
        <x:v>83</x:v>
      </x:c>
      <x:c r="I97" s="6">
        <x:v>27.5839873134232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22.559</x:v>
      </x:c>
      <x:c r="R97" s="8">
        <x:v>120738.743965976</x:v>
      </x:c>
      <x:c r="S97" s="12">
        <x:v>349841.372947016</x:v>
      </x:c>
      <x:c r="T97" s="12">
        <x:v>55.1842279120512</x:v>
      </x:c>
      <x:c r="U97" s="12">
        <x:v>57.3</x:v>
      </x:c>
      <x:c r="V97" s="12">
        <x:f>NA()</x:f>
      </x:c>
    </x:row>
    <x:row r="98">
      <x:c r="A98">
        <x:v>2055336</x:v>
      </x:c>
      <x:c r="B98" s="1">
        <x:v>43313.7337679398</x:v>
      </x:c>
      <x:c r="C98" s="6">
        <x:v>1.60190695666667</x:v>
      </x:c>
      <x:c r="D98" s="14" t="s">
        <x:v>77</x:v>
      </x:c>
      <x:c r="E98" s="15">
        <x:v>43273.5754749653</x:v>
      </x:c>
      <x:c r="F98" t="s">
        <x:v>82</x:v>
      </x:c>
      <x:c r="G98" s="6">
        <x:v>211.724287354215</x:v>
      </x:c>
      <x:c r="H98" t="s">
        <x:v>83</x:v>
      </x:c>
      <x:c r="I98" s="6">
        <x:v>27.5839873134232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22.565</x:v>
      </x:c>
      <x:c r="R98" s="8">
        <x:v>120743.757536382</x:v>
      </x:c>
      <x:c r="S98" s="12">
        <x:v>349861.314866113</x:v>
      </x:c>
      <x:c r="T98" s="12">
        <x:v>55.1842279120512</x:v>
      </x:c>
      <x:c r="U98" s="12">
        <x:v>57.3</x:v>
      </x:c>
      <x:c r="V98" s="12">
        <x:f>NA()</x:f>
      </x:c>
    </x:row>
    <x:row r="99">
      <x:c r="A99">
        <x:v>2055343</x:v>
      </x:c>
      <x:c r="B99" s="1">
        <x:v>43313.7337791319</x:v>
      </x:c>
      <x:c r="C99" s="6">
        <x:v>1.61798153166667</x:v>
      </x:c>
      <x:c r="D99" s="14" t="s">
        <x:v>77</x:v>
      </x:c>
      <x:c r="E99" s="15">
        <x:v>43273.5754749653</x:v>
      </x:c>
      <x:c r="F99" t="s">
        <x:v>82</x:v>
      </x:c>
      <x:c r="G99" s="6">
        <x:v>211.70694174171</x:v>
      </x:c>
      <x:c r="H99" t="s">
        <x:v>83</x:v>
      </x:c>
      <x:c r="I99" s="6">
        <x:v>27.5901123663502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22.564</x:v>
      </x:c>
      <x:c r="R99" s="8">
        <x:v>120738.011648976</x:v>
      </x:c>
      <x:c r="S99" s="12">
        <x:v>349853.763140293</x:v>
      </x:c>
      <x:c r="T99" s="12">
        <x:v>55.1842279120512</x:v>
      </x:c>
      <x:c r="U99" s="12">
        <x:v>57.3</x:v>
      </x:c>
      <x:c r="V99" s="12">
        <x:f>NA()</x:f>
      </x:c>
    </x:row>
    <x:row r="100">
      <x:c r="A100">
        <x:v>2055353</x:v>
      </x:c>
      <x:c r="B100" s="1">
        <x:v>43313.7337908218</x:v>
      </x:c>
      <x:c r="C100" s="6">
        <x:v>1.63483598833333</x:v>
      </x:c>
      <x:c r="D100" s="14" t="s">
        <x:v>77</x:v>
      </x:c>
      <x:c r="E100" s="15">
        <x:v>43273.5754749653</x:v>
      </x:c>
      <x:c r="F100" t="s">
        <x:v>82</x:v>
      </x:c>
      <x:c r="G100" s="6">
        <x:v>211.797270621251</x:v>
      </x:c>
      <x:c r="H100" t="s">
        <x:v>83</x:v>
      </x:c>
      <x:c r="I100" s="6">
        <x:v>27.5839873134232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22.561</x:v>
      </x:c>
      <x:c r="R100" s="8">
        <x:v>120736.711744989</x:v>
      </x:c>
      <x:c r="S100" s="12">
        <x:v>349861.890668883</x:v>
      </x:c>
      <x:c r="T100" s="12">
        <x:v>55.1842279120512</x:v>
      </x:c>
      <x:c r="U100" s="12">
        <x:v>57.3</x:v>
      </x:c>
      <x:c r="V100" s="12">
        <x:f>NA()</x:f>
      </x:c>
    </x:row>
    <x:row r="101">
      <x:c r="A101">
        <x:v>2055360</x:v>
      </x:c>
      <x:c r="B101" s="1">
        <x:v>43313.7338025116</x:v>
      </x:c>
      <x:c r="C101" s="6">
        <x:v>1.65167344166667</x:v>
      </x:c>
      <x:c r="D101" s="14" t="s">
        <x:v>77</x:v>
      </x:c>
      <x:c r="E101" s="15">
        <x:v>43273.5754749653</x:v>
      </x:c>
      <x:c r="F101" t="s">
        <x:v>82</x:v>
      </x:c>
      <x:c r="G101" s="6">
        <x:v>211.796375130183</x:v>
      </x:c>
      <x:c r="H101" t="s">
        <x:v>83</x:v>
      </x:c>
      <x:c r="I101" s="6">
        <x:v>27.5778622716748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22.563</x:v>
      </x:c>
      <x:c r="R101" s="8">
        <x:v>120737.871149681</x:v>
      </x:c>
      <x:c r="S101" s="12">
        <x:v>349857.866197484</x:v>
      </x:c>
      <x:c r="T101" s="12">
        <x:v>55.1842279120512</x:v>
      </x:c>
      <x:c r="U101" s="12">
        <x:v>57.3</x:v>
      </x:c>
      <x:c r="V101" s="12">
        <x:f>NA()</x:f>
      </x:c>
    </x:row>
    <x:row r="102">
      <x:c r="A102">
        <x:v>2055371</x:v>
      </x:c>
      <x:c r="B102" s="1">
        <x:v>43313.7338142014</x:v>
      </x:c>
      <x:c r="C102" s="6">
        <x:v>1.66850755333333</x:v>
      </x:c>
      <x:c r="D102" s="14" t="s">
        <x:v>77</x:v>
      </x:c>
      <x:c r="E102" s="15">
        <x:v>43273.5754749653</x:v>
      </x:c>
      <x:c r="F102" t="s">
        <x:v>82</x:v>
      </x:c>
      <x:c r="G102" s="6">
        <x:v>211.779021927165</x:v>
      </x:c>
      <x:c r="H102" t="s">
        <x:v>83</x:v>
      </x:c>
      <x:c r="I102" s="6">
        <x:v>27.5839873134232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22.562</x:v>
      </x:c>
      <x:c r="R102" s="8">
        <x:v>120730.444236559</x:v>
      </x:c>
      <x:c r="S102" s="12">
        <x:v>349855.294909164</x:v>
      </x:c>
      <x:c r="T102" s="12">
        <x:v>55.1842279120512</x:v>
      </x:c>
      <x:c r="U102" s="12">
        <x:v>57.3</x:v>
      </x:c>
      <x:c r="V102" s="12">
        <x:f>NA()</x:f>
      </x:c>
    </x:row>
    <x:row r="103">
      <x:c r="A103">
        <x:v>2055373</x:v>
      </x:c>
      <x:c r="B103" s="1">
        <x:v>43313.7338253125</x:v>
      </x:c>
      <x:c r="C103" s="6">
        <x:v>1.68451148333333</x:v>
      </x:c>
      <x:c r="D103" s="14" t="s">
        <x:v>77</x:v>
      </x:c>
      <x:c r="E103" s="15">
        <x:v>43273.5754749653</x:v>
      </x:c>
      <x:c r="F103" t="s">
        <x:v>82</x:v>
      </x:c>
      <x:c r="G103" s="6">
        <x:v>211.779021927165</x:v>
      </x:c>
      <x:c r="H103" t="s">
        <x:v>83</x:v>
      </x:c>
      <x:c r="I103" s="6">
        <x:v>27.5839873134232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22.562</x:v>
      </x:c>
      <x:c r="R103" s="8">
        <x:v>120715.415820718</x:v>
      </x:c>
      <x:c r="S103" s="12">
        <x:v>349808.289115152</x:v>
      </x:c>
      <x:c r="T103" s="12">
        <x:v>55.1842279120512</x:v>
      </x:c>
      <x:c r="U103" s="12">
        <x:v>57.3</x:v>
      </x:c>
      <x:c r="V103" s="12">
        <x:f>NA()</x:f>
      </x:c>
    </x:row>
    <x:row r="104">
      <x:c r="A104">
        <x:v>2055382</x:v>
      </x:c>
      <x:c r="B104" s="1">
        <x:v>43313.733837037</x:v>
      </x:c>
      <x:c r="C104" s="6">
        <x:v>1.70139457833333</x:v>
      </x:c>
      <x:c r="D104" s="14" t="s">
        <x:v>77</x:v>
      </x:c>
      <x:c r="E104" s="15">
        <x:v>43273.5754749653</x:v>
      </x:c>
      <x:c r="F104" t="s">
        <x:v>82</x:v>
      </x:c>
      <x:c r="G104" s="6">
        <x:v>211.760775151481</x:v>
      </x:c>
      <x:c r="H104" t="s">
        <x:v>83</x:v>
      </x:c>
      <x:c r="I104" s="6">
        <x:v>27.5839873134232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22.563</x:v>
      </x:c>
      <x:c r="R104" s="8">
        <x:v>120714.674233464</x:v>
      </x:c>
      <x:c r="S104" s="12">
        <x:v>349828.161610995</x:v>
      </x:c>
      <x:c r="T104" s="12">
        <x:v>55.1842279120512</x:v>
      </x:c>
      <x:c r="U104" s="12">
        <x:v>57.3</x:v>
      </x:c>
      <x:c r="V104" s="12">
        <x:f>NA()</x:f>
      </x:c>
    </x:row>
    <x:row r="105">
      <x:c r="A105">
        <x:v>2055395</x:v>
      </x:c>
      <x:c r="B105" s="1">
        <x:v>43313.7338487616</x:v>
      </x:c>
      <x:c r="C105" s="6">
        <x:v>1.71824799166667</x:v>
      </x:c>
      <x:c r="D105" s="14" t="s">
        <x:v>77</x:v>
      </x:c>
      <x:c r="E105" s="15">
        <x:v>43273.5754749653</x:v>
      </x:c>
      <x:c r="F105" t="s">
        <x:v>82</x:v>
      </x:c>
      <x:c r="G105" s="6">
        <x:v>211.833773765726</x:v>
      </x:c>
      <x:c r="H105" t="s">
        <x:v>83</x:v>
      </x:c>
      <x:c r="I105" s="6">
        <x:v>27.5839873134232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22.559</x:v>
      </x:c>
      <x:c r="R105" s="8">
        <x:v>120711.217754145</x:v>
      </x:c>
      <x:c r="S105" s="12">
        <x:v>349840.185249499</x:v>
      </x:c>
      <x:c r="T105" s="12">
        <x:v>55.1842279120512</x:v>
      </x:c>
      <x:c r="U105" s="12">
        <x:v>57.3</x:v>
      </x:c>
      <x:c r="V105" s="12">
        <x:f>NA()</x:f>
      </x:c>
    </x:row>
    <x:row r="106">
      <x:c r="A106">
        <x:v>2055403</x:v>
      </x:c>
      <x:c r="B106" s="1">
        <x:v>43313.7338604514</x:v>
      </x:c>
      <x:c r="C106" s="6">
        <x:v>1.73509193833333</x:v>
      </x:c>
      <x:c r="D106" s="14" t="s">
        <x:v>77</x:v>
      </x:c>
      <x:c r="E106" s="15">
        <x:v>43273.5754749653</x:v>
      </x:c>
      <x:c r="F106" t="s">
        <x:v>82</x:v>
      </x:c>
      <x:c r="G106" s="6">
        <x:v>211.814624944003</x:v>
      </x:c>
      <x:c r="H106" t="s">
        <x:v>83</x:v>
      </x:c>
      <x:c r="I106" s="6">
        <x:v>27.5778622716748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22.562</x:v>
      </x:c>
      <x:c r="R106" s="8">
        <x:v>120704.134038138</x:v>
      </x:c>
      <x:c r="S106" s="12">
        <x:v>349830.563250112</x:v>
      </x:c>
      <x:c r="T106" s="12">
        <x:v>55.1842279120512</x:v>
      </x:c>
      <x:c r="U106" s="12">
        <x:v>57.3</x:v>
      </x:c>
      <x:c r="V106" s="12">
        <x:f>NA()</x:f>
      </x:c>
    </x:row>
    <x:row r="107">
      <x:c r="A107">
        <x:v>2055410</x:v>
      </x:c>
      <x:c r="B107" s="1">
        <x:v>43313.7338715625</x:v>
      </x:c>
      <x:c r="C107" s="6">
        <x:v>1.751102035</x:v>
      </x:c>
      <x:c r="D107" s="14" t="s">
        <x:v>77</x:v>
      </x:c>
      <x:c r="E107" s="15">
        <x:v>43273.5754749653</x:v>
      </x:c>
      <x:c r="F107" t="s">
        <x:v>82</x:v>
      </x:c>
      <x:c r="G107" s="6">
        <x:v>211.851130328077</x:v>
      </x:c>
      <x:c r="H107" t="s">
        <x:v>83</x:v>
      </x:c>
      <x:c r="I107" s="6">
        <x:v>27.5778622716748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22.56</x:v>
      </x:c>
      <x:c r="R107" s="8">
        <x:v>120707.93291756</x:v>
      </x:c>
      <x:c r="S107" s="12">
        <x:v>349826.625711955</x:v>
      </x:c>
      <x:c r="T107" s="12">
        <x:v>55.1842279120512</x:v>
      </x:c>
      <x:c r="U107" s="12">
        <x:v>57.3</x:v>
      </x:c>
      <x:c r="V107" s="12">
        <x:f>NA()</x:f>
      </x:c>
    </x:row>
    <x:row r="108">
      <x:c r="A108">
        <x:v>2055419</x:v>
      </x:c>
      <x:c r="B108" s="1">
        <x:v>43313.7338832176</x:v>
      </x:c>
      <x:c r="C108" s="6">
        <x:v>1.76789833166667</x:v>
      </x:c>
      <x:c r="D108" s="14" t="s">
        <x:v>77</x:v>
      </x:c>
      <x:c r="E108" s="15">
        <x:v>43273.5754749653</x:v>
      </x:c>
      <x:c r="F108" t="s">
        <x:v>82</x:v>
      </x:c>
      <x:c r="G108" s="6">
        <x:v>211.705154832239</x:v>
      </x:c>
      <x:c r="H108" t="s">
        <x:v>83</x:v>
      </x:c>
      <x:c r="I108" s="6">
        <x:v>27.5778622716748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22.568</x:v>
      </x:c>
      <x:c r="R108" s="8">
        <x:v>120708.87933617</x:v>
      </x:c>
      <x:c r="S108" s="12">
        <x:v>349825.118310742</x:v>
      </x:c>
      <x:c r="T108" s="12">
        <x:v>55.1842279120512</x:v>
      </x:c>
      <x:c r="U108" s="12">
        <x:v>57.3</x:v>
      </x:c>
      <x:c r="V108" s="12">
        <x:f>NA()</x:f>
      </x:c>
    </x:row>
    <x:row r="109">
      <x:c r="A109">
        <x:v>2055429</x:v>
      </x:c>
      <x:c r="B109" s="1">
        <x:v>43313.7338949421</x:v>
      </x:c>
      <x:c r="C109" s="6">
        <x:v>1.78475569666667</x:v>
      </x:c>
      <x:c r="D109" s="14" t="s">
        <x:v>77</x:v>
      </x:c>
      <x:c r="E109" s="15">
        <x:v>43273.5754749653</x:v>
      </x:c>
      <x:c r="F109" t="s">
        <x:v>82</x:v>
      </x:c>
      <x:c r="G109" s="6">
        <x:v>211.742530293922</x:v>
      </x:c>
      <x:c r="H109" t="s">
        <x:v>83</x:v>
      </x:c>
      <x:c r="I109" s="6">
        <x:v>27.5839873134232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22.564</x:v>
      </x:c>
      <x:c r="R109" s="8">
        <x:v>120709.614114542</x:v>
      </x:c>
      <x:c r="S109" s="12">
        <x:v>349835.12178698</x:v>
      </x:c>
      <x:c r="T109" s="12">
        <x:v>55.1842279120512</x:v>
      </x:c>
      <x:c r="U109" s="12">
        <x:v>57.3</x:v>
      </x:c>
      <x:c r="V109" s="12">
        <x:f>NA()</x:f>
      </x:c>
    </x:row>
    <x:row r="110">
      <x:c r="A110">
        <x:v>2055438</x:v>
      </x:c>
      <x:c r="B110" s="1">
        <x:v>43313.7339065972</x:v>
      </x:c>
      <x:c r="C110" s="6">
        <x:v>1.80157029333333</x:v>
      </x:c>
      <x:c r="D110" s="14" t="s">
        <x:v>77</x:v>
      </x:c>
      <x:c r="E110" s="15">
        <x:v>43273.5754749653</x:v>
      </x:c>
      <x:c r="F110" t="s">
        <x:v>82</x:v>
      </x:c>
      <x:c r="G110" s="6">
        <x:v>211.760775151481</x:v>
      </x:c>
      <x:c r="H110" t="s">
        <x:v>83</x:v>
      </x:c>
      <x:c r="I110" s="6">
        <x:v>27.5839873134232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22.563</x:v>
      </x:c>
      <x:c r="R110" s="8">
        <x:v>120698.168278453</x:v>
      </x:c>
      <x:c r="S110" s="12">
        <x:v>349818.7914065</x:v>
      </x:c>
      <x:c r="T110" s="12">
        <x:v>55.1842279120512</x:v>
      </x:c>
      <x:c r="U110" s="12">
        <x:v>57.3</x:v>
      </x:c>
      <x:c r="V110" s="12">
        <x:f>NA()</x:f>
      </x:c>
    </x:row>
    <x:row r="111">
      <x:c r="A111">
        <x:v>2055451</x:v>
      </x:c>
      <x:c r="B111" s="1">
        <x:v>43313.7339183681</x:v>
      </x:c>
      <x:c r="C111" s="6">
        <x:v>1.81846433333333</x:v>
      </x:c>
      <x:c r="D111" s="14" t="s">
        <x:v>77</x:v>
      </x:c>
      <x:c r="E111" s="15">
        <x:v>43273.5754749653</x:v>
      </x:c>
      <x:c r="F111" t="s">
        <x:v>82</x:v>
      </x:c>
      <x:c r="G111" s="6">
        <x:v>211.789527479759</x:v>
      </x:c>
      <x:c r="H111" t="s">
        <x:v>83</x:v>
      </x:c>
      <x:c r="I111" s="6">
        <x:v>27.5839873134232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22.561</x:v>
      </x:c>
      <x:c r="R111" s="8">
        <x:v>120698.990219589</x:v>
      </x:c>
      <x:c r="S111" s="12">
        <x:v>349827.045657188</x:v>
      </x:c>
      <x:c r="T111" s="12">
        <x:v>55.1842279120512</x:v>
      </x:c>
      <x:c r="U111" s="12">
        <x:v>57.3</x:v>
      </x:c>
      <x:c r="V111" s="12">
        <x:f>NA()</x:f>
      </x:c>
    </x:row>
    <x:row r="112">
      <x:c r="A112">
        <x:v>2055454</x:v>
      </x:c>
      <x:c r="B112" s="1">
        <x:v>43313.7339294792</x:v>
      </x:c>
      <x:c r="C112" s="6">
        <x:v>1.83450975833333</x:v>
      </x:c>
      <x:c r="D112" s="14" t="s">
        <x:v>77</x:v>
      </x:c>
      <x:c r="E112" s="15">
        <x:v>43273.5754749653</x:v>
      </x:c>
      <x:c r="F112" t="s">
        <x:v>82</x:v>
      </x:c>
      <x:c r="G112" s="6">
        <x:v>211.761672956776</x:v>
      </x:c>
      <x:c r="H112" t="s">
        <x:v>83</x:v>
      </x:c>
      <x:c r="I112" s="6">
        <x:v>27.5901123663502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22.561</x:v>
      </x:c>
      <x:c r="R112" s="8">
        <x:v>120697.86866191</x:v>
      </x:c>
      <x:c r="S112" s="12">
        <x:v>349820.422197471</x:v>
      </x:c>
      <x:c r="T112" s="12">
        <x:v>55.1842279120512</x:v>
      </x:c>
      <x:c r="U112" s="12">
        <x:v>57.3</x:v>
      </x:c>
      <x:c r="V112" s="12">
        <x:f>NA()</x:f>
      </x:c>
    </x:row>
    <x:row r="113">
      <x:c r="A113">
        <x:v>2055463</x:v>
      </x:c>
      <x:c r="B113" s="1">
        <x:v>43313.7339412037</x:v>
      </x:c>
      <x:c r="C113" s="6">
        <x:v>1.85140006666667</x:v>
      </x:c>
      <x:c r="D113" s="14" t="s">
        <x:v>77</x:v>
      </x:c>
      <x:c r="E113" s="15">
        <x:v>43273.5754749653</x:v>
      </x:c>
      <x:c r="F113" t="s">
        <x:v>82</x:v>
      </x:c>
      <x:c r="G113" s="6">
        <x:v>211.743427300429</x:v>
      </x:c>
      <x:c r="H113" t="s">
        <x:v>83</x:v>
      </x:c>
      <x:c r="I113" s="6">
        <x:v>27.5901123663502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22.562</x:v>
      </x:c>
      <x:c r="R113" s="8">
        <x:v>120689.895762823</x:v>
      </x:c>
      <x:c r="S113" s="12">
        <x:v>349803.919319185</x:v>
      </x:c>
      <x:c r="T113" s="12">
        <x:v>55.1842279120512</x:v>
      </x:c>
      <x:c r="U113" s="12">
        <x:v>57.3</x:v>
      </x:c>
      <x:c r="V113" s="12">
        <x:f>NA()</x:f>
      </x:c>
    </x:row>
    <x:row r="114">
      <x:c r="A114">
        <x:v>2055473</x:v>
      </x:c>
      <x:c r="B114" s="1">
        <x:v>43313.7339529282</x:v>
      </x:c>
      <x:c r="C114" s="6">
        <x:v>1.868273925</x:v>
      </x:c>
      <x:c r="D114" s="14" t="s">
        <x:v>77</x:v>
      </x:c>
      <x:c r="E114" s="15">
        <x:v>43273.5754749653</x:v>
      </x:c>
      <x:c r="F114" t="s">
        <x:v>82</x:v>
      </x:c>
      <x:c r="G114" s="6">
        <x:v>211.815521234013</x:v>
      </x:c>
      <x:c r="H114" t="s">
        <x:v>83</x:v>
      </x:c>
      <x:c r="I114" s="6">
        <x:v>27.5839873134232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22.56</x:v>
      </x:c>
      <x:c r="R114" s="8">
        <x:v>120687.159028732</x:v>
      </x:c>
      <x:c r="S114" s="12">
        <x:v>349809.588918206</x:v>
      </x:c>
      <x:c r="T114" s="12">
        <x:v>55.1842279120512</x:v>
      </x:c>
      <x:c r="U114" s="12">
        <x:v>57.3</x:v>
      </x:c>
      <x:c r="V114" s="12">
        <x:f>NA()</x:f>
      </x:c>
    </x:row>
    <x:row r="115">
      <x:c r="A115">
        <x:v>2055488</x:v>
      </x:c>
      <x:c r="B115" s="1">
        <x:v>43313.7339646644</x:v>
      </x:c>
      <x:c r="C115" s="6">
        <x:v>1.88513354166667</x:v>
      </x:c>
      <x:c r="D115" s="14" t="s">
        <x:v>77</x:v>
      </x:c>
      <x:c r="E115" s="15">
        <x:v>43273.5754749653</x:v>
      </x:c>
      <x:c r="F115" t="s">
        <x:v>82</x:v>
      </x:c>
      <x:c r="G115" s="6">
        <x:v>211.743427300429</x:v>
      </x:c>
      <x:c r="H115" t="s">
        <x:v>83</x:v>
      </x:c>
      <x:c r="I115" s="6">
        <x:v>27.5901123663502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22.562</x:v>
      </x:c>
      <x:c r="R115" s="8">
        <x:v>120687.545618111</x:v>
      </x:c>
      <x:c r="S115" s="12">
        <x:v>349820.960345676</x:v>
      </x:c>
      <x:c r="T115" s="12">
        <x:v>55.1842279120512</x:v>
      </x:c>
      <x:c r="U115" s="12">
        <x:v>57.3</x:v>
      </x:c>
      <x:c r="V115" s="12">
        <x:f>NA()</x:f>
      </x:c>
    </x:row>
    <x:row r="116">
      <x:c r="A116">
        <x:v>2055497</x:v>
      </x:c>
      <x:c r="B116" s="1">
        <x:v>43313.7339757755</x:v>
      </x:c>
      <x:c r="C116" s="6">
        <x:v>1.90113220333333</x:v>
      </x:c>
      <x:c r="D116" s="14" t="s">
        <x:v>77</x:v>
      </x:c>
      <x:c r="E116" s="15">
        <x:v>43273.5754749653</x:v>
      </x:c>
      <x:c r="F116" t="s">
        <x:v>82</x:v>
      </x:c>
      <x:c r="G116" s="6">
        <x:v>211.833773765726</x:v>
      </x:c>
      <x:c r="H116" t="s">
        <x:v>83</x:v>
      </x:c>
      <x:c r="I116" s="6">
        <x:v>27.5839873134232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22.559</x:v>
      </x:c>
      <x:c r="R116" s="8">
        <x:v>120685.492844053</x:v>
      </x:c>
      <x:c r="S116" s="12">
        <x:v>349804.183545294</x:v>
      </x:c>
      <x:c r="T116" s="12">
        <x:v>55.1842279120512</x:v>
      </x:c>
      <x:c r="U116" s="12">
        <x:v>57.3</x:v>
      </x:c>
      <x:c r="V116" s="12">
        <x:f>NA()</x:f>
      </x:c>
    </x:row>
    <x:row r="117">
      <x:c r="A117">
        <x:v>2055505</x:v>
      </x:c>
      <x:c r="B117" s="1">
        <x:v>43313.7339874653</x:v>
      </x:c>
      <x:c r="C117" s="6">
        <x:v>1.917962905</x:v>
      </x:c>
      <x:c r="D117" s="14" t="s">
        <x:v>77</x:v>
      </x:c>
      <x:c r="E117" s="15">
        <x:v>43273.5754749653</x:v>
      </x:c>
      <x:c r="F117" t="s">
        <x:v>82</x:v>
      </x:c>
      <x:c r="G117" s="6">
        <x:v>211.779021927165</x:v>
      </x:c>
      <x:c r="H117" t="s">
        <x:v>83</x:v>
      </x:c>
      <x:c r="I117" s="6">
        <x:v>27.5839873134232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22.562</x:v>
      </x:c>
      <x:c r="R117" s="8">
        <x:v>120684.56539693</x:v>
      </x:c>
      <x:c r="S117" s="12">
        <x:v>349811.489335985</x:v>
      </x:c>
      <x:c r="T117" s="12">
        <x:v>55.1842279120512</x:v>
      </x:c>
      <x:c r="U117" s="12">
        <x:v>57.3</x:v>
      </x:c>
      <x:c r="V117" s="12">
        <x:f>NA()</x:f>
      </x:c>
    </x:row>
    <x:row r="118">
      <x:c r="A118">
        <x:v>2055516</x:v>
      </x:c>
      <x:c r="B118" s="1">
        <x:v>43313.7339991898</x:v>
      </x:c>
      <x:c r="C118" s="6">
        <x:v>1.934861985</x:v>
      </x:c>
      <x:c r="D118" s="14" t="s">
        <x:v>77</x:v>
      </x:c>
      <x:c r="E118" s="15">
        <x:v>43273.5754749653</x:v>
      </x:c>
      <x:c r="F118" t="s">
        <x:v>82</x:v>
      </x:c>
      <x:c r="G118" s="6">
        <x:v>211.832876676543</x:v>
      </x:c>
      <x:c r="H118" t="s">
        <x:v>83</x:v>
      </x:c>
      <x:c r="I118" s="6">
        <x:v>27.5778622716748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22.561</x:v>
      </x:c>
      <x:c r="R118" s="8">
        <x:v>120679.224133567</x:v>
      </x:c>
      <x:c r="S118" s="12">
        <x:v>349809.286729601</x:v>
      </x:c>
      <x:c r="T118" s="12">
        <x:v>55.1842279120512</x:v>
      </x:c>
      <x:c r="U118" s="12">
        <x:v>57.3</x:v>
      </x:c>
      <x:c r="V118" s="12">
        <x:f>NA()</x:f>
      </x:c>
    </x:row>
    <x:row r="119">
      <x:c r="A119">
        <x:v>2055522</x:v>
      </x:c>
      <x:c r="B119" s="1">
        <x:v>43313.7340108449</x:v>
      </x:c>
      <x:c r="C119" s="6">
        <x:v>1.95167750166667</x:v>
      </x:c>
      <x:c r="D119" s="14" t="s">
        <x:v>77</x:v>
      </x:c>
      <x:c r="E119" s="15">
        <x:v>43273.5754749653</x:v>
      </x:c>
      <x:c r="F119" t="s">
        <x:v>82</x:v>
      </x:c>
      <x:c r="G119" s="6">
        <x:v>211.796375130183</x:v>
      </x:c>
      <x:c r="H119" t="s">
        <x:v>83</x:v>
      </x:c>
      <x:c r="I119" s="6">
        <x:v>27.5778622716748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22.563</x:v>
      </x:c>
      <x:c r="R119" s="8">
        <x:v>120671.241358426</x:v>
      </x:c>
      <x:c r="S119" s="12">
        <x:v>349797.40037252</x:v>
      </x:c>
      <x:c r="T119" s="12">
        <x:v>55.1842279120512</x:v>
      </x:c>
      <x:c r="U119" s="12">
        <x:v>57.3</x:v>
      </x:c>
      <x:c r="V119" s="12">
        <x:f>NA()</x:f>
      </x:c>
    </x:row>
    <x:row r="120">
      <x:c r="A120">
        <x:v>2055531</x:v>
      </x:c>
      <x:c r="B120" s="1">
        <x:v>43313.7340225347</x:v>
      </x:c>
      <x:c r="C120" s="6">
        <x:v>1.968520995</x:v>
      </x:c>
      <x:c r="D120" s="14" t="s">
        <x:v>77</x:v>
      </x:c>
      <x:c r="E120" s="15">
        <x:v>43273.5754749653</x:v>
      </x:c>
      <x:c r="F120" t="s">
        <x:v>82</x:v>
      </x:c>
      <x:c r="G120" s="6">
        <x:v>211.779021927165</x:v>
      </x:c>
      <x:c r="H120" t="s">
        <x:v>83</x:v>
      </x:c>
      <x:c r="I120" s="6">
        <x:v>27.5839873134232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22.562</x:v>
      </x:c>
      <x:c r="R120" s="8">
        <x:v>120668.983826905</x:v>
      </x:c>
      <x:c r="S120" s="12">
        <x:v>349787.975452654</x:v>
      </x:c>
      <x:c r="T120" s="12">
        <x:v>55.1842279120512</x:v>
      </x:c>
      <x:c r="U120" s="12">
        <x:v>57.3</x:v>
      </x:c>
      <x:c r="V120" s="12">
        <x:f>NA()</x:f>
      </x:c>
    </x:row>
    <x:row r="121">
      <x:c r="A121">
        <x:v>2055536</x:v>
      </x:c>
      <x:c r="B121" s="1">
        <x:v>43313.7340336458</x:v>
      </x:c>
      <x:c r="C121" s="6">
        <x:v>1.984518675</x:v>
      </x:c>
      <x:c r="D121" s="14" t="s">
        <x:v>77</x:v>
      </x:c>
      <x:c r="E121" s="15">
        <x:v>43273.5754749653</x:v>
      </x:c>
      <x:c r="F121" t="s">
        <x:v>82</x:v>
      </x:c>
      <x:c r="G121" s="6">
        <x:v>211.905902799393</x:v>
      </x:c>
      <x:c r="H121" t="s">
        <x:v>83</x:v>
      </x:c>
      <x:c r="I121" s="6">
        <x:v>27.5778622716748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22.557</x:v>
      </x:c>
      <x:c r="R121" s="8">
        <x:v>120655.134043731</x:v>
      </x:c>
      <x:c r="S121" s="12">
        <x:v>349770.456214423</x:v>
      </x:c>
      <x:c r="T121" s="12">
        <x:v>55.1842279120512</x:v>
      </x:c>
      <x:c r="U121" s="12">
        <x:v>57.3</x:v>
      </x:c>
      <x:c r="V121" s="12">
        <x:f>NA()</x:f>
      </x:c>
    </x:row>
    <x:row r="122">
      <x:c r="A122">
        <x:v>2055546</x:v>
      </x:c>
      <x:c r="B122" s="1">
        <x:v>43313.7340454514</x:v>
      </x:c>
      <x:c r="C122" s="6">
        <x:v>2.00148193833333</x:v>
      </x:c>
      <x:c r="D122" s="14" t="s">
        <x:v>77</x:v>
      </x:c>
      <x:c r="E122" s="15">
        <x:v>43273.5754749653</x:v>
      </x:c>
      <x:c r="F122" t="s">
        <x:v>82</x:v>
      </x:c>
      <x:c r="G122" s="6">
        <x:v>211.761672956776</x:v>
      </x:c>
      <x:c r="H122" t="s">
        <x:v>83</x:v>
      </x:c>
      <x:c r="I122" s="6">
        <x:v>27.5901123663502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22.561</x:v>
      </x:c>
      <x:c r="R122" s="8">
        <x:v>120665.015210583</x:v>
      </x:c>
      <x:c r="S122" s="12">
        <x:v>349786.790303608</x:v>
      </x:c>
      <x:c r="T122" s="12">
        <x:v>55.1842279120512</x:v>
      </x:c>
      <x:c r="U122" s="12">
        <x:v>57.3</x:v>
      </x:c>
      <x:c r="V122" s="12">
        <x:f>NA()</x:f>
      </x:c>
    </x:row>
    <x:row r="123">
      <x:c r="A123">
        <x:v>2055555</x:v>
      </x:c>
      <x:c r="B123" s="1">
        <x:v>43313.7340570949</x:v>
      </x:c>
      <x:c r="C123" s="6">
        <x:v>2.01827699</x:v>
      </x:c>
      <x:c r="D123" s="14" t="s">
        <x:v>77</x:v>
      </x:c>
      <x:c r="E123" s="15">
        <x:v>43273.5754749653</x:v>
      </x:c>
      <x:c r="F123" t="s">
        <x:v>82</x:v>
      </x:c>
      <x:c r="G123" s="6">
        <x:v>211.815521234013</x:v>
      </x:c>
      <x:c r="H123" t="s">
        <x:v>83</x:v>
      </x:c>
      <x:c r="I123" s="6">
        <x:v>27.5839873134232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22.56</x:v>
      </x:c>
      <x:c r="R123" s="8">
        <x:v>120665.285552448</x:v>
      </x:c>
      <x:c r="S123" s="12">
        <x:v>349776.960384629</x:v>
      </x:c>
      <x:c r="T123" s="12">
        <x:v>55.1842279120512</x:v>
      </x:c>
      <x:c r="U123" s="12">
        <x:v>57.3</x:v>
      </x:c>
      <x:c r="V123" s="12">
        <x:f>NA()</x:f>
      </x:c>
    </x:row>
    <x:row r="124">
      <x:c r="A124">
        <x:v>2055567</x:v>
      </x:c>
      <x:c r="B124" s="1">
        <x:v>43313.734069213</x:v>
      </x:c>
      <x:c r="C124" s="6">
        <x:v>2.03572932833333</x:v>
      </x:c>
      <x:c r="D124" s="14" t="s">
        <x:v>77</x:v>
      </x:c>
      <x:c r="E124" s="15">
        <x:v>43273.5754749653</x:v>
      </x:c>
      <x:c r="F124" t="s">
        <x:v>82</x:v>
      </x:c>
      <x:c r="G124" s="6">
        <x:v>211.869385898879</x:v>
      </x:c>
      <x:c r="H124" t="s">
        <x:v>83</x:v>
      </x:c>
      <x:c r="I124" s="6">
        <x:v>27.5778622716748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22.559</x:v>
      </x:c>
      <x:c r="R124" s="8">
        <x:v>120665.351888255</x:v>
      </x:c>
      <x:c r="S124" s="12">
        <x:v>349784.686732487</x:v>
      </x:c>
      <x:c r="T124" s="12">
        <x:v>55.1842279120512</x:v>
      </x:c>
      <x:c r="U124" s="12">
        <x:v>57.3</x:v>
      </x:c>
      <x:c r="V124" s="12">
        <x:f>NA()</x:f>
      </x:c>
    </x:row>
    <x:row r="125">
      <x:c r="A125">
        <x:v>2055578</x:v>
      </x:c>
      <x:c r="B125" s="1">
        <x:v>43313.7340803588</x:v>
      </x:c>
      <x:c r="C125" s="6">
        <x:v>2.05177678</x:v>
      </x:c>
      <x:c r="D125" s="14" t="s">
        <x:v>77</x:v>
      </x:c>
      <x:c r="E125" s="15">
        <x:v>43273.5754749653</x:v>
      </x:c>
      <x:c r="F125" t="s">
        <x:v>82</x:v>
      </x:c>
      <x:c r="G125" s="6">
        <x:v>211.815521234013</x:v>
      </x:c>
      <x:c r="H125" t="s">
        <x:v>83</x:v>
      </x:c>
      <x:c r="I125" s="6">
        <x:v>27.5839873134232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22.56</x:v>
      </x:c>
      <x:c r="R125" s="8">
        <x:v>120652.704012302</x:v>
      </x:c>
      <x:c r="S125" s="12">
        <x:v>349770.583906056</x:v>
      </x:c>
      <x:c r="T125" s="12">
        <x:v>55.1842279120512</x:v>
      </x:c>
      <x:c r="U125" s="12">
        <x:v>57.3</x:v>
      </x:c>
      <x:c r="V125" s="12">
        <x:f>NA()</x:f>
      </x:c>
    </x:row>
    <x:row r="126">
      <x:c r="A126">
        <x:v>2055581</x:v>
      </x:c>
      <x:c r="B126" s="1">
        <x:v>43313.7340915162</x:v>
      </x:c>
      <x:c r="C126" s="6">
        <x:v>2.06781284166667</x:v>
      </x:c>
      <x:c r="D126" s="14" t="s">
        <x:v>77</x:v>
      </x:c>
      <x:c r="E126" s="15">
        <x:v>43273.5754749653</x:v>
      </x:c>
      <x:c r="F126" t="s">
        <x:v>82</x:v>
      </x:c>
      <x:c r="G126" s="6">
        <x:v>211.815521234013</x:v>
      </x:c>
      <x:c r="H126" t="s">
        <x:v>83</x:v>
      </x:c>
      <x:c r="I126" s="6">
        <x:v>27.5839873134232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22.56</x:v>
      </x:c>
      <x:c r="R126" s="8">
        <x:v>120650.376285768</x:v>
      </x:c>
      <x:c r="S126" s="12">
        <x:v>349772.767639206</x:v>
      </x:c>
      <x:c r="T126" s="12">
        <x:v>55.1842279120512</x:v>
      </x:c>
      <x:c r="U126" s="12">
        <x:v>57.3</x:v>
      </x:c>
      <x:c r="V126" s="12">
        <x:f>NA()</x:f>
      </x:c>
    </x:row>
    <x:row r="127">
      <x:c r="A127">
        <x:v>2055595</x:v>
      </x:c>
      <x:c r="B127" s="1">
        <x:v>43313.7341032407</x:v>
      </x:c>
      <x:c r="C127" s="6">
        <x:v>2.08470214166667</x:v>
      </x:c>
      <x:c r="D127" s="14" t="s">
        <x:v>77</x:v>
      </x:c>
      <x:c r="E127" s="15">
        <x:v>43273.5754749653</x:v>
      </x:c>
      <x:c r="F127" t="s">
        <x:v>82</x:v>
      </x:c>
      <x:c r="G127" s="6">
        <x:v>211.797270621251</x:v>
      </x:c>
      <x:c r="H127" t="s">
        <x:v>83</x:v>
      </x:c>
      <x:c r="I127" s="6">
        <x:v>27.5839873134232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22.561</x:v>
      </x:c>
      <x:c r="R127" s="8">
        <x:v>120647.927600166</x:v>
      </x:c>
      <x:c r="S127" s="12">
        <x:v>349782.510507245</x:v>
      </x:c>
      <x:c r="T127" s="12">
        <x:v>55.1842279120512</x:v>
      </x:c>
      <x:c r="U127" s="12">
        <x:v>57.3</x:v>
      </x:c>
      <x:c r="V127" s="12">
        <x:f>NA()</x:f>
      </x:c>
    </x:row>
    <x:row r="128">
      <x:c r="A128">
        <x:v>2055604</x:v>
      </x:c>
      <x:c r="B128" s="1">
        <x:v>43313.7341149306</x:v>
      </x:c>
      <x:c r="C128" s="6">
        <x:v>2.101556555</x:v>
      </x:c>
      <x:c r="D128" s="14" t="s">
        <x:v>77</x:v>
      </x:c>
      <x:c r="E128" s="15">
        <x:v>43273.5754749653</x:v>
      </x:c>
      <x:c r="F128" t="s">
        <x:v>82</x:v>
      </x:c>
      <x:c r="G128" s="6">
        <x:v>211.833773765726</x:v>
      </x:c>
      <x:c r="H128" t="s">
        <x:v>83</x:v>
      </x:c>
      <x:c r="I128" s="6">
        <x:v>27.5839873134232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22.559</x:v>
      </x:c>
      <x:c r="R128" s="8">
        <x:v>120650.712404968</x:v>
      </x:c>
      <x:c r="S128" s="12">
        <x:v>349783.041394023</x:v>
      </x:c>
      <x:c r="T128" s="12">
        <x:v>55.1842279120512</x:v>
      </x:c>
      <x:c r="U128" s="12">
        <x:v>57.3</x:v>
      </x:c>
      <x:c r="V128" s="12">
        <x:f>NA()</x:f>
      </x:c>
    </x:row>
    <x:row r="129">
      <x:c r="A129">
        <x:v>2055615</x:v>
      </x:c>
      <x:c r="B129" s="1">
        <x:v>43313.7341266204</x:v>
      </x:c>
      <x:c r="C129" s="6">
        <x:v>2.11837599166667</x:v>
      </x:c>
      <x:c r="D129" s="14" t="s">
        <x:v>77</x:v>
      </x:c>
      <x:c r="E129" s="15">
        <x:v>43273.5754749653</x:v>
      </x:c>
      <x:c r="F129" t="s">
        <x:v>82</x:v>
      </x:c>
      <x:c r="G129" s="6">
        <x:v>211.833773765726</x:v>
      </x:c>
      <x:c r="H129" t="s">
        <x:v>83</x:v>
      </x:c>
      <x:c r="I129" s="6">
        <x:v>27.5839873134232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22.559</x:v>
      </x:c>
      <x:c r="R129" s="8">
        <x:v>120633.420679655</x:v>
      </x:c>
      <x:c r="S129" s="12">
        <x:v>349776.818022501</x:v>
      </x:c>
      <x:c r="T129" s="12">
        <x:v>55.1842279120512</x:v>
      </x:c>
      <x:c r="U129" s="12">
        <x:v>57.3</x:v>
      </x:c>
      <x:c r="V129" s="12">
        <x:f>NA()</x:f>
      </x:c>
    </x:row>
    <x:row r="130">
      <x:c r="A130">
        <x:v>2055624</x:v>
      </x:c>
      <x:c r="B130" s="1">
        <x:v>43313.7341383102</x:v>
      </x:c>
      <x:c r="C130" s="6">
        <x:v>2.13521968166667</x:v>
      </x:c>
      <x:c r="D130" s="14" t="s">
        <x:v>77</x:v>
      </x:c>
      <x:c r="E130" s="15">
        <x:v>43273.5754749653</x:v>
      </x:c>
      <x:c r="F130" t="s">
        <x:v>82</x:v>
      </x:c>
      <x:c r="G130" s="6">
        <x:v>211.790423975743</x:v>
      </x:c>
      <x:c r="H130" t="s">
        <x:v>83</x:v>
      </x:c>
      <x:c r="I130" s="6">
        <x:v>27.5901123663502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22.559</x:v>
      </x:c>
      <x:c r="R130" s="8">
        <x:v>120635.968786787</x:v>
      </x:c>
      <x:c r="S130" s="12">
        <x:v>349779.07957537</x:v>
      </x:c>
      <x:c r="T130" s="12">
        <x:v>55.1842279120512</x:v>
      </x:c>
      <x:c r="U130" s="12">
        <x:v>57.3</x:v>
      </x:c>
      <x:c r="V130" s="12">
        <x:f>NA()</x:f>
      </x:c>
    </x:row>
    <x:row r="131">
      <x:c r="A131">
        <x:v>2055633</x:v>
      </x:c>
      <x:c r="B131" s="1">
        <x:v>43313.7341494213</x:v>
      </x:c>
      <x:c r="C131" s="6">
        <x:v>2.15121242666667</x:v>
      </x:c>
      <x:c r="D131" s="14" t="s">
        <x:v>77</x:v>
      </x:c>
      <x:c r="E131" s="15">
        <x:v>43273.5754749653</x:v>
      </x:c>
      <x:c r="F131" t="s">
        <x:v>82</x:v>
      </x:c>
      <x:c r="G131" s="6">
        <x:v>211.870284587107</x:v>
      </x:c>
      <x:c r="H131" t="s">
        <x:v>83</x:v>
      </x:c>
      <x:c r="I131" s="6">
        <x:v>27.5839873134232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22.557</x:v>
      </x:c>
      <x:c r="R131" s="8">
        <x:v>120631.018441876</x:v>
      </x:c>
      <x:c r="S131" s="12">
        <x:v>349766.555679113</x:v>
      </x:c>
      <x:c r="T131" s="12">
        <x:v>55.1842279120512</x:v>
      </x:c>
      <x:c r="U131" s="12">
        <x:v>57.3</x:v>
      </x:c>
      <x:c r="V131" s="12">
        <x:f>NA()</x:f>
      </x:c>
    </x:row>
    <x:row r="132">
      <x:c r="A132">
        <x:v>2055639</x:v>
      </x:c>
      <x:c r="B132" s="1">
        <x:v>43313.7341611458</x:v>
      </x:c>
      <x:c r="C132" s="6">
        <x:v>2.16811210666667</x:v>
      </x:c>
      <x:c r="D132" s="14" t="s">
        <x:v>77</x:v>
      </x:c>
      <x:c r="E132" s="15">
        <x:v>43273.5754749653</x:v>
      </x:c>
      <x:c r="F132" t="s">
        <x:v>82</x:v>
      </x:c>
      <x:c r="G132" s="6">
        <x:v>211.870284587107</x:v>
      </x:c>
      <x:c r="H132" t="s">
        <x:v>83</x:v>
      </x:c>
      <x:c r="I132" s="6">
        <x:v>27.5839873134232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22.557</x:v>
      </x:c>
      <x:c r="R132" s="8">
        <x:v>120631.942637033</x:v>
      </x:c>
      <x:c r="S132" s="12">
        <x:v>349768.14859372</x:v>
      </x:c>
      <x:c r="T132" s="12">
        <x:v>55.1842279120512</x:v>
      </x:c>
      <x:c r="U132" s="12">
        <x:v>57.3</x:v>
      </x:c>
      <x:c r="V132" s="12">
        <x:f>NA()</x:f>
      </x:c>
    </x:row>
    <x:row r="133">
      <x:c r="A133">
        <x:v>2055649</x:v>
      </x:c>
      <x:c r="B133" s="1">
        <x:v>43313.7341728819</x:v>
      </x:c>
      <x:c r="C133" s="6">
        <x:v>2.18499763166667</x:v>
      </x:c>
      <x:c r="D133" s="14" t="s">
        <x:v>77</x:v>
      </x:c>
      <x:c r="E133" s="15">
        <x:v>43273.5754749653</x:v>
      </x:c>
      <x:c r="F133" t="s">
        <x:v>82</x:v>
      </x:c>
      <x:c r="G133" s="6">
        <x:v>211.833773765726</x:v>
      </x:c>
      <x:c r="H133" t="s">
        <x:v>83</x:v>
      </x:c>
      <x:c r="I133" s="6">
        <x:v>27.5839873134232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22.559</x:v>
      </x:c>
      <x:c r="R133" s="8">
        <x:v>120612.89055802</x:v>
      </x:c>
      <x:c r="S133" s="12">
        <x:v>349764.070387062</x:v>
      </x:c>
      <x:c r="T133" s="12">
        <x:v>55.1842279120512</x:v>
      </x:c>
      <x:c r="U133" s="12">
        <x:v>57.3</x:v>
      </x:c>
      <x:c r="V133" s="12">
        <x:f>NA()</x:f>
      </x:c>
    </x:row>
    <x:row r="134">
      <x:c r="A134">
        <x:v>2055658</x:v>
      </x:c>
      <x:c r="B134" s="1">
        <x:v>43313.7341845718</x:v>
      </x:c>
      <x:c r="C134" s="6">
        <x:v>2.20182149166667</x:v>
      </x:c>
      <x:c r="D134" s="14" t="s">
        <x:v>77</x:v>
      </x:c>
      <x:c r="E134" s="15">
        <x:v>43273.5754749653</x:v>
      </x:c>
      <x:c r="F134" t="s">
        <x:v>82</x:v>
      </x:c>
      <x:c r="G134" s="6">
        <x:v>211.942427380285</x:v>
      </x:c>
      <x:c r="H134" t="s">
        <x:v>83</x:v>
      </x:c>
      <x:c r="I134" s="6">
        <x:v>27.5778622716748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22.555</x:v>
      </x:c>
      <x:c r="R134" s="8">
        <x:v>120616.752266738</x:v>
      </x:c>
      <x:c r="S134" s="12">
        <x:v>349752.448990353</x:v>
      </x:c>
      <x:c r="T134" s="12">
        <x:v>55.1842279120512</x:v>
      </x:c>
      <x:c r="U134" s="12">
        <x:v>57.3</x:v>
      </x:c>
      <x:c r="V134" s="12">
        <x:f>NA()</x:f>
      </x:c>
    </x:row>
    <x:row r="135">
      <x:c r="A135">
        <x:v>2055663</x:v>
      </x:c>
      <x:c r="B135" s="1">
        <x:v>43313.7341956829</x:v>
      </x:c>
      <x:c r="C135" s="6">
        <x:v>2.217838875</x:v>
      </x:c>
      <x:c r="D135" s="14" t="s">
        <x:v>77</x:v>
      </x:c>
      <x:c r="E135" s="15">
        <x:v>43273.5754749653</x:v>
      </x:c>
      <x:c r="F135" t="s">
        <x:v>82</x:v>
      </x:c>
      <x:c r="G135" s="6">
        <x:v>211.871187190013</x:v>
      </x:c>
      <x:c r="H135" t="s">
        <x:v>83</x:v>
      </x:c>
      <x:c r="I135" s="6">
        <x:v>27.5901123663502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22.555</x:v>
      </x:c>
      <x:c r="R135" s="8">
        <x:v>120602.576284155</x:v>
      </x:c>
      <x:c r="S135" s="12">
        <x:v>349762.679974233</x:v>
      </x:c>
      <x:c r="T135" s="12">
        <x:v>55.1842279120512</x:v>
      </x:c>
      <x:c r="U135" s="12">
        <x:v>57.3</x:v>
      </x:c>
      <x:c r="V135" s="12">
        <x:f>NA()</x:f>
      </x:c>
    </x:row>
    <x:row r="136">
      <x:c r="A136">
        <x:v>2055676</x:v>
      </x:c>
      <x:c r="B136" s="1">
        <x:v>43313.7342074421</x:v>
      </x:c>
      <x:c r="C136" s="6">
        <x:v>2.23478497166667</x:v>
      </x:c>
      <x:c r="D136" s="14" t="s">
        <x:v>77</x:v>
      </x:c>
      <x:c r="E136" s="15">
        <x:v>43273.5754749653</x:v>
      </x:c>
      <x:c r="F136" t="s">
        <x:v>82</x:v>
      </x:c>
      <x:c r="G136" s="6">
        <x:v>211.815521234013</x:v>
      </x:c>
      <x:c r="H136" t="s">
        <x:v>83</x:v>
      </x:c>
      <x:c r="I136" s="6">
        <x:v>27.5839873134232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22.56</x:v>
      </x:c>
      <x:c r="R136" s="8">
        <x:v>120627.471945105</x:v>
      </x:c>
      <x:c r="S136" s="12">
        <x:v>349771.444037428</x:v>
      </x:c>
      <x:c r="T136" s="12">
        <x:v>55.1842279120512</x:v>
      </x:c>
      <x:c r="U136" s="12">
        <x:v>57.3</x:v>
      </x:c>
      <x:c r="V136" s="12">
        <x:f>NA()</x:f>
      </x:c>
    </x:row>
    <x:row r="137">
      <x:c r="A137">
        <x:v>2055680</x:v>
      </x:c>
      <x:c r="B137" s="1">
        <x:v>43313.7342191782</x:v>
      </x:c>
      <x:c r="C137" s="6">
        <x:v>2.25164594833333</x:v>
      </x:c>
      <x:c r="D137" s="14" t="s">
        <x:v>77</x:v>
      </x:c>
      <x:c r="E137" s="15">
        <x:v>43273.5754749653</x:v>
      </x:c>
      <x:c r="F137" t="s">
        <x:v>82</x:v>
      </x:c>
      <x:c r="G137" s="6">
        <x:v>211.833773765726</x:v>
      </x:c>
      <x:c r="H137" t="s">
        <x:v>83</x:v>
      </x:c>
      <x:c r="I137" s="6">
        <x:v>27.5839873134232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22.559</x:v>
      </x:c>
      <x:c r="R137" s="8">
        <x:v>120613.695549012</x:v>
      </x:c>
      <x:c r="S137" s="12">
        <x:v>349765.606154818</x:v>
      </x:c>
      <x:c r="T137" s="12">
        <x:v>55.1842279120512</x:v>
      </x:c>
      <x:c r="U137" s="12">
        <x:v>57.3</x:v>
      </x:c>
      <x:c r="V137" s="12">
        <x:f>NA()</x:f>
      </x:c>
    </x:row>
    <x:row r="138">
      <x:c r="A138">
        <x:v>2055693</x:v>
      </x:c>
      <x:c r="B138" s="1">
        <x:v>43313.7342308681</x:v>
      </x:c>
      <x:c r="C138" s="6">
        <x:v>2.26848335666667</x:v>
      </x:c>
      <x:c r="D138" s="14" t="s">
        <x:v>77</x:v>
      </x:c>
      <x:c r="E138" s="15">
        <x:v>43273.5754749653</x:v>
      </x:c>
      <x:c r="F138" t="s">
        <x:v>82</x:v>
      </x:c>
      <x:c r="G138" s="6">
        <x:v>211.852028216666</x:v>
      </x:c>
      <x:c r="H138" t="s">
        <x:v>83</x:v>
      </x:c>
      <x:c r="I138" s="6">
        <x:v>27.5839873134232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22.558</x:v>
      </x:c>
      <x:c r="R138" s="8">
        <x:v>120635.83482142</x:v>
      </x:c>
      <x:c r="S138" s="12">
        <x:v>349757.362449105</x:v>
      </x:c>
      <x:c r="T138" s="12">
        <x:v>55.1842279120512</x:v>
      </x:c>
      <x:c r="U138" s="12">
        <x:v>57.3</x:v>
      </x:c>
      <x:c r="V138" s="12">
        <x:f>NA()</x:f>
      </x:c>
    </x:row>
    <x:row r="139">
      <x:c r="A139">
        <x:v>2055699</x:v>
      </x:c>
      <x:c r="B139" s="1">
        <x:v>43313.7342419792</x:v>
      </x:c>
      <x:c r="C139" s="6">
        <x:v>2.28446616666667</x:v>
      </x:c>
      <x:c r="D139" s="14" t="s">
        <x:v>77</x:v>
      </x:c>
      <x:c r="E139" s="15">
        <x:v>43273.5754749653</x:v>
      </x:c>
      <x:c r="F139" t="s">
        <x:v>82</x:v>
      </x:c>
      <x:c r="G139" s="6">
        <x:v>211.816421437068</x:v>
      </x:c>
      <x:c r="H139" t="s">
        <x:v>83</x:v>
      </x:c>
      <x:c r="I139" s="6">
        <x:v>27.5901123663502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22.558</x:v>
      </x:c>
      <x:c r="R139" s="8">
        <x:v>120603.523414866</x:v>
      </x:c>
      <x:c r="S139" s="12">
        <x:v>349745.796664209</x:v>
      </x:c>
      <x:c r="T139" s="12">
        <x:v>55.1842279120512</x:v>
      </x:c>
      <x:c r="U139" s="12">
        <x:v>57.3</x:v>
      </x:c>
      <x:c r="V139" s="12">
        <x:f>NA()</x:f>
      </x:c>
    </x:row>
    <x:row r="140">
      <x:c r="A140">
        <x:v>2055711</x:v>
      </x:c>
      <x:c r="B140" s="1">
        <x:v>43313.734253669</x:v>
      </x:c>
      <x:c r="C140" s="6">
        <x:v>2.30131343</x:v>
      </x:c>
      <x:c r="D140" s="14" t="s">
        <x:v>77</x:v>
      </x:c>
      <x:c r="E140" s="15">
        <x:v>43273.5754749653</x:v>
      </x:c>
      <x:c r="F140" t="s">
        <x:v>82</x:v>
      </x:c>
      <x:c r="G140" s="6">
        <x:v>211.943329269391</x:v>
      </x:c>
      <x:c r="H140" t="s">
        <x:v>83</x:v>
      </x:c>
      <x:c r="I140" s="6">
        <x:v>27.5839873134232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22.553</x:v>
      </x:c>
      <x:c r="R140" s="8">
        <x:v>120610.305636697</x:v>
      </x:c>
      <x:c r="S140" s="12">
        <x:v>349758.101827287</x:v>
      </x:c>
      <x:c r="T140" s="12">
        <x:v>55.1842279120512</x:v>
      </x:c>
      <x:c r="U140" s="12">
        <x:v>57.3</x:v>
      </x:c>
      <x:c r="V140" s="12">
        <x:f>NA()</x:f>
      </x:c>
    </x:row>
    <x:row r="141">
      <x:c r="A141">
        <x:v>2055715</x:v>
      </x:c>
      <x:c r="B141" s="1">
        <x:v>43313.7342653588</x:v>
      </x:c>
      <x:c r="C141" s="6">
        <x:v>2.318161575</x:v>
      </x:c>
      <x:c r="D141" s="14" t="s">
        <x:v>77</x:v>
      </x:c>
      <x:c r="E141" s="15">
        <x:v>43273.5754749653</x:v>
      </x:c>
      <x:c r="F141" t="s">
        <x:v>82</x:v>
      </x:c>
      <x:c r="G141" s="6">
        <x:v>211.852930019389</x:v>
      </x:c>
      <x:c r="H141" t="s">
        <x:v>83</x:v>
      </x:c>
      <x:c r="I141" s="6">
        <x:v>27.5901123663502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22.556</x:v>
      </x:c>
      <x:c r="R141" s="8">
        <x:v>120606.434718373</x:v>
      </x:c>
      <x:c r="S141" s="12">
        <x:v>349760.790124562</x:v>
      </x:c>
      <x:c r="T141" s="12">
        <x:v>55.1842279120512</x:v>
      </x:c>
      <x:c r="U141" s="12">
        <x:v>57.3</x:v>
      </x:c>
      <x:c r="V141" s="12">
        <x:f>NA()</x:f>
      </x:c>
    </x:row>
    <x:row r="142">
      <x:c r="A142">
        <x:v>2055730</x:v>
      </x:c>
      <x:c r="B142" s="1">
        <x:v>43313.7342771181</x:v>
      </x:c>
      <x:c r="C142" s="6">
        <x:v>2.33508596</x:v>
      </x:c>
      <x:c r="D142" s="14" t="s">
        <x:v>77</x:v>
      </x:c>
      <x:c r="E142" s="15">
        <x:v>43273.5754749653</x:v>
      </x:c>
      <x:c r="F142" t="s">
        <x:v>82</x:v>
      </x:c>
      <x:c r="G142" s="6">
        <x:v>211.906803087594</x:v>
      </x:c>
      <x:c r="H142" t="s">
        <x:v>83</x:v>
      </x:c>
      <x:c r="I142" s="6">
        <x:v>27.5839873134232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22.555</x:v>
      </x:c>
      <x:c r="R142" s="8">
        <x:v>120615.656089926</x:v>
      </x:c>
      <x:c r="S142" s="12">
        <x:v>349757.647051526</x:v>
      </x:c>
      <x:c r="T142" s="12">
        <x:v>55.1842279120512</x:v>
      </x:c>
      <x:c r="U142" s="12">
        <x:v>57.3</x:v>
      </x:c>
      <x:c r="V142" s="12">
        <x:f>NA()</x:f>
      </x:c>
    </x:row>
    <x:row r="143">
      <x:c r="A143">
        <x:v>2055735</x:v>
      </x:c>
      <x:c r="B143" s="1">
        <x:v>43313.7342882292</x:v>
      </x:c>
      <x:c r="C143" s="6">
        <x:v>2.35107724666667</x:v>
      </x:c>
      <x:c r="D143" s="14" t="s">
        <x:v>77</x:v>
      </x:c>
      <x:c r="E143" s="15">
        <x:v>43273.5754749653</x:v>
      </x:c>
      <x:c r="F143" t="s">
        <x:v>82</x:v>
      </x:c>
      <x:c r="G143" s="6">
        <x:v>211.888542877324</x:v>
      </x:c>
      <x:c r="H143" t="s">
        <x:v>83</x:v>
      </x:c>
      <x:c r="I143" s="6">
        <x:v>27.5839873134232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22.556</x:v>
      </x:c>
      <x:c r="R143" s="8">
        <x:v>120606.283796662</x:v>
      </x:c>
      <x:c r="S143" s="12">
        <x:v>349758.494783982</x:v>
      </x:c>
      <x:c r="T143" s="12">
        <x:v>55.1842279120512</x:v>
      </x:c>
      <x:c r="U143" s="12">
        <x:v>57.3</x:v>
      </x:c>
      <x:c r="V143" s="12">
        <x:f>NA()</x:f>
      </x:c>
    </x:row>
    <x:row r="144">
      <x:c r="A144">
        <x:v>2055745</x:v>
      </x:c>
      <x:c r="B144" s="1">
        <x:v>43313.7342998843</x:v>
      </x:c>
      <x:c r="C144" s="6">
        <x:v>2.367881315</x:v>
      </x:c>
      <x:c r="D144" s="14" t="s">
        <x:v>77</x:v>
      </x:c>
      <x:c r="E144" s="15">
        <x:v>43273.5754749653</x:v>
      </x:c>
      <x:c r="F144" t="s">
        <x:v>82</x:v>
      </x:c>
      <x:c r="G144" s="6">
        <x:v>211.906803087594</x:v>
      </x:c>
      <x:c r="H144" t="s">
        <x:v>83</x:v>
      </x:c>
      <x:c r="I144" s="6">
        <x:v>27.5839873134232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22.555</x:v>
      </x:c>
      <x:c r="R144" s="8">
        <x:v>120602.5673429</x:v>
      </x:c>
      <x:c r="S144" s="12">
        <x:v>349758.983892592</x:v>
      </x:c>
      <x:c r="T144" s="12">
        <x:v>55.1842279120512</x:v>
      </x:c>
      <x:c r="U144" s="12">
        <x:v>57.3</x:v>
      </x:c>
      <x:c r="V144" s="12">
        <x:f>NA()</x:f>
      </x:c>
    </x:row>
    <x:row r="145">
      <x:c r="A145">
        <x:v>2055755</x:v>
      </x:c>
      <x:c r="B145" s="1">
        <x:v>43313.7343115741</x:v>
      </x:c>
      <x:c r="C145" s="6">
        <x:v>2.38471162</x:v>
      </x:c>
      <x:c r="D145" s="14" t="s">
        <x:v>77</x:v>
      </x:c>
      <x:c r="E145" s="15">
        <x:v>43273.5754749653</x:v>
      </x:c>
      <x:c r="F145" t="s">
        <x:v>82</x:v>
      </x:c>
      <x:c r="G145" s="6">
        <x:v>211.852028216666</x:v>
      </x:c>
      <x:c r="H145" t="s">
        <x:v>83</x:v>
      </x:c>
      <x:c r="I145" s="6">
        <x:v>27.5839873134232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22.558</x:v>
      </x:c>
      <x:c r="R145" s="8">
        <x:v>120601.003842493</x:v>
      </x:c>
      <x:c r="S145" s="12">
        <x:v>349733.315643022</x:v>
      </x:c>
      <x:c r="T145" s="12">
        <x:v>55.1842279120512</x:v>
      </x:c>
      <x:c r="U145" s="12">
        <x:v>57.3</x:v>
      </x:c>
      <x:c r="V145" s="12">
        <x:f>NA()</x:f>
      </x:c>
    </x:row>
    <x:row r="146">
      <x:c r="A146">
        <x:v>2055767</x:v>
      </x:c>
      <x:c r="B146" s="1">
        <x:v>43313.7343232986</x:v>
      </x:c>
      <x:c r="C146" s="6">
        <x:v>2.40157945</x:v>
      </x:c>
      <x:c r="D146" s="14" t="s">
        <x:v>77</x:v>
      </x:c>
      <x:c r="E146" s="15">
        <x:v>43273.5754749653</x:v>
      </x:c>
      <x:c r="F146" t="s">
        <x:v>82</x:v>
      </x:c>
      <x:c r="G146" s="6">
        <x:v>211.906803087594</x:v>
      </x:c>
      <x:c r="H146" t="s">
        <x:v>83</x:v>
      </x:c>
      <x:c r="I146" s="6">
        <x:v>27.5839873134232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22.555</x:v>
      </x:c>
      <x:c r="R146" s="8">
        <x:v>120597.230678334</x:v>
      </x:c>
      <x:c r="S146" s="12">
        <x:v>349751.870288392</x:v>
      </x:c>
      <x:c r="T146" s="12">
        <x:v>55.1842279120512</x:v>
      </x:c>
      <x:c r="U146" s="12">
        <x:v>57.3</x:v>
      </x:c>
      <x:c r="V146" s="12">
        <x:f>NA()</x:f>
      </x:c>
    </x:row>
    <x:row r="147">
      <x:c r="A147">
        <x:v>2055775</x:v>
      </x:c>
      <x:c r="B147" s="1">
        <x:v>43313.7343349884</x:v>
      </x:c>
      <x:c r="C147" s="6">
        <x:v>2.41843266</x:v>
      </x:c>
      <x:c r="D147" s="14" t="s">
        <x:v>77</x:v>
      </x:c>
      <x:c r="E147" s="15">
        <x:v>43273.5754749653</x:v>
      </x:c>
      <x:c r="F147" t="s">
        <x:v>82</x:v>
      </x:c>
      <x:c r="G147" s="6">
        <x:v>211.815521234013</x:v>
      </x:c>
      <x:c r="H147" t="s">
        <x:v>83</x:v>
      </x:c>
      <x:c r="I147" s="6">
        <x:v>27.5839873134232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22.56</x:v>
      </x:c>
      <x:c r="R147" s="8">
        <x:v>120591.471845507</x:v>
      </x:c>
      <x:c r="S147" s="12">
        <x:v>349740.815637607</x:v>
      </x:c>
      <x:c r="T147" s="12">
        <x:v>55.1842279120512</x:v>
      </x:c>
      <x:c r="U147" s="12">
        <x:v>57.3</x:v>
      </x:c>
      <x:c r="V147" s="12">
        <x:f>NA()</x:f>
      </x:c>
    </x:row>
    <x:row r="148">
      <x:c r="A148">
        <x:v>2055780</x:v>
      </x:c>
      <x:c r="B148" s="1">
        <x:v>43313.7343460995</x:v>
      </x:c>
      <x:c r="C148" s="6">
        <x:v>2.434439</x:v>
      </x:c>
      <x:c r="D148" s="14" t="s">
        <x:v>77</x:v>
      </x:c>
      <x:c r="E148" s="15">
        <x:v>43273.5754749653</x:v>
      </x:c>
      <x:c r="F148" t="s">
        <x:v>82</x:v>
      </x:c>
      <x:c r="G148" s="6">
        <x:v>211.816421437068</x:v>
      </x:c>
      <x:c r="H148" t="s">
        <x:v>83</x:v>
      </x:c>
      <x:c r="I148" s="6">
        <x:v>27.5901123663502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22.558</x:v>
      </x:c>
      <x:c r="R148" s="8">
        <x:v>120590.50228165</x:v>
      </x:c>
      <x:c r="S148" s="12">
        <x:v>349755.681789905</x:v>
      </x:c>
      <x:c r="T148" s="12">
        <x:v>55.1842279120512</x:v>
      </x:c>
      <x:c r="U148" s="12">
        <x:v>57.3</x:v>
      </x:c>
      <x:c r="V148" s="12">
        <x:f>NA()</x:f>
      </x:c>
    </x:row>
    <x:row r="149">
      <x:c r="A149">
        <x:v>2055792</x:v>
      </x:c>
      <x:c r="B149" s="1">
        <x:v>43313.7343577893</x:v>
      </x:c>
      <x:c r="C149" s="6">
        <x:v>2.45127695</x:v>
      </x:c>
      <x:c r="D149" s="14" t="s">
        <x:v>77</x:v>
      </x:c>
      <x:c r="E149" s="15">
        <x:v>43273.5754749653</x:v>
      </x:c>
      <x:c r="F149" t="s">
        <x:v>82</x:v>
      </x:c>
      <x:c r="G149" s="6">
        <x:v>211.907707291563</x:v>
      </x:c>
      <x:c r="H149" t="s">
        <x:v>83</x:v>
      </x:c>
      <x:c r="I149" s="6">
        <x:v>27.5901123663502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22.553</x:v>
      </x:c>
      <x:c r="R149" s="8">
        <x:v>120587.801558201</x:v>
      </x:c>
      <x:c r="S149" s="12">
        <x:v>349753.568798776</x:v>
      </x:c>
      <x:c r="T149" s="12">
        <x:v>55.1842279120512</x:v>
      </x:c>
      <x:c r="U149" s="12">
        <x:v>57.3</x:v>
      </x:c>
      <x:c r="V149" s="12">
        <x:f>NA()</x:f>
      </x:c>
    </x:row>
    <x:row r="150">
      <x:c r="A150">
        <x:v>2055801</x:v>
      </x:c>
      <x:c r="B150" s="1">
        <x:v>43313.7343695255</x:v>
      </x:c>
      <x:c r="C150" s="6">
        <x:v>2.46814218</x:v>
      </x:c>
      <x:c r="D150" s="14" t="s">
        <x:v>77</x:v>
      </x:c>
      <x:c r="E150" s="15">
        <x:v>43273.5754749653</x:v>
      </x:c>
      <x:c r="F150" t="s">
        <x:v>82</x:v>
      </x:c>
      <x:c r="G150" s="6">
        <x:v>211.888542877324</x:v>
      </x:c>
      <x:c r="H150" t="s">
        <x:v>83</x:v>
      </x:c>
      <x:c r="I150" s="6">
        <x:v>27.5839873134232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22.556</x:v>
      </x:c>
      <x:c r="R150" s="8">
        <x:v>120573.781037296</x:v>
      </x:c>
      <x:c r="S150" s="12">
        <x:v>349736.410056516</x:v>
      </x:c>
      <x:c r="T150" s="12">
        <x:v>55.1842279120512</x:v>
      </x:c>
      <x:c r="U150" s="12">
        <x:v>57.3</x:v>
      </x:c>
      <x:c r="V150" s="12">
        <x:f>NA()</x:f>
      </x:c>
    </x:row>
    <x:row r="151">
      <x:c r="A151">
        <x:v>2055810</x:v>
      </x:c>
      <x:c r="B151" s="1">
        <x:v>43313.7343812153</x:v>
      </x:c>
      <x:c r="C151" s="6">
        <x:v>2.48502190333333</x:v>
      </x:c>
      <x:c r="D151" s="14" t="s">
        <x:v>77</x:v>
      </x:c>
      <x:c r="E151" s="15">
        <x:v>43273.5754749653</x:v>
      </x:c>
      <x:c r="F151" t="s">
        <x:v>82</x:v>
      </x:c>
      <x:c r="G151" s="6">
        <x:v>211.888542877324</x:v>
      </x:c>
      <x:c r="H151" t="s">
        <x:v>83</x:v>
      </x:c>
      <x:c r="I151" s="6">
        <x:v>27.5839873134232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22.556</x:v>
      </x:c>
      <x:c r="R151" s="8">
        <x:v>120580.863789559</x:v>
      </x:c>
      <x:c r="S151" s="12">
        <x:v>349742.084194885</x:v>
      </x:c>
      <x:c r="T151" s="12">
        <x:v>55.1842279120512</x:v>
      </x:c>
      <x:c r="U151" s="12">
        <x:v>57.3</x:v>
      </x:c>
      <x:c r="V151" s="12">
        <x:f>NA()</x:f>
      </x:c>
    </x:row>
    <x:row r="152">
      <x:c r="A152">
        <x:v>2055821</x:v>
      </x:c>
      <x:c r="B152" s="1">
        <x:v>43313.7343929051</x:v>
      </x:c>
      <x:c r="C152" s="6">
        <x:v>2.50184086833333</x:v>
      </x:c>
      <x:c r="D152" s="14" t="s">
        <x:v>77</x:v>
      </x:c>
      <x:c r="E152" s="15">
        <x:v>43273.5754749653</x:v>
      </x:c>
      <x:c r="F152" t="s">
        <x:v>82</x:v>
      </x:c>
      <x:c r="G152" s="6">
        <x:v>211.888542877324</x:v>
      </x:c>
      <x:c r="H152" t="s">
        <x:v>83</x:v>
      </x:c>
      <x:c r="I152" s="6">
        <x:v>27.5839873134232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22.556</x:v>
      </x:c>
      <x:c r="R152" s="8">
        <x:v>120585.012552771</x:v>
      </x:c>
      <x:c r="S152" s="12">
        <x:v>349748.3519904</x:v>
      </x:c>
      <x:c r="T152" s="12">
        <x:v>55.1842279120512</x:v>
      </x:c>
      <x:c r="U152" s="12">
        <x:v>57.3</x:v>
      </x:c>
      <x:c r="V152" s="12">
        <x:f>NA()</x:f>
      </x:c>
    </x:row>
    <x:row r="153">
      <x:c r="A153">
        <x:v>2055825</x:v>
      </x:c>
      <x:c r="B153" s="1">
        <x:v>43313.7344041319</x:v>
      </x:c>
      <x:c r="C153" s="6">
        <x:v>2.51799710166667</x:v>
      </x:c>
      <x:c r="D153" s="14" t="s">
        <x:v>77</x:v>
      </x:c>
      <x:c r="E153" s="15">
        <x:v>43273.5754749653</x:v>
      </x:c>
      <x:c r="F153" t="s">
        <x:v>82</x:v>
      </x:c>
      <x:c r="G153" s="6">
        <x:v>211.906803087594</x:v>
      </x:c>
      <x:c r="H153" t="s">
        <x:v>83</x:v>
      </x:c>
      <x:c r="I153" s="6">
        <x:v>27.5839873134232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22.555</x:v>
      </x:c>
      <x:c r="R153" s="8">
        <x:v>120578.345379955</x:v>
      </x:c>
      <x:c r="S153" s="12">
        <x:v>349736.948135013</x:v>
      </x:c>
      <x:c r="T153" s="12">
        <x:v>55.1842279120512</x:v>
      </x:c>
      <x:c r="U153" s="12">
        <x:v>57.3</x:v>
      </x:c>
      <x:c r="V153" s="12">
        <x:f>NA()</x:f>
      </x:c>
    </x:row>
    <x:row r="154">
      <x:c r="A154">
        <x:v>2055835</x:v>
      </x:c>
      <x:c r="B154" s="1">
        <x:v>43313.7344159375</x:v>
      </x:c>
      <x:c r="C154" s="6">
        <x:v>2.53498226333333</x:v>
      </x:c>
      <x:c r="D154" s="14" t="s">
        <x:v>77</x:v>
      </x:c>
      <x:c r="E154" s="15">
        <x:v>43273.5754749653</x:v>
      </x:c>
      <x:c r="F154" t="s">
        <x:v>82</x:v>
      </x:c>
      <x:c r="G154" s="6">
        <x:v>211.816421437068</x:v>
      </x:c>
      <x:c r="H154" t="s">
        <x:v>83</x:v>
      </x:c>
      <x:c r="I154" s="6">
        <x:v>27.5901123663502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22.558</x:v>
      </x:c>
      <x:c r="R154" s="8">
        <x:v>120565.415215796</x:v>
      </x:c>
      <x:c r="S154" s="12">
        <x:v>349718.516204771</x:v>
      </x:c>
      <x:c r="T154" s="12">
        <x:v>55.1842279120512</x:v>
      </x:c>
      <x:c r="U154" s="12">
        <x:v>57.3</x:v>
      </x:c>
      <x:c r="V154" s="12">
        <x:f>NA()</x:f>
      </x:c>
    </x:row>
    <x:row r="155">
      <x:c r="A155">
        <x:v>2055844</x:v>
      </x:c>
      <x:c r="B155" s="1">
        <x:v>43313.7344276273</x:v>
      </x:c>
      <x:c r="C155" s="6">
        <x:v>2.55182278833333</x:v>
      </x:c>
      <x:c r="D155" s="14" t="s">
        <x:v>77</x:v>
      </x:c>
      <x:c r="E155" s="15">
        <x:v>43273.5754749653</x:v>
      </x:c>
      <x:c r="F155" t="s">
        <x:v>82</x:v>
      </x:c>
      <x:c r="G155" s="6">
        <x:v>211.834674768499</x:v>
      </x:c>
      <x:c r="H155" t="s">
        <x:v>83</x:v>
      </x:c>
      <x:c r="I155" s="6">
        <x:v>27.5901123663502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22.557</x:v>
      </x:c>
      <x:c r="R155" s="8">
        <x:v>120565.96593881</x:v>
      </x:c>
      <x:c r="S155" s="12">
        <x:v>349720.253897756</x:v>
      </x:c>
      <x:c r="T155" s="12">
        <x:v>55.1842279120512</x:v>
      </x:c>
      <x:c r="U155" s="12">
        <x:v>57.3</x:v>
      </x:c>
      <x:c r="V155" s="12">
        <x:f>NA()</x:f>
      </x:c>
    </x:row>
    <x:row r="156">
      <x:c r="A156">
        <x:v>2055855</x:v>
      </x:c>
      <x:c r="B156" s="1">
        <x:v>43313.7344387731</x:v>
      </x:c>
      <x:c r="C156" s="6">
        <x:v>2.5678837</x:v>
      </x:c>
      <x:c r="D156" s="14" t="s">
        <x:v>77</x:v>
      </x:c>
      <x:c r="E156" s="15">
        <x:v>43273.5754749653</x:v>
      </x:c>
      <x:c r="F156" t="s">
        <x:v>82</x:v>
      </x:c>
      <x:c r="G156" s="6">
        <x:v>211.9798631347</x:v>
      </x:c>
      <x:c r="H156" t="s">
        <x:v>83</x:v>
      </x:c>
      <x:c r="I156" s="6">
        <x:v>27.5839873134232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22.551</x:v>
      </x:c>
      <x:c r="R156" s="8">
        <x:v>120572.618892366</x:v>
      </x:c>
      <x:c r="S156" s="12">
        <x:v>349733.116199122</x:v>
      </x:c>
      <x:c r="T156" s="12">
        <x:v>55.1842279120512</x:v>
      </x:c>
      <x:c r="U156" s="12">
        <x:v>57.3</x:v>
      </x:c>
      <x:c r="V156" s="12">
        <x:f>NA()</x:f>
      </x:c>
    </x:row>
    <x:row r="157">
      <x:c r="A157">
        <x:v>2055863</x:v>
      </x:c>
      <x:c r="B157" s="1">
        <x:v>43313.7344504977</x:v>
      </x:c>
      <x:c r="C157" s="6">
        <x:v>2.58477738166667</x:v>
      </x:c>
      <x:c r="D157" s="14" t="s">
        <x:v>77</x:v>
      </x:c>
      <x:c r="E157" s="15">
        <x:v>43273.5754749653</x:v>
      </x:c>
      <x:c r="F157" t="s">
        <x:v>82</x:v>
      </x:c>
      <x:c r="G157" s="6">
        <x:v>211.92597022304</x:v>
      </x:c>
      <x:c r="H157" t="s">
        <x:v>83</x:v>
      </x:c>
      <x:c r="I157" s="6">
        <x:v>27.5901123663502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22.552</x:v>
      </x:c>
      <x:c r="R157" s="8">
        <x:v>120575.10630601</x:v>
      </x:c>
      <x:c r="S157" s="12">
        <x:v>349727.811877749</x:v>
      </x:c>
      <x:c r="T157" s="12">
        <x:v>55.1842279120512</x:v>
      </x:c>
      <x:c r="U157" s="12">
        <x:v>57.3</x:v>
      </x:c>
      <x:c r="V157" s="12">
        <x:f>NA()</x:f>
      </x:c>
    </x:row>
    <x:row r="158">
      <x:c r="A158">
        <x:v>2055872</x:v>
      </x:c>
      <x:c r="B158" s="1">
        <x:v>43313.7344622338</x:v>
      </x:c>
      <x:c r="C158" s="6">
        <x:v>2.60165893666667</x:v>
      </x:c>
      <x:c r="D158" s="14" t="s">
        <x:v>77</x:v>
      </x:c>
      <x:c r="E158" s="15">
        <x:v>43273.5754749653</x:v>
      </x:c>
      <x:c r="F158" t="s">
        <x:v>82</x:v>
      </x:c>
      <x:c r="G158" s="6">
        <x:v>211.816421437068</x:v>
      </x:c>
      <x:c r="H158" t="s">
        <x:v>83</x:v>
      </x:c>
      <x:c r="I158" s="6">
        <x:v>27.5901123663502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22.558</x:v>
      </x:c>
      <x:c r="R158" s="8">
        <x:v>120572.421966888</x:v>
      </x:c>
      <x:c r="S158" s="12">
        <x:v>349727.395552004</x:v>
      </x:c>
      <x:c r="T158" s="12">
        <x:v>55.1842279120512</x:v>
      </x:c>
      <x:c r="U158" s="12">
        <x:v>57.3</x:v>
      </x:c>
      <x:c r="V158" s="12">
        <x:f>NA()</x:f>
      </x:c>
    </x:row>
    <x:row r="159">
      <x:c r="A159">
        <x:v>2055880</x:v>
      </x:c>
      <x:c r="B159" s="1">
        <x:v>43313.7344739236</x:v>
      </x:c>
      <x:c r="C159" s="6">
        <x:v>2.6185051</x:v>
      </x:c>
      <x:c r="D159" s="14" t="s">
        <x:v>77</x:v>
      </x:c>
      <x:c r="E159" s="15">
        <x:v>43273.5754749653</x:v>
      </x:c>
      <x:c r="F159" t="s">
        <x:v>82</x:v>
      </x:c>
      <x:c r="G159" s="6">
        <x:v>211.888542877324</x:v>
      </x:c>
      <x:c r="H159" t="s">
        <x:v>83</x:v>
      </x:c>
      <x:c r="I159" s="6">
        <x:v>27.5839873134232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22.556</x:v>
      </x:c>
      <x:c r="R159" s="8">
        <x:v>120557.259438188</x:v>
      </x:c>
      <x:c r="S159" s="12">
        <x:v>349708.316268987</x:v>
      </x:c>
      <x:c r="T159" s="12">
        <x:v>55.1842279120512</x:v>
      </x:c>
      <x:c r="U159" s="12">
        <x:v>57.3</x:v>
      </x:c>
      <x:c r="V159" s="12">
        <x:f>NA()</x:f>
      </x:c>
    </x:row>
    <x:row r="160">
      <x:c r="A160">
        <x:v>2055892</x:v>
      </x:c>
      <x:c r="B160" s="1">
        <x:v>43313.7344850347</x:v>
      </x:c>
      <x:c r="C160" s="6">
        <x:v>2.63447699666667</x:v>
      </x:c>
      <x:c r="D160" s="14" t="s">
        <x:v>77</x:v>
      </x:c>
      <x:c r="E160" s="15">
        <x:v>43273.5754749653</x:v>
      </x:c>
      <x:c r="F160" t="s">
        <x:v>82</x:v>
      </x:c>
      <x:c r="G160" s="6">
        <x:v>211.906803087594</x:v>
      </x:c>
      <x:c r="H160" t="s">
        <x:v>83</x:v>
      </x:c>
      <x:c r="I160" s="6">
        <x:v>27.5839873134232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22.555</x:v>
      </x:c>
      <x:c r="R160" s="8">
        <x:v>120550.145789076</x:v>
      </x:c>
      <x:c r="S160" s="12">
        <x:v>349735.430328485</x:v>
      </x:c>
      <x:c r="T160" s="12">
        <x:v>55.1842279120512</x:v>
      </x:c>
      <x:c r="U160" s="12">
        <x:v>57.3</x:v>
      </x:c>
      <x:c r="V160" s="12">
        <x:f>NA()</x:f>
      </x:c>
    </x:row>
    <x:row r="161">
      <x:c r="A161">
        <x:v>2055896</x:v>
      </x:c>
      <x:c r="B161" s="1">
        <x:v>43313.734496794</x:v>
      </x:c>
      <x:c r="C161" s="6">
        <x:v>2.65144253166667</x:v>
      </x:c>
      <x:c r="D161" s="14" t="s">
        <x:v>77</x:v>
      </x:c>
      <x:c r="E161" s="15">
        <x:v>43273.5754749653</x:v>
      </x:c>
      <x:c r="F161" t="s">
        <x:v>82</x:v>
      </x:c>
      <x:c r="G161" s="6">
        <x:v>211.960692551562</x:v>
      </x:c>
      <x:c r="H161" t="s">
        <x:v>83</x:v>
      </x:c>
      <x:c r="I161" s="6">
        <x:v>27.5778622716748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22.554</x:v>
      </x:c>
      <x:c r="R161" s="8">
        <x:v>120569.553557244</x:v>
      </x:c>
      <x:c r="S161" s="12">
        <x:v>349730.931635296</x:v>
      </x:c>
      <x:c r="T161" s="12">
        <x:v>55.1842279120512</x:v>
      </x:c>
      <x:c r="U161" s="12">
        <x:v>57.3</x:v>
      </x:c>
      <x:c r="V161" s="12">
        <x:f>NA()</x:f>
      </x:c>
    </x:row>
    <x:row r="162">
      <x:c r="A162">
        <x:v>2055907</x:v>
      </x:c>
      <x:c r="B162" s="1">
        <x:v>43313.7345085995</x:v>
      </x:c>
      <x:c r="C162" s="6">
        <x:v>2.668429765</x:v>
      </x:c>
      <x:c r="D162" s="14" t="s">
        <x:v>77</x:v>
      </x:c>
      <x:c r="E162" s="15">
        <x:v>43273.5754749653</x:v>
      </x:c>
      <x:c r="F162" t="s">
        <x:v>82</x:v>
      </x:c>
      <x:c r="G162" s="6">
        <x:v>211.925065218191</x:v>
      </x:c>
      <x:c r="H162" t="s">
        <x:v>83</x:v>
      </x:c>
      <x:c r="I162" s="6">
        <x:v>27.5839873134232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22.554</x:v>
      </x:c>
      <x:c r="R162" s="8">
        <x:v>120546.362120558</x:v>
      </x:c>
      <x:c r="S162" s="12">
        <x:v>349737.528576799</x:v>
      </x:c>
      <x:c r="T162" s="12">
        <x:v>55.1842279120512</x:v>
      </x:c>
      <x:c r="U162" s="12">
        <x:v>57.3</x:v>
      </x:c>
      <x:c r="V162" s="12">
        <x:f>NA()</x:f>
      </x:c>
    </x:row>
    <x:row r="163">
      <x:c r="A163">
        <x:v>2055917</x:v>
      </x:c>
      <x:c r="B163" s="1">
        <x:v>43313.7345198264</x:v>
      </x:c>
      <x:c r="C163" s="6">
        <x:v>2.68460378166667</x:v>
      </x:c>
      <x:c r="D163" s="14" t="s">
        <x:v>77</x:v>
      </x:c>
      <x:c r="E163" s="15">
        <x:v>43273.5754749653</x:v>
      </x:c>
      <x:c r="F163" t="s">
        <x:v>82</x:v>
      </x:c>
      <x:c r="G163" s="6">
        <x:v>211.9798631347</x:v>
      </x:c>
      <x:c r="H163" t="s">
        <x:v>83</x:v>
      </x:c>
      <x:c r="I163" s="6">
        <x:v>27.5839873134232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22.551</x:v>
      </x:c>
      <x:c r="R163" s="8">
        <x:v>120551.02715421</x:v>
      </x:c>
      <x:c r="S163" s="12">
        <x:v>349719.759206793</x:v>
      </x:c>
      <x:c r="T163" s="12">
        <x:v>55.1842279120512</x:v>
      </x:c>
      <x:c r="U163" s="12">
        <x:v>57.3</x:v>
      </x:c>
      <x:c r="V163" s="12">
        <x:f>NA()</x:f>
      </x:c>
    </x:row>
    <x:row r="164">
      <x:c r="A164">
        <x:v>2055926</x:v>
      </x:c>
      <x:c r="B164" s="1">
        <x:v>43313.7345315625</x:v>
      </x:c>
      <x:c r="C164" s="6">
        <x:v>2.7014598</x:v>
      </x:c>
      <x:c r="D164" s="14" t="s">
        <x:v>77</x:v>
      </x:c>
      <x:c r="E164" s="15">
        <x:v>43273.5754749653</x:v>
      </x:c>
      <x:c r="F164" t="s">
        <x:v>82</x:v>
      </x:c>
      <x:c r="G164" s="6">
        <x:v>211.99813294936</x:v>
      </x:c>
      <x:c r="H164" t="s">
        <x:v>83</x:v>
      </x:c>
      <x:c r="I164" s="6">
        <x:v>27.5839873134232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22.55</x:v>
      </x:c>
      <x:c r="R164" s="8">
        <x:v>120537.545732765</x:v>
      </x:c>
      <x:c r="S164" s="12">
        <x:v>349728.050423217</x:v>
      </x:c>
      <x:c r="T164" s="12">
        <x:v>55.1842279120512</x:v>
      </x:c>
      <x:c r="U164" s="12">
        <x:v>57.3</x:v>
      </x:c>
      <x:c r="V164" s="12">
        <x:f>NA()</x:f>
      </x:c>
    </x:row>
    <x:row r="165">
      <x:c r="A165">
        <x:v>2055934</x:v>
      </x:c>
      <x:c r="B165" s="1">
        <x:v>43313.7345432523</x:v>
      </x:c>
      <x:c r="C165" s="6">
        <x:v>2.71833642666667</x:v>
      </x:c>
      <x:c r="D165" s="14" t="s">
        <x:v>77</x:v>
      </x:c>
      <x:c r="E165" s="15">
        <x:v>43273.5754749653</x:v>
      </x:c>
      <x:c r="F165" t="s">
        <x:v>82</x:v>
      </x:c>
      <x:c r="G165" s="6">
        <x:v>211.962501848777</x:v>
      </x:c>
      <x:c r="H165" t="s">
        <x:v>83</x:v>
      </x:c>
      <x:c r="I165" s="6">
        <x:v>27.5901123663502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22.55</x:v>
      </x:c>
      <x:c r="R165" s="8">
        <x:v>120549.24780203</x:v>
      </x:c>
      <x:c r="S165" s="12">
        <x:v>349712.990184701</x:v>
      </x:c>
      <x:c r="T165" s="12">
        <x:v>55.1842279120512</x:v>
      </x:c>
      <x:c r="U165" s="12">
        <x:v>57.3</x:v>
      </x:c>
      <x:c r="V165" s="12">
        <x:f>NA()</x:f>
      </x:c>
    </x:row>
    <x:row r="166">
      <x:c r="A166">
        <x:v>2055946</x:v>
      </x:c>
      <x:c r="B166" s="1">
        <x:v>43313.7345549769</x:v>
      </x:c>
      <x:c r="C166" s="6">
        <x:v>2.73519981333333</x:v>
      </x:c>
      <x:c r="D166" s="14" t="s">
        <x:v>77</x:v>
      </x:c>
      <x:c r="E166" s="15">
        <x:v>43273.5754749653</x:v>
      </x:c>
      <x:c r="F166" t="s">
        <x:v>82</x:v>
      </x:c>
      <x:c r="G166" s="6">
        <x:v>212.032870473203</x:v>
      </x:c>
      <x:c r="H166" t="s">
        <x:v>83</x:v>
      </x:c>
      <x:c r="I166" s="6">
        <x:v>27.5717372411041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22.552</x:v>
      </x:c>
      <x:c r="R166" s="8">
        <x:v>120542.211922487</x:v>
      </x:c>
      <x:c r="S166" s="12">
        <x:v>349713.241514591</x:v>
      </x:c>
      <x:c r="T166" s="12">
        <x:v>55.1842279120512</x:v>
      </x:c>
      <x:c r="U166" s="12">
        <x:v>57.3</x:v>
      </x:c>
      <x:c r="V166" s="12">
        <x:f>NA()</x:f>
      </x:c>
    </x:row>
    <x:row r="167">
      <x:c r="A167">
        <x:v>2055949</x:v>
      </x:c>
      <x:c r="B167" s="1">
        <x:v>43313.734566088</x:v>
      </x:c>
      <x:c r="C167" s="6">
        <x:v>2.75122097333333</x:v>
      </x:c>
      <x:c r="D167" s="14" t="s">
        <x:v>77</x:v>
      </x:c>
      <x:c r="E167" s="15">
        <x:v>43273.5754749653</x:v>
      </x:c>
      <x:c r="F167" t="s">
        <x:v>82</x:v>
      </x:c>
      <x:c r="G167" s="6">
        <x:v>211.908615410884</x:v>
      </x:c>
      <x:c r="H167" t="s">
        <x:v>83</x:v>
      </x:c>
      <x:c r="I167" s="6">
        <x:v>27.5962374304549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22.551</x:v>
      </x:c>
      <x:c r="R167" s="8">
        <x:v>120535.26286074</x:v>
      </x:c>
      <x:c r="S167" s="12">
        <x:v>349719.663439066</x:v>
      </x:c>
      <x:c r="T167" s="12">
        <x:v>55.1842279120512</x:v>
      </x:c>
      <x:c r="U167" s="12">
        <x:v>57.3</x:v>
      </x:c>
      <x:c r="V167" s="12">
        <x:f>NA()</x:f>
      </x:c>
    </x:row>
    <x:row r="168">
      <x:c r="A168">
        <x:v>2055959</x:v>
      </x:c>
      <x:c r="B168" s="1">
        <x:v>43313.7345778125</x:v>
      </x:c>
      <x:c r="C168" s="6">
        <x:v>2.76810454833333</x:v>
      </x:c>
      <x:c r="D168" s="14" t="s">
        <x:v>77</x:v>
      </x:c>
      <x:c r="E168" s="15">
        <x:v>43273.5754749653</x:v>
      </x:c>
      <x:c r="F168" t="s">
        <x:v>82</x:v>
      </x:c>
      <x:c r="G168" s="6">
        <x:v>211.907707291563</x:v>
      </x:c>
      <x:c r="H168" t="s">
        <x:v>83</x:v>
      </x:c>
      <x:c r="I168" s="6">
        <x:v>27.5901123663502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22.553</x:v>
      </x:c>
      <x:c r="R168" s="8">
        <x:v>120538.631785397</x:v>
      </x:c>
      <x:c r="S168" s="12">
        <x:v>349703.751431873</x:v>
      </x:c>
      <x:c r="T168" s="12">
        <x:v>55.1842279120512</x:v>
      </x:c>
      <x:c r="U168" s="12">
        <x:v>57.3</x:v>
      </x:c>
      <x:c r="V168" s="12">
        <x:f>NA()</x:f>
      </x:c>
    </x:row>
    <x:row r="169">
      <x:c r="A169">
        <x:v>2055969</x:v>
      </x:c>
      <x:c r="B169" s="1">
        <x:v>43313.7345895023</x:v>
      </x:c>
      <x:c r="C169" s="6">
        <x:v>2.78493779166667</x:v>
      </x:c>
      <x:c r="D169" s="14" t="s">
        <x:v>77</x:v>
      </x:c>
      <x:c r="E169" s="15">
        <x:v>43273.5754749653</x:v>
      </x:c>
      <x:c r="F169" t="s">
        <x:v>82</x:v>
      </x:c>
      <x:c r="G169" s="6">
        <x:v>211.960692551562</x:v>
      </x:c>
      <x:c r="H169" t="s">
        <x:v>83</x:v>
      </x:c>
      <x:c r="I169" s="6">
        <x:v>27.5778622716748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22.554</x:v>
      </x:c>
      <x:c r="R169" s="8">
        <x:v>120528.116236439</x:v>
      </x:c>
      <x:c r="S169" s="12">
        <x:v>349714.272930078</x:v>
      </x:c>
      <x:c r="T169" s="12">
        <x:v>55.1842279120512</x:v>
      </x:c>
      <x:c r="U169" s="12">
        <x:v>57.3</x:v>
      </x:c>
      <x:c r="V169" s="12">
        <x:f>NA()</x:f>
      </x:c>
    </x:row>
    <x:row r="170">
      <x:c r="A170">
        <x:v>2055978</x:v>
      </x:c>
      <x:c r="B170" s="1">
        <x:v>43313.7346012384</x:v>
      </x:c>
      <x:c r="C170" s="6">
        <x:v>2.80184838833333</x:v>
      </x:c>
      <x:c r="D170" s="14" t="s">
        <x:v>77</x:v>
      </x:c>
      <x:c r="E170" s="15">
        <x:v>43273.5754749653</x:v>
      </x:c>
      <x:c r="F170" t="s">
        <x:v>82</x:v>
      </x:c>
      <x:c r="G170" s="6">
        <x:v>211.960692551562</x:v>
      </x:c>
      <x:c r="H170" t="s">
        <x:v>83</x:v>
      </x:c>
      <x:c r="I170" s="6">
        <x:v>27.5778622716748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22.554</x:v>
      </x:c>
      <x:c r="R170" s="8">
        <x:v>120529.969713</x:v>
      </x:c>
      <x:c r="S170" s="12">
        <x:v>349719.941860928</x:v>
      </x:c>
      <x:c r="T170" s="12">
        <x:v>55.1842279120512</x:v>
      </x:c>
      <x:c r="U170" s="12">
        <x:v>57.3</x:v>
      </x:c>
      <x:c r="V170" s="12">
        <x:f>NA()</x:f>
      </x:c>
    </x:row>
    <x:row r="171">
      <x:c r="A171">
        <x:v>2055986</x:v>
      </x:c>
      <x:c r="B171" s="1">
        <x:v>43313.7346123843</x:v>
      </x:c>
      <x:c r="C171" s="6">
        <x:v>2.81788085</x:v>
      </x:c>
      <x:c r="D171" s="14" t="s">
        <x:v>77</x:v>
      </x:c>
      <x:c r="E171" s="15">
        <x:v>43273.5754749653</x:v>
      </x:c>
      <x:c r="F171" t="s">
        <x:v>82</x:v>
      </x:c>
      <x:c r="G171" s="6">
        <x:v>211.9798631347</x:v>
      </x:c>
      <x:c r="H171" t="s">
        <x:v>83</x:v>
      </x:c>
      <x:c r="I171" s="6">
        <x:v>27.5839873134232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22.551</x:v>
      </x:c>
      <x:c r="R171" s="8">
        <x:v>120525.936338554</x:v>
      </x:c>
      <x:c r="S171" s="12">
        <x:v>349696.288905006</x:v>
      </x:c>
      <x:c r="T171" s="12">
        <x:v>55.1842279120512</x:v>
      </x:c>
      <x:c r="U171" s="12">
        <x:v>57.3</x:v>
      </x:c>
      <x:c r="V171" s="12">
        <x:f>NA()</x:f>
      </x:c>
    </x:row>
    <x:row r="172">
      <x:c r="A172">
        <x:v>2056002</x:v>
      </x:c>
      <x:c r="B172" s="1">
        <x:v>43313.7346241551</x:v>
      </x:c>
      <x:c r="C172" s="6">
        <x:v>2.83483939333333</x:v>
      </x:c>
      <x:c r="D172" s="14" t="s">
        <x:v>77</x:v>
      </x:c>
      <x:c r="E172" s="15">
        <x:v>43273.5754749653</x:v>
      </x:c>
      <x:c r="F172" t="s">
        <x:v>82</x:v>
      </x:c>
      <x:c r="G172" s="6">
        <x:v>211.907707291563</x:v>
      </x:c>
      <x:c r="H172" t="s">
        <x:v>83</x:v>
      </x:c>
      <x:c r="I172" s="6">
        <x:v>27.5901123663502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22.553</x:v>
      </x:c>
      <x:c r="R172" s="8">
        <x:v>120529.24114207</x:v>
      </x:c>
      <x:c r="S172" s="12">
        <x:v>349716.032728611</x:v>
      </x:c>
      <x:c r="T172" s="12">
        <x:v>55.1842279120512</x:v>
      </x:c>
      <x:c r="U172" s="12">
        <x:v>57.3</x:v>
      </x:c>
      <x:c r="V172" s="12">
        <x:f>NA()</x:f>
      </x:c>
    </x:row>
    <x:row r="173">
      <x:c r="A173">
        <x:v>2056003</x:v>
      </x:c>
      <x:c r="B173" s="1">
        <x:v>43313.7346358449</x:v>
      </x:c>
      <x:c r="C173" s="6">
        <x:v>2.85168643</x:v>
      </x:c>
      <x:c r="D173" s="14" t="s">
        <x:v>77</x:v>
      </x:c>
      <x:c r="E173" s="15">
        <x:v>43273.5754749653</x:v>
      </x:c>
      <x:c r="F173" t="s">
        <x:v>82</x:v>
      </x:c>
      <x:c r="G173" s="6">
        <x:v>211.888542877324</x:v>
      </x:c>
      <x:c r="H173" t="s">
        <x:v>83</x:v>
      </x:c>
      <x:c r="I173" s="6">
        <x:v>27.5839873134232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22.556</x:v>
      </x:c>
      <x:c r="R173" s="8">
        <x:v>120523.69666305</x:v>
      </x:c>
      <x:c r="S173" s="12">
        <x:v>349718.788415768</x:v>
      </x:c>
      <x:c r="T173" s="12">
        <x:v>55.1842279120512</x:v>
      </x:c>
      <x:c r="U173" s="12">
        <x:v>57.3</x:v>
      </x:c>
      <x:c r="V173" s="12">
        <x:f>NA()</x:f>
      </x:c>
    </x:row>
    <x:row r="174">
      <x:c r="A174">
        <x:v>2056016</x:v>
      </x:c>
      <x:c r="B174" s="1">
        <x:v>43313.7346475347</x:v>
      </x:c>
      <x:c r="C174" s="6">
        <x:v>2.8684695</x:v>
      </x:c>
      <x:c r="D174" s="14" t="s">
        <x:v>77</x:v>
      </x:c>
      <x:c r="E174" s="15">
        <x:v>43273.5754749653</x:v>
      </x:c>
      <x:c r="F174" t="s">
        <x:v>82</x:v>
      </x:c>
      <x:c r="G174" s="6">
        <x:v>211.907707291563</x:v>
      </x:c>
      <x:c r="H174" t="s">
        <x:v>83</x:v>
      </x:c>
      <x:c r="I174" s="6">
        <x:v>27.5901123663502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22.553</x:v>
      </x:c>
      <x:c r="R174" s="8">
        <x:v>120511.281897305</x:v>
      </x:c>
      <x:c r="S174" s="12">
        <x:v>349698.429873439</x:v>
      </x:c>
      <x:c r="T174" s="12">
        <x:v>55.1842279120512</x:v>
      </x:c>
      <x:c r="U174" s="12">
        <x:v>57.3</x:v>
      </x:c>
      <x:c r="V174" s="12">
        <x:f>NA()</x:f>
      </x:c>
    </x:row>
    <x:row r="175">
      <x:c r="A175">
        <x:v>2056024</x:v>
      </x:c>
      <x:c r="B175" s="1">
        <x:v>43313.7346586458</x:v>
      </x:c>
      <x:c r="C175" s="6">
        <x:v>2.88446380666667</x:v>
      </x:c>
      <x:c r="D175" s="14" t="s">
        <x:v>77</x:v>
      </x:c>
      <x:c r="E175" s="15">
        <x:v>43273.5754749653</x:v>
      </x:c>
      <x:c r="F175" t="s">
        <x:v>82</x:v>
      </x:c>
      <x:c r="G175" s="6">
        <x:v>211.997228657153</x:v>
      </x:c>
      <x:c r="H175" t="s">
        <x:v>83</x:v>
      </x:c>
      <x:c r="I175" s="6">
        <x:v>27.5778622716748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22.552</x:v>
      </x:c>
      <x:c r="R175" s="8">
        <x:v>120504.865168396</x:v>
      </x:c>
      <x:c r="S175" s="12">
        <x:v>349706.476932152</x:v>
      </x:c>
      <x:c r="T175" s="12">
        <x:v>55.1842279120512</x:v>
      </x:c>
      <x:c r="U175" s="12">
        <x:v>57.3</x:v>
      </x:c>
      <x:c r="V175" s="12">
        <x:f>NA()</x:f>
      </x:c>
    </x:row>
    <x:row r="176">
      <x:c r="A176">
        <x:v>2056035</x:v>
      </x:c>
      <x:c r="B176" s="1">
        <x:v>43313.7346702893</x:v>
      </x:c>
      <x:c r="C176" s="6">
        <x:v>2.90125805166667</x:v>
      </x:c>
      <x:c r="D176" s="14" t="s">
        <x:v>77</x:v>
      </x:c>
      <x:c r="E176" s="15">
        <x:v>43273.5754749653</x:v>
      </x:c>
      <x:c r="F176" t="s">
        <x:v>82</x:v>
      </x:c>
      <x:c r="G176" s="6">
        <x:v>211.906803087594</x:v>
      </x:c>
      <x:c r="H176" t="s">
        <x:v>83</x:v>
      </x:c>
      <x:c r="I176" s="6">
        <x:v>27.5839873134232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22.555</x:v>
      </x:c>
      <x:c r="R176" s="8">
        <x:v>120527.436271029</x:v>
      </x:c>
      <x:c r="S176" s="12">
        <x:v>349700.144285945</x:v>
      </x:c>
      <x:c r="T176" s="12">
        <x:v>55.1842279120512</x:v>
      </x:c>
      <x:c r="U176" s="12">
        <x:v>57.3</x:v>
      </x:c>
      <x:c r="V176" s="12">
        <x:f>NA()</x:f>
      </x:c>
    </x:row>
    <x:row r="177">
      <x:c r="A177">
        <x:v>2056041</x:v>
      </x:c>
      <x:c r="B177" s="1">
        <x:v>43313.7346820255</x:v>
      </x:c>
      <x:c r="C177" s="6">
        <x:v>2.91816893166667</x:v>
      </x:c>
      <x:c r="D177" s="14" t="s">
        <x:v>77</x:v>
      </x:c>
      <x:c r="E177" s="15">
        <x:v>43273.5754749653</x:v>
      </x:c>
      <x:c r="F177" t="s">
        <x:v>82</x:v>
      </x:c>
      <x:c r="G177" s="6">
        <x:v>211.944235075353</x:v>
      </x:c>
      <x:c r="H177" t="s">
        <x:v>83</x:v>
      </x:c>
      <x:c r="I177" s="6">
        <x:v>27.5901123663502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22.551</x:v>
      </x:c>
      <x:c r="R177" s="8">
        <x:v>120510.480523645</x:v>
      </x:c>
      <x:c r="S177" s="12">
        <x:v>349697.891322532</x:v>
      </x:c>
      <x:c r="T177" s="12">
        <x:v>55.1842279120512</x:v>
      </x:c>
      <x:c r="U177" s="12">
        <x:v>57.3</x:v>
      </x:c>
      <x:c r="V177" s="12">
        <x:f>NA()</x:f>
      </x:c>
    </x:row>
    <x:row r="178">
      <x:c r="A178">
        <x:v>2056048</x:v>
      </x:c>
      <x:c r="B178" s="1">
        <x:v>43313.73469375</x:v>
      </x:c>
      <x:c r="C178" s="6">
        <x:v>2.93502669833333</x:v>
      </x:c>
      <x:c r="D178" s="14" t="s">
        <x:v>77</x:v>
      </x:c>
      <x:c r="E178" s="15">
        <x:v>43273.5754749653</x:v>
      </x:c>
      <x:c r="F178" t="s">
        <x:v>82</x:v>
      </x:c>
      <x:c r="G178" s="6">
        <x:v>211.92597022304</x:v>
      </x:c>
      <x:c r="H178" t="s">
        <x:v>83</x:v>
      </x:c>
      <x:c r="I178" s="6">
        <x:v>27.5901123663502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22.552</x:v>
      </x:c>
      <x:c r="R178" s="8">
        <x:v>120512.171247155</x:v>
      </x:c>
      <x:c r="S178" s="12">
        <x:v>349694.269066246</x:v>
      </x:c>
      <x:c r="T178" s="12">
        <x:v>55.1842279120512</x:v>
      </x:c>
      <x:c r="U178" s="12">
        <x:v>57.3</x:v>
      </x:c>
      <x:c r="V178" s="12">
        <x:f>NA()</x:f>
      </x:c>
    </x:row>
    <x:row r="179">
      <x:c r="A179">
        <x:v>2056063</x:v>
      </x:c>
      <x:c r="B179" s="1">
        <x:v>43313.7347054051</x:v>
      </x:c>
      <x:c r="C179" s="6">
        <x:v>2.951850955</x:v>
      </x:c>
      <x:c r="D179" s="14" t="s">
        <x:v>77</x:v>
      </x:c>
      <x:c r="E179" s="15">
        <x:v>43273.5754749653</x:v>
      </x:c>
      <x:c r="F179" t="s">
        <x:v>82</x:v>
      </x:c>
      <x:c r="G179" s="6">
        <x:v>211.961595241468</x:v>
      </x:c>
      <x:c r="H179" t="s">
        <x:v>83</x:v>
      </x:c>
      <x:c r="I179" s="6">
        <x:v>27.5839873134232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22.552</x:v>
      </x:c>
      <x:c r="R179" s="8">
        <x:v>120515.78866173</x:v>
      </x:c>
      <x:c r="S179" s="12">
        <x:v>349708.181544297</x:v>
      </x:c>
      <x:c r="T179" s="12">
        <x:v>55.1842279120512</x:v>
      </x:c>
      <x:c r="U179" s="12">
        <x:v>57.3</x:v>
      </x:c>
      <x:c r="V179" s="12">
        <x:f>NA()</x:f>
      </x:c>
    </x:row>
    <x:row r="180">
      <x:c r="A180">
        <x:v>2056067</x:v>
      </x:c>
      <x:c r="B180" s="1">
        <x:v>43313.7347165509</x:v>
      </x:c>
      <x:c r="C180" s="6">
        <x:v>2.96786550166667</x:v>
      </x:c>
      <x:c r="D180" s="14" t="s">
        <x:v>77</x:v>
      </x:c>
      <x:c r="E180" s="15">
        <x:v>43273.5754749653</x:v>
      </x:c>
      <x:c r="F180" t="s">
        <x:v>82</x:v>
      </x:c>
      <x:c r="G180" s="6">
        <x:v>211.962501848777</x:v>
      </x:c>
      <x:c r="H180" t="s">
        <x:v>83</x:v>
      </x:c>
      <x:c r="I180" s="6">
        <x:v>27.5901123663502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22.55</x:v>
      </x:c>
      <x:c r="R180" s="8">
        <x:v>120512.922720322</x:v>
      </x:c>
      <x:c r="S180" s="12">
        <x:v>349714.587804121</x:v>
      </x:c>
      <x:c r="T180" s="12">
        <x:v>55.1842279120512</x:v>
      </x:c>
      <x:c r="U180" s="12">
        <x:v>57.3</x:v>
      </x:c>
      <x:c r="V180" s="12">
        <x:f>NA()</x:f>
      </x:c>
    </x:row>
    <x:row r="181">
      <x:c r="A181">
        <x:v>2056078</x:v>
      </x:c>
      <x:c r="B181" s="1">
        <x:v>43313.7347282407</x:v>
      </x:c>
      <x:c r="C181" s="6">
        <x:v>2.98472248833333</x:v>
      </x:c>
      <x:c r="D181" s="14" t="s">
        <x:v>77</x:v>
      </x:c>
      <x:c r="E181" s="15">
        <x:v>43273.5754749653</x:v>
      </x:c>
      <x:c r="F181" t="s">
        <x:v>82</x:v>
      </x:c>
      <x:c r="G181" s="6">
        <x:v>212.016404685726</x:v>
      </x:c>
      <x:c r="H181" t="s">
        <x:v>83</x:v>
      </x:c>
      <x:c r="I181" s="6">
        <x:v>27.5839873134232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22.549</x:v>
      </x:c>
      <x:c r="R181" s="8">
        <x:v>120514.023052303</x:v>
      </x:c>
      <x:c r="S181" s="12">
        <x:v>349700.691371579</x:v>
      </x:c>
      <x:c r="T181" s="12">
        <x:v>55.1842279120512</x:v>
      </x:c>
      <x:c r="U181" s="12">
        <x:v>57.3</x:v>
      </x:c>
      <x:c r="V181" s="12">
        <x:f>NA()</x:f>
      </x:c>
    </x:row>
    <x:row r="182">
      <x:c r="A182">
        <x:v>2056084</x:v>
      </x:c>
      <x:c r="B182" s="1">
        <x:v>43313.7347399306</x:v>
      </x:c>
      <x:c r="C182" s="6">
        <x:v>3.00155474333333</x:v>
      </x:c>
      <x:c r="D182" s="14" t="s">
        <x:v>77</x:v>
      </x:c>
      <x:c r="E182" s="15">
        <x:v>43273.5754749653</x:v>
      </x:c>
      <x:c r="F182" t="s">
        <x:v>82</x:v>
      </x:c>
      <x:c r="G182" s="6">
        <x:v>211.925065218191</x:v>
      </x:c>
      <x:c r="H182" t="s">
        <x:v>83</x:v>
      </x:c>
      <x:c r="I182" s="6">
        <x:v>27.5839873134232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22.554</x:v>
      </x:c>
      <x:c r="R182" s="8">
        <x:v>120516.988323237</x:v>
      </x:c>
      <x:c r="S182" s="12">
        <x:v>349703.252937854</x:v>
      </x:c>
      <x:c r="T182" s="12">
        <x:v>55.1842279120512</x:v>
      </x:c>
      <x:c r="U182" s="12">
        <x:v>57.3</x:v>
      </x:c>
      <x:c r="V182" s="12">
        <x:f>NA()</x:f>
      </x:c>
    </x:row>
    <x:row r="183">
      <x:c r="A183">
        <x:v>2056099</x:v>
      </x:c>
      <x:c r="B183" s="1">
        <x:v>43313.7347516551</x:v>
      </x:c>
      <x:c r="C183" s="6">
        <x:v>3.01842159</x:v>
      </x:c>
      <x:c r="D183" s="14" t="s">
        <x:v>77</x:v>
      </x:c>
      <x:c r="E183" s="15">
        <x:v>43273.5754749653</x:v>
      </x:c>
      <x:c r="F183" t="s">
        <x:v>82</x:v>
      </x:c>
      <x:c r="G183" s="6">
        <x:v>211.961595241468</x:v>
      </x:c>
      <x:c r="H183" t="s">
        <x:v>83</x:v>
      </x:c>
      <x:c r="I183" s="6">
        <x:v>27.5839873134232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22.552</x:v>
      </x:c>
      <x:c r="R183" s="8">
        <x:v>120514.647515337</x:v>
      </x:c>
      <x:c r="S183" s="12">
        <x:v>349704.223746824</x:v>
      </x:c>
      <x:c r="T183" s="12">
        <x:v>55.1842279120512</x:v>
      </x:c>
      <x:c r="U183" s="12">
        <x:v>57.3</x:v>
      </x:c>
      <x:c r="V183" s="12">
        <x:f>NA()</x:f>
      </x:c>
    </x:row>
    <x:row r="184">
      <x:c r="A184">
        <x:v>2056104</x:v>
      </x:c>
      <x:c r="B184" s="1">
        <x:v>43313.7347627315</x:v>
      </x:c>
      <x:c r="C184" s="6">
        <x:v>3.03440513666667</x:v>
      </x:c>
      <x:c r="D184" s="14" t="s">
        <x:v>77</x:v>
      </x:c>
      <x:c r="E184" s="15">
        <x:v>43273.5754749653</x:v>
      </x:c>
      <x:c r="F184" t="s">
        <x:v>82</x:v>
      </x:c>
      <x:c r="G184" s="6">
        <x:v>211.961595241468</x:v>
      </x:c>
      <x:c r="H184" t="s">
        <x:v>83</x:v>
      </x:c>
      <x:c r="I184" s="6">
        <x:v>27.5839873134232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22.552</x:v>
      </x:c>
      <x:c r="R184" s="8">
        <x:v>120513.350543066</x:v>
      </x:c>
      <x:c r="S184" s="12">
        <x:v>349702.251428781</x:v>
      </x:c>
      <x:c r="T184" s="12">
        <x:v>55.1842279120512</x:v>
      </x:c>
      <x:c r="U184" s="12">
        <x:v>57.3</x:v>
      </x:c>
      <x:c r="V184" s="12">
        <x:f>NA()</x:f>
      </x:c>
    </x:row>
    <x:row r="185">
      <x:c r="A185">
        <x:v>2056112</x:v>
      </x:c>
      <x:c r="B185" s="1">
        <x:v>43313.734774456</x:v>
      </x:c>
      <x:c r="C185" s="6">
        <x:v>3.05125511333333</x:v>
      </x:c>
      <x:c r="D185" s="14" t="s">
        <x:v>77</x:v>
      </x:c>
      <x:c r="E185" s="15">
        <x:v>43273.5754749653</x:v>
      </x:c>
      <x:c r="F185" t="s">
        <x:v>82</x:v>
      </x:c>
      <x:c r="G185" s="6">
        <x:v>211.9798631347</x:v>
      </x:c>
      <x:c r="H185" t="s">
        <x:v>83</x:v>
      </x:c>
      <x:c r="I185" s="6">
        <x:v>27.5839873134232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22.551</x:v>
      </x:c>
      <x:c r="R185" s="8">
        <x:v>120510.836760184</x:v>
      </x:c>
      <x:c r="S185" s="12">
        <x:v>349699.972911174</x:v>
      </x:c>
      <x:c r="T185" s="12">
        <x:v>55.1842279120512</x:v>
      </x:c>
      <x:c r="U185" s="12">
        <x:v>57.3</x:v>
      </x:c>
      <x:c r="V185" s="12">
        <x:f>NA()</x:f>
      </x:c>
    </x:row>
    <x:row r="186">
      <x:c r="A186">
        <x:v>2056122</x:v>
      </x:c>
      <x:c r="B186" s="1">
        <x:v>43313.7347861458</x:v>
      </x:c>
      <x:c r="C186" s="6">
        <x:v>3.06811894666667</x:v>
      </x:c>
      <x:c r="D186" s="14" t="s">
        <x:v>77</x:v>
      </x:c>
      <x:c r="E186" s="15">
        <x:v>43273.5754749653</x:v>
      </x:c>
      <x:c r="F186" t="s">
        <x:v>82</x:v>
      </x:c>
      <x:c r="G186" s="6">
        <x:v>211.889446280645</x:v>
      </x:c>
      <x:c r="H186" t="s">
        <x:v>83</x:v>
      </x:c>
      <x:c r="I186" s="6">
        <x:v>27.5901123663502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22.554</x:v>
      </x:c>
      <x:c r="R186" s="8">
        <x:v>120491.489972674</x:v>
      </x:c>
      <x:c r="S186" s="12">
        <x:v>349688.869078853</x:v>
      </x:c>
      <x:c r="T186" s="12">
        <x:v>55.1842279120512</x:v>
      </x:c>
      <x:c r="U186" s="12">
        <x:v>57.3</x:v>
      </x:c>
      <x:c r="V186" s="12">
        <x:f>NA()</x:f>
      </x:c>
    </x:row>
    <x:row r="187">
      <x:c r="A187">
        <x:v>2056129</x:v>
      </x:c>
      <x:c r="B187" s="1">
        <x:v>43313.7347978819</x:v>
      </x:c>
      <x:c r="C187" s="6">
        <x:v>3.08500687</x:v>
      </x:c>
      <x:c r="D187" s="14" t="s">
        <x:v>77</x:v>
      </x:c>
      <x:c r="E187" s="15">
        <x:v>43273.5754749653</x:v>
      </x:c>
      <x:c r="F187" t="s">
        <x:v>82</x:v>
      </x:c>
      <x:c r="G187" s="6">
        <x:v>211.961595241468</x:v>
      </x:c>
      <x:c r="H187" t="s">
        <x:v>83</x:v>
      </x:c>
      <x:c r="I187" s="6">
        <x:v>27.5839873134232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22.552</x:v>
      </x:c>
      <x:c r="R187" s="8">
        <x:v>120500.461618558</x:v>
      </x:c>
      <x:c r="S187" s="12">
        <x:v>349681.76499877</x:v>
      </x:c>
      <x:c r="T187" s="12">
        <x:v>55.1842279120512</x:v>
      </x:c>
      <x:c r="U187" s="12">
        <x:v>57.3</x:v>
      </x:c>
      <x:c r="V187" s="12">
        <x:f>NA()</x:f>
      </x:c>
    </x:row>
    <x:row r="188">
      <x:c r="A188">
        <x:v>2056143</x:v>
      </x:c>
      <x:c r="B188" s="1">
        <x:v>43313.7348096065</x:v>
      </x:c>
      <x:c r="C188" s="6">
        <x:v>3.10189865666667</x:v>
      </x:c>
      <x:c r="D188" s="14" t="s">
        <x:v>77</x:v>
      </x:c>
      <x:c r="E188" s="15">
        <x:v>43273.5754749653</x:v>
      </x:c>
      <x:c r="F188" t="s">
        <x:v>82</x:v>
      </x:c>
      <x:c r="G188" s="6">
        <x:v>211.924164129654</x:v>
      </x:c>
      <x:c r="H188" t="s">
        <x:v>83</x:v>
      </x:c>
      <x:c r="I188" s="6">
        <x:v>27.5778622716748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22.556</x:v>
      </x:c>
      <x:c r="R188" s="8">
        <x:v>120484.709556054</x:v>
      </x:c>
      <x:c r="S188" s="12">
        <x:v>349668.221861835</x:v>
      </x:c>
      <x:c r="T188" s="12">
        <x:v>55.1842279120512</x:v>
      </x:c>
      <x:c r="U188" s="12">
        <x:v>57.3</x:v>
      </x:c>
      <x:c r="V188" s="12">
        <x:f>NA()</x:f>
      </x:c>
    </x:row>
    <x:row r="189">
      <x:c r="A189">
        <x:v>2056148</x:v>
      </x:c>
      <x:c r="B189" s="1">
        <x:v>43313.7348207523</x:v>
      </x:c>
      <x:c r="C189" s="6">
        <x:v>3.11793788333333</x:v>
      </x:c>
      <x:c r="D189" s="14" t="s">
        <x:v>77</x:v>
      </x:c>
      <x:c r="E189" s="15">
        <x:v>43273.5754749653</x:v>
      </x:c>
      <x:c r="F189" t="s">
        <x:v>82</x:v>
      </x:c>
      <x:c r="G189" s="6">
        <x:v>211.925065218191</x:v>
      </x:c>
      <x:c r="H189" t="s">
        <x:v>83</x:v>
      </x:c>
      <x:c r="I189" s="6">
        <x:v>27.5839873134232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22.554</x:v>
      </x:c>
      <x:c r="R189" s="8">
        <x:v>120490.124387908</x:v>
      </x:c>
      <x:c r="S189" s="12">
        <x:v>349686.959111666</x:v>
      </x:c>
      <x:c r="T189" s="12">
        <x:v>55.1842279120512</x:v>
      </x:c>
      <x:c r="U189" s="12">
        <x:v>57.3</x:v>
      </x:c>
      <x:c r="V189" s="12">
        <x:f>NA()</x:f>
      </x:c>
    </x:row>
    <x:row r="190">
      <x:c r="A190">
        <x:v>2056162</x:v>
      </x:c>
      <x:c r="B190" s="1">
        <x:v>43313.7348325231</x:v>
      </x:c>
      <x:c r="C190" s="6">
        <x:v>3.13485907166667</x:v>
      </x:c>
      <x:c r="D190" s="14" t="s">
        <x:v>77</x:v>
      </x:c>
      <x:c r="E190" s="15">
        <x:v>43273.5754749653</x:v>
      </x:c>
      <x:c r="F190" t="s">
        <x:v>82</x:v>
      </x:c>
      <x:c r="G190" s="6">
        <x:v>211.997228657153</x:v>
      </x:c>
      <x:c r="H190" t="s">
        <x:v>83</x:v>
      </x:c>
      <x:c r="I190" s="6">
        <x:v>27.5778622716748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22.552</x:v>
      </x:c>
      <x:c r="R190" s="8">
        <x:v>120498.682224599</x:v>
      </x:c>
      <x:c r="S190" s="12">
        <x:v>349682.895633751</x:v>
      </x:c>
      <x:c r="T190" s="12">
        <x:v>55.1842279120512</x:v>
      </x:c>
      <x:c r="U190" s="12">
        <x:v>57.3</x:v>
      </x:c>
      <x:c r="V190" s="12">
        <x:f>NA()</x:f>
      </x:c>
    </x:row>
    <x:row r="191">
      <x:c r="A191">
        <x:v>2056173</x:v>
      </x:c>
      <x:c r="B191" s="1">
        <x:v>43313.7348442477</x:v>
      </x:c>
      <x:c r="C191" s="6">
        <x:v>3.15175270833333</x:v>
      </x:c>
      <x:c r="D191" s="14" t="s">
        <x:v>77</x:v>
      </x:c>
      <x:c r="E191" s="15">
        <x:v>43273.5754749653</x:v>
      </x:c>
      <x:c r="F191" t="s">
        <x:v>82</x:v>
      </x:c>
      <x:c r="G191" s="6">
        <x:v>211.961595241468</x:v>
      </x:c>
      <x:c r="H191" t="s">
        <x:v>83</x:v>
      </x:c>
      <x:c r="I191" s="6">
        <x:v>27.5839873134232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22.552</x:v>
      </x:c>
      <x:c r="R191" s="8">
        <x:v>120498.889320695</x:v>
      </x:c>
      <x:c r="S191" s="12">
        <x:v>349680.695092844</x:v>
      </x:c>
      <x:c r="T191" s="12">
        <x:v>55.1842279120512</x:v>
      </x:c>
      <x:c r="U191" s="12">
        <x:v>57.3</x:v>
      </x:c>
      <x:c r="V191" s="12">
        <x:f>NA()</x:f>
      </x:c>
    </x:row>
    <x:row r="192">
      <x:c r="A192">
        <x:v>2056174</x:v>
      </x:c>
      <x:c r="B192" s="1">
        <x:v>43313.7348554051</x:v>
      </x:c>
      <x:c r="C192" s="6">
        <x:v>3.16781841666667</x:v>
      </x:c>
      <x:c r="D192" s="14" t="s">
        <x:v>77</x:v>
      </x:c>
      <x:c r="E192" s="15">
        <x:v>43273.5754749653</x:v>
      </x:c>
      <x:c r="F192" t="s">
        <x:v>82</x:v>
      </x:c>
      <x:c r="G192" s="6">
        <x:v>211.925065218191</x:v>
      </x:c>
      <x:c r="H192" t="s">
        <x:v>83</x:v>
      </x:c>
      <x:c r="I192" s="6">
        <x:v>27.5839873134232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22.554</x:v>
      </x:c>
      <x:c r="R192" s="8">
        <x:v>120501.702417624</x:v>
      </x:c>
      <x:c r="S192" s="12">
        <x:v>349671.218366547</x:v>
      </x:c>
      <x:c r="T192" s="12">
        <x:v>55.1842279120512</x:v>
      </x:c>
      <x:c r="U192" s="12">
        <x:v>57.3</x:v>
      </x:c>
      <x:c r="V192" s="12">
        <x:f>NA()</x:f>
      </x:c>
    </x:row>
    <x:row r="193">
      <x:c r="A193">
        <x:v>2056184</x:v>
      </x:c>
      <x:c r="B193" s="1">
        <x:v>43313.7348670949</x:v>
      </x:c>
      <x:c r="C193" s="6">
        <x:v>3.18465866333333</x:v>
      </x:c>
      <x:c r="D193" s="14" t="s">
        <x:v>77</x:v>
      </x:c>
      <x:c r="E193" s="15">
        <x:v>43273.5754749653</x:v>
      </x:c>
      <x:c r="F193" t="s">
        <x:v>82</x:v>
      </x:c>
      <x:c r="G193" s="6">
        <x:v>212.016404685726</x:v>
      </x:c>
      <x:c r="H193" t="s">
        <x:v>83</x:v>
      </x:c>
      <x:c r="I193" s="6">
        <x:v>27.5839873134232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22.549</x:v>
      </x:c>
      <x:c r="R193" s="8">
        <x:v>120491.897013518</x:v>
      </x:c>
      <x:c r="S193" s="12">
        <x:v>349694.615881732</x:v>
      </x:c>
      <x:c r="T193" s="12">
        <x:v>55.1842279120512</x:v>
      </x:c>
      <x:c r="U193" s="12">
        <x:v>57.3</x:v>
      </x:c>
      <x:c r="V193" s="12">
        <x:f>NA()</x:f>
      </x:c>
    </x:row>
    <x:row r="194">
      <x:c r="A194">
        <x:v>2056200</x:v>
      </x:c>
      <x:c r="B194" s="1">
        <x:v>43313.7348789005</x:v>
      </x:c>
      <x:c r="C194" s="6">
        <x:v>3.20164462666667</x:v>
      </x:c>
      <x:c r="D194" s="14" t="s">
        <x:v>77</x:v>
      </x:c>
      <x:c r="E194" s="15">
        <x:v>43273.5754749653</x:v>
      </x:c>
      <x:c r="F194" t="s">
        <x:v>82</x:v>
      </x:c>
      <x:c r="G194" s="6">
        <x:v>211.962501848777</x:v>
      </x:c>
      <x:c r="H194" t="s">
        <x:v>83</x:v>
      </x:c>
      <x:c r="I194" s="6">
        <x:v>27.5901123663502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22.55</x:v>
      </x:c>
      <x:c r="R194" s="8">
        <x:v>120497.772004846</x:v>
      </x:c>
      <x:c r="S194" s="12">
        <x:v>349692.091465367</x:v>
      </x:c>
      <x:c r="T194" s="12">
        <x:v>55.1842279120512</x:v>
      </x:c>
      <x:c r="U194" s="12">
        <x:v>57.3</x:v>
      </x:c>
      <x:c r="V194" s="12">
        <x:f>NA()</x:f>
      </x:c>
    </x:row>
    <x:row r="195">
      <x:c r="A195">
        <x:v>2056201</x:v>
      </x:c>
      <x:c r="B195" s="1">
        <x:v>43313.7348905903</x:v>
      </x:c>
      <x:c r="C195" s="6">
        <x:v>3.21852405333333</x:v>
      </x:c>
      <x:c r="D195" s="14" t="s">
        <x:v>77</x:v>
      </x:c>
      <x:c r="E195" s="15">
        <x:v>43273.5754749653</x:v>
      </x:c>
      <x:c r="F195" t="s">
        <x:v>82</x:v>
      </x:c>
      <x:c r="G195" s="6">
        <x:v>211.962501848777</x:v>
      </x:c>
      <x:c r="H195" t="s">
        <x:v>83</x:v>
      </x:c>
      <x:c r="I195" s="6">
        <x:v>27.5901123663502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22.55</x:v>
      </x:c>
      <x:c r="R195" s="8">
        <x:v>120501.519867361</x:v>
      </x:c>
      <x:c r="S195" s="12">
        <x:v>349697.76646582</x:v>
      </x:c>
      <x:c r="T195" s="12">
        <x:v>55.1842279120512</x:v>
      </x:c>
      <x:c r="U195" s="12">
        <x:v>57.3</x:v>
      </x:c>
      <x:c r="V195" s="12">
        <x:f>NA()</x:f>
      </x:c>
    </x:row>
    <x:row r="196">
      <x:c r="A196">
        <x:v>2056215</x:v>
      </x:c>
      <x:c r="B196" s="1">
        <x:v>43313.7349017361</x:v>
      </x:c>
      <x:c r="C196" s="6">
        <x:v>3.23453887666667</x:v>
      </x:c>
      <x:c r="D196" s="14" t="s">
        <x:v>77</x:v>
      </x:c>
      <x:c r="E196" s="15">
        <x:v>43273.5754749653</x:v>
      </x:c>
      <x:c r="F196" t="s">
        <x:v>82</x:v>
      </x:c>
      <x:c r="G196" s="6">
        <x:v>211.943329269391</x:v>
      </x:c>
      <x:c r="H196" t="s">
        <x:v>83</x:v>
      </x:c>
      <x:c r="I196" s="6">
        <x:v>27.5839873134232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22.553</x:v>
      </x:c>
      <x:c r="R196" s="8">
        <x:v>120489.743208996</x:v>
      </x:c>
      <x:c r="S196" s="12">
        <x:v>349669.138075222</x:v>
      </x:c>
      <x:c r="T196" s="12">
        <x:v>55.1842279120512</x:v>
      </x:c>
      <x:c r="U196" s="12">
        <x:v>57.3</x:v>
      </x:c>
      <x:c r="V196" s="12">
        <x:f>NA()</x:f>
      </x:c>
    </x:row>
    <x:row r="197">
      <x:c r="A197">
        <x:v>2056227</x:v>
      </x:c>
      <x:c r="B197" s="1">
        <x:v>43313.7349134259</x:v>
      </x:c>
      <x:c r="C197" s="6">
        <x:v>3.25140035666667</x:v>
      </x:c>
      <x:c r="D197" s="14" t="s">
        <x:v>77</x:v>
      </x:c>
      <x:c r="E197" s="15">
        <x:v>43273.5754749653</x:v>
      </x:c>
      <x:c r="F197" t="s">
        <x:v>82</x:v>
      </x:c>
      <x:c r="G197" s="6">
        <x:v>211.99813294936</x:v>
      </x:c>
      <x:c r="H197" t="s">
        <x:v>83</x:v>
      </x:c>
      <x:c r="I197" s="6">
        <x:v>27.5839873134232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22.55</x:v>
      </x:c>
      <x:c r="R197" s="8">
        <x:v>120486.610187828</x:v>
      </x:c>
      <x:c r="S197" s="12">
        <x:v>349683.396562673</x:v>
      </x:c>
      <x:c r="T197" s="12">
        <x:v>55.1842279120512</x:v>
      </x:c>
      <x:c r="U197" s="12">
        <x:v>57.3</x:v>
      </x:c>
      <x:c r="V197" s="12">
        <x:f>NA()</x:f>
      </x:c>
    </x:row>
    <x:row r="198">
      <x:c r="A198">
        <x:v>2056229</x:v>
      </x:c>
      <x:c r="B198" s="1">
        <x:v>43313.7349251157</x:v>
      </x:c>
      <x:c r="C198" s="6">
        <x:v>3.26822660833333</x:v>
      </x:c>
      <x:c r="D198" s="14" t="s">
        <x:v>77</x:v>
      </x:c>
      <x:c r="E198" s="15">
        <x:v>43273.5754749653</x:v>
      </x:c>
      <x:c r="F198" t="s">
        <x:v>82</x:v>
      </x:c>
      <x:c r="G198" s="6">
        <x:v>211.92597022304</x:v>
      </x:c>
      <x:c r="H198" t="s">
        <x:v>83</x:v>
      </x:c>
      <x:c r="I198" s="6">
        <x:v>27.5901123663502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22.552</x:v>
      </x:c>
      <x:c r="R198" s="8">
        <x:v>120487.566154027</x:v>
      </x:c>
      <x:c r="S198" s="12">
        <x:v>349660.899033575</x:v>
      </x:c>
      <x:c r="T198" s="12">
        <x:v>55.1842279120512</x:v>
      </x:c>
      <x:c r="U198" s="12">
        <x:v>57.3</x:v>
      </x:c>
      <x:c r="V198" s="12">
        <x:f>NA()</x:f>
      </x:c>
    </x:row>
    <x:row r="199">
      <x:c r="A199">
        <x:v>2056238</x:v>
      </x:c>
      <x:c r="B199" s="1">
        <x:v>43313.7349368056</x:v>
      </x:c>
      <x:c r="C199" s="6">
        <x:v>3.28503729666667</x:v>
      </x:c>
      <x:c r="D199" s="14" t="s">
        <x:v>77</x:v>
      </x:c>
      <x:c r="E199" s="15">
        <x:v>43273.5754749653</x:v>
      </x:c>
      <x:c r="F199" t="s">
        <x:v>82</x:v>
      </x:c>
      <x:c r="G199" s="6">
        <x:v>211.961595241468</x:v>
      </x:c>
      <x:c r="H199" t="s">
        <x:v>83</x:v>
      </x:c>
      <x:c r="I199" s="6">
        <x:v>27.5839873134232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22.552</x:v>
      </x:c>
      <x:c r="R199" s="8">
        <x:v>120476.872913777</x:v>
      </x:c>
      <x:c r="S199" s="12">
        <x:v>349651.907777059</x:v>
      </x:c>
      <x:c r="T199" s="12">
        <x:v>55.1842279120512</x:v>
      </x:c>
      <x:c r="U199" s="12">
        <x:v>57.3</x:v>
      </x:c>
      <x:c r="V199" s="12">
        <x:f>NA()</x:f>
      </x:c>
    </x:row>
    <x:row r="200">
      <x:c r="A200">
        <x:v>2056246</x:v>
      </x:c>
      <x:c r="B200" s="1">
        <x:v>43313.7349479167</x:v>
      </x:c>
      <x:c r="C200" s="6">
        <x:v>3.301071935</x:v>
      </x:c>
      <x:c r="D200" s="14" t="s">
        <x:v>77</x:v>
      </x:c>
      <x:c r="E200" s="15">
        <x:v>43273.5754749653</x:v>
      </x:c>
      <x:c r="F200" t="s">
        <x:v>82</x:v>
      </x:c>
      <x:c r="G200" s="6">
        <x:v>211.925065218191</x:v>
      </x:c>
      <x:c r="H200" t="s">
        <x:v>83</x:v>
      </x:c>
      <x:c r="I200" s="6">
        <x:v>27.5839873134232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22.554</x:v>
      </x:c>
      <x:c r="R200" s="8">
        <x:v>120491.627487753</x:v>
      </x:c>
      <x:c r="S200" s="12">
        <x:v>349641.013459484</x:v>
      </x:c>
      <x:c r="T200" s="12">
        <x:v>55.1842279120512</x:v>
      </x:c>
      <x:c r="U200" s="12">
        <x:v>57.3</x:v>
      </x:c>
      <x:c r="V200" s="12">
        <x:f>NA()</x:f>
      </x:c>
    </x:row>
    <x:row r="201">
      <x:c r="A201">
        <x:v>2056262</x:v>
      </x:c>
      <x:c r="B201" s="1">
        <x:v>43313.7349596412</x:v>
      </x:c>
      <x:c r="C201" s="6">
        <x:v>3.31793009833333</x:v>
      </x:c>
      <x:c r="D201" s="14" t="s">
        <x:v>77</x:v>
      </x:c>
      <x:c r="E201" s="15">
        <x:v>43273.5754749653</x:v>
      </x:c>
      <x:c r="F201" t="s">
        <x:v>82</x:v>
      </x:c>
      <x:c r="G201" s="6">
        <x:v>211.943329269391</x:v>
      </x:c>
      <x:c r="H201" t="s">
        <x:v>83</x:v>
      </x:c>
      <x:c r="I201" s="6">
        <x:v>27.5839873134232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22.553</x:v>
      </x:c>
      <x:c r="R201" s="8">
        <x:v>120490.771515854</x:v>
      </x:c>
      <x:c r="S201" s="12">
        <x:v>349667.909013363</x:v>
      </x:c>
      <x:c r="T201" s="12">
        <x:v>55.1842279120512</x:v>
      </x:c>
      <x:c r="U201" s="12">
        <x:v>57.3</x:v>
      </x:c>
      <x:c r="V201" s="12">
        <x:f>NA()</x:f>
      </x:c>
    </x:row>
    <x:row r="202">
      <x:c r="A202">
        <x:v>2056271</x:v>
      </x:c>
      <x:c r="B202" s="1">
        <x:v>43313.7349713773</x:v>
      </x:c>
      <x:c r="C202" s="6">
        <x:v>3.33479784</x:v>
      </x:c>
      <x:c r="D202" s="14" t="s">
        <x:v>77</x:v>
      </x:c>
      <x:c r="E202" s="15">
        <x:v>43273.5754749653</x:v>
      </x:c>
      <x:c r="F202" t="s">
        <x:v>82</x:v>
      </x:c>
      <x:c r="G202" s="6">
        <x:v>211.961595241468</x:v>
      </x:c>
      <x:c r="H202" t="s">
        <x:v>83</x:v>
      </x:c>
      <x:c r="I202" s="6">
        <x:v>27.5839873134232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22.552</x:v>
      </x:c>
      <x:c r="R202" s="8">
        <x:v>120488.418957185</x:v>
      </x:c>
      <x:c r="S202" s="12">
        <x:v>349662.599361138</x:v>
      </x:c>
      <x:c r="T202" s="12">
        <x:v>55.1842279120512</x:v>
      </x:c>
      <x:c r="U202" s="12">
        <x:v>57.3</x:v>
      </x:c>
      <x:c r="V202" s="12">
        <x:f>NA()</x:f>
      </x:c>
    </x:row>
    <x:row r="203">
      <x:c r="A203">
        <x:v>2056273</x:v>
      </x:c>
      <x:c r="B203" s="1">
        <x:v>43313.7349830671</x:v>
      </x:c>
      <x:c r="C203" s="6">
        <x:v>3.35166113833333</x:v>
      </x:c>
      <x:c r="D203" s="14" t="s">
        <x:v>77</x:v>
      </x:c>
      <x:c r="E203" s="15">
        <x:v>43273.5754749653</x:v>
      </x:c>
      <x:c r="F203" t="s">
        <x:v>82</x:v>
      </x:c>
      <x:c r="G203" s="6">
        <x:v>211.943329269391</x:v>
      </x:c>
      <x:c r="H203" t="s">
        <x:v>83</x:v>
      </x:c>
      <x:c r="I203" s="6">
        <x:v>27.5839873134232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22.553</x:v>
      </x:c>
      <x:c r="R203" s="8">
        <x:v>120474.934686384</x:v>
      </x:c>
      <x:c r="S203" s="12">
        <x:v>349645.207527839</x:v>
      </x:c>
      <x:c r="T203" s="12">
        <x:v>55.1842279120512</x:v>
      </x:c>
      <x:c r="U203" s="12">
        <x:v>57.3</x:v>
      </x:c>
      <x:c r="V203" s="12">
        <x:f>NA()</x:f>
      </x:c>
    </x:row>
    <x:row r="204">
      <x:c r="A204">
        <x:v>2056286</x:v>
      </x:c>
      <x:c r="B204" s="1">
        <x:v>43313.7349947569</x:v>
      </x:c>
      <x:c r="C204" s="6">
        <x:v>3.36848797666667</x:v>
      </x:c>
      <x:c r="D204" s="14" t="s">
        <x:v>77</x:v>
      </x:c>
      <x:c r="E204" s="15">
        <x:v>43273.5754749653</x:v>
      </x:c>
      <x:c r="F204" t="s">
        <x:v>82</x:v>
      </x:c>
      <x:c r="G204" s="6">
        <x:v>211.9798631347</x:v>
      </x:c>
      <x:c r="H204" t="s">
        <x:v>83</x:v>
      </x:c>
      <x:c r="I204" s="6">
        <x:v>27.5839873134232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22.551</x:v>
      </x:c>
      <x:c r="R204" s="8">
        <x:v>120479.040071521</x:v>
      </x:c>
      <x:c r="S204" s="12">
        <x:v>349641.551845898</x:v>
      </x:c>
      <x:c r="T204" s="12">
        <x:v>55.1842279120512</x:v>
      </x:c>
      <x:c r="U204" s="12">
        <x:v>57.3</x:v>
      </x:c>
      <x:c r="V204" s="12">
        <x:f>NA()</x:f>
      </x:c>
    </x:row>
    <x:row r="205">
      <x:c r="A205">
        <x:v>2056292</x:v>
      </x:c>
      <x:c r="B205" s="1">
        <x:v>43313.7350059028</x:v>
      </x:c>
      <x:c r="C205" s="6">
        <x:v>3.38452651</x:v>
      </x:c>
      <x:c r="D205" s="14" t="s">
        <x:v>77</x:v>
      </x:c>
      <x:c r="E205" s="15">
        <x:v>43273.5754749653</x:v>
      </x:c>
      <x:c r="F205" t="s">
        <x:v>82</x:v>
      </x:c>
      <x:c r="G205" s="6">
        <x:v>211.889446280645</x:v>
      </x:c>
      <x:c r="H205" t="s">
        <x:v>83</x:v>
      </x:c>
      <x:c r="I205" s="6">
        <x:v>27.5901123663502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22.554</x:v>
      </x:c>
      <x:c r="R205" s="8">
        <x:v>120472.153060514</x:v>
      </x:c>
      <x:c r="S205" s="12">
        <x:v>349655.272125514</x:v>
      </x:c>
      <x:c r="T205" s="12">
        <x:v>55.1842279120512</x:v>
      </x:c>
      <x:c r="U205" s="12">
        <x:v>57.3</x:v>
      </x:c>
      <x:c r="V205" s="12">
        <x:f>NA()</x:f>
      </x:c>
    </x:row>
    <x:row r="206">
      <x:c r="A206">
        <x:v>2056301</x:v>
      </x:c>
      <x:c r="B206" s="1">
        <x:v>43313.7350175579</x:v>
      </x:c>
      <x:c r="C206" s="6">
        <x:v>3.40134100666667</x:v>
      </x:c>
      <x:c r="D206" s="14" t="s">
        <x:v>77</x:v>
      </x:c>
      <x:c r="E206" s="15">
        <x:v>43273.5754749653</x:v>
      </x:c>
      <x:c r="F206" t="s">
        <x:v>82</x:v>
      </x:c>
      <x:c r="G206" s="6">
        <x:v>211.980770543587</x:v>
      </x:c>
      <x:c r="H206" t="s">
        <x:v>83</x:v>
      </x:c>
      <x:c r="I206" s="6">
        <x:v>27.5901123663502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22.549</x:v>
      </x:c>
      <x:c r="R206" s="8">
        <x:v>120475.683290412</x:v>
      </x:c>
      <x:c r="S206" s="12">
        <x:v>349639.880240153</x:v>
      </x:c>
      <x:c r="T206" s="12">
        <x:v>55.1842279120512</x:v>
      </x:c>
      <x:c r="U206" s="12">
        <x:v>57.3</x:v>
      </x:c>
      <x:c r="V206" s="12">
        <x:f>NA()</x:f>
      </x:c>
    </x:row>
    <x:row r="207">
      <x:c r="A207">
        <x:v>2056309</x:v>
      </x:c>
      <x:c r="B207" s="1">
        <x:v>43313.7350292824</x:v>
      </x:c>
      <x:c r="C207" s="6">
        <x:v>3.41820433666667</x:v>
      </x:c>
      <x:c r="D207" s="14" t="s">
        <x:v>77</x:v>
      </x:c>
      <x:c r="E207" s="15">
        <x:v>43273.5754749653</x:v>
      </x:c>
      <x:c r="F207" t="s">
        <x:v>82</x:v>
      </x:c>
      <x:c r="G207" s="6">
        <x:v>211.907707291563</x:v>
      </x:c>
      <x:c r="H207" t="s">
        <x:v>83</x:v>
      </x:c>
      <x:c r="I207" s="6">
        <x:v>27.5901123663502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22.553</x:v>
      </x:c>
      <x:c r="R207" s="8">
        <x:v>120468.266911402</x:v>
      </x:c>
      <x:c r="S207" s="12">
        <x:v>349648.218075343</x:v>
      </x:c>
      <x:c r="T207" s="12">
        <x:v>55.1842279120512</x:v>
      </x:c>
      <x:c r="U207" s="12">
        <x:v>57.3</x:v>
      </x:c>
      <x:c r="V207" s="12">
        <x:f>NA()</x:f>
      </x:c>
    </x:row>
    <x:row r="208">
      <x:c r="A208">
        <x:v>2056318</x:v>
      </x:c>
      <x:c r="B208" s="1">
        <x:v>43313.7350410069</x:v>
      </x:c>
      <x:c r="C208" s="6">
        <x:v>3.435079025</x:v>
      </x:c>
      <x:c r="D208" s="14" t="s">
        <x:v>77</x:v>
      </x:c>
      <x:c r="E208" s="15">
        <x:v>43273.5754749653</x:v>
      </x:c>
      <x:c r="F208" t="s">
        <x:v>82</x:v>
      </x:c>
      <x:c r="G208" s="6">
        <x:v>211.961595241468</x:v>
      </x:c>
      <x:c r="H208" t="s">
        <x:v>83</x:v>
      </x:c>
      <x:c r="I208" s="6">
        <x:v>27.5839873134232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22.552</x:v>
      </x:c>
      <x:c r="R208" s="8">
        <x:v>120466.756480128</x:v>
      </x:c>
      <x:c r="S208" s="12">
        <x:v>349658.933950827</x:v>
      </x:c>
      <x:c r="T208" s="12">
        <x:v>55.1842279120512</x:v>
      </x:c>
      <x:c r="U208" s="12">
        <x:v>57.3</x:v>
      </x:c>
      <x:c r="V208" s="12">
        <x:f>NA()</x:f>
      </x:c>
    </x:row>
    <x:row r="209">
      <x:c r="A209">
        <x:v>2056335</x:v>
      </x:c>
      <x:c r="B209" s="1">
        <x:v>43313.735052662</x:v>
      </x:c>
      <x:c r="C209" s="6">
        <x:v>3.451901785</x:v>
      </x:c>
      <x:c r="D209" s="14" t="s">
        <x:v>77</x:v>
      </x:c>
      <x:c r="E209" s="15">
        <x:v>43273.5754749653</x:v>
      </x:c>
      <x:c r="F209" t="s">
        <x:v>82</x:v>
      </x:c>
      <x:c r="G209" s="6">
        <x:v>211.9798631347</x:v>
      </x:c>
      <x:c r="H209" t="s">
        <x:v>83</x:v>
      </x:c>
      <x:c r="I209" s="6">
        <x:v>27.5839873134232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22.551</x:v>
      </x:c>
      <x:c r="R209" s="8">
        <x:v>120461.22003403</x:v>
      </x:c>
      <x:c r="S209" s="12">
        <x:v>349643.175116732</x:v>
      </x:c>
      <x:c r="T209" s="12">
        <x:v>55.1842279120512</x:v>
      </x:c>
      <x:c r="U209" s="12">
        <x:v>57.3</x:v>
      </x:c>
      <x:c r="V209" s="12">
        <x:f>NA()</x:f>
      </x:c>
    </x:row>
    <x:row r="210">
      <x:c r="A210">
        <x:v>2056338</x:v>
      </x:c>
      <x:c r="B210" s="1">
        <x:v>43313.7350638542</x:v>
      </x:c>
      <x:c r="C210" s="6">
        <x:v>3.46800163833333</x:v>
      </x:c>
      <x:c r="D210" s="14" t="s">
        <x:v>77</x:v>
      </x:c>
      <x:c r="E210" s="15">
        <x:v>43273.5754749653</x:v>
      </x:c>
      <x:c r="F210" t="s">
        <x:v>82</x:v>
      </x:c>
      <x:c r="G210" s="6">
        <x:v>211.99813294936</x:v>
      </x:c>
      <x:c r="H210" t="s">
        <x:v>83</x:v>
      </x:c>
      <x:c r="I210" s="6">
        <x:v>27.5839873134232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22.55</x:v>
      </x:c>
      <x:c r="R210" s="8">
        <x:v>120453.157680674</x:v>
      </x:c>
      <x:c r="S210" s="12">
        <x:v>349645.119106328</x:v>
      </x:c>
      <x:c r="T210" s="12">
        <x:v>55.1842279120512</x:v>
      </x:c>
      <x:c r="U210" s="12">
        <x:v>57.3</x:v>
      </x:c>
      <x:c r="V210" s="12">
        <x:f>NA()</x:f>
      </x:c>
    </x:row>
    <x:row r="211">
      <x:c r="A211">
        <x:v>2056345</x:v>
      </x:c>
      <x:c r="B211" s="1">
        <x:v>43313.7350756134</x:v>
      </x:c>
      <x:c r="C211" s="6">
        <x:v>3.48495758333333</x:v>
      </x:c>
      <x:c r="D211" s="14" t="s">
        <x:v>77</x:v>
      </x:c>
      <x:c r="E211" s="15">
        <x:v>43273.5754749653</x:v>
      </x:c>
      <x:c r="F211" t="s">
        <x:v>82</x:v>
      </x:c>
      <x:c r="G211" s="6">
        <x:v>211.889446280645</x:v>
      </x:c>
      <x:c r="H211" t="s">
        <x:v>83</x:v>
      </x:c>
      <x:c r="I211" s="6">
        <x:v>27.5901123663502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22.554</x:v>
      </x:c>
      <x:c r="R211" s="8">
        <x:v>120455.659808113</x:v>
      </x:c>
      <x:c r="S211" s="12">
        <x:v>349662.260496731</x:v>
      </x:c>
      <x:c r="T211" s="12">
        <x:v>55.1842279120512</x:v>
      </x:c>
      <x:c r="U211" s="12">
        <x:v>57.3</x:v>
      </x:c>
      <x:c r="V211" s="12">
        <x:f>NA()</x:f>
      </x:c>
    </x:row>
    <x:row r="212">
      <x:c r="A212">
        <x:v>2056355</x:v>
      </x:c>
      <x:c r="B212" s="1">
        <x:v>43313.735087419</x:v>
      </x:c>
      <x:c r="C212" s="6">
        <x:v>3.50191612</x:v>
      </x:c>
      <x:c r="D212" s="14" t="s">
        <x:v>77</x:v>
      </x:c>
      <x:c r="E212" s="15">
        <x:v>43273.5754749653</x:v>
      </x:c>
      <x:c r="F212" t="s">
        <x:v>82</x:v>
      </x:c>
      <x:c r="G212" s="6">
        <x:v>211.9798631347</x:v>
      </x:c>
      <x:c r="H212" t="s">
        <x:v>83</x:v>
      </x:c>
      <x:c r="I212" s="6">
        <x:v>27.5839873134232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22.551</x:v>
      </x:c>
      <x:c r="R212" s="8">
        <x:v>120461.499755545</x:v>
      </x:c>
      <x:c r="S212" s="12">
        <x:v>349669.956706958</x:v>
      </x:c>
      <x:c r="T212" s="12">
        <x:v>55.1842279120512</x:v>
      </x:c>
      <x:c r="U212" s="12">
        <x:v>57.3</x:v>
      </x:c>
      <x:c r="V212" s="12">
        <x:f>NA()</x:f>
      </x:c>
    </x:row>
    <x:row r="213">
      <x:c r="A213">
        <x:v>2056367</x:v>
      </x:c>
      <x:c r="B213" s="1">
        <x:v>43313.7350984954</x:v>
      </x:c>
      <x:c r="C213" s="6">
        <x:v>3.51786852166667</x:v>
      </x:c>
      <x:c r="D213" s="14" t="s">
        <x:v>77</x:v>
      </x:c>
      <x:c r="E213" s="15">
        <x:v>43273.5754749653</x:v>
      </x:c>
      <x:c r="F213" t="s">
        <x:v>82</x:v>
      </x:c>
      <x:c r="G213" s="6">
        <x:v>211.92597022304</x:v>
      </x:c>
      <x:c r="H213" t="s">
        <x:v>83</x:v>
      </x:c>
      <x:c r="I213" s="6">
        <x:v>27.5901123663502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22.552</x:v>
      </x:c>
      <x:c r="R213" s="8">
        <x:v>120456.265664737</x:v>
      </x:c>
      <x:c r="S213" s="12">
        <x:v>349650.520646105</x:v>
      </x:c>
      <x:c r="T213" s="12">
        <x:v>55.1842279120512</x:v>
      </x:c>
      <x:c r="U213" s="12">
        <x:v>57.3</x:v>
      </x:c>
      <x:c r="V213" s="12">
        <x:f>NA()</x:f>
      </x:c>
    </x:row>
    <x:row r="214">
      <x:c r="A214">
        <x:v>2056374</x:v>
      </x:c>
      <x:c r="B214" s="1">
        <x:v>43313.7351101852</x:v>
      </x:c>
      <x:c r="C214" s="6">
        <x:v>3.53471909</x:v>
      </x:c>
      <x:c r="D214" s="14" t="s">
        <x:v>77</x:v>
      </x:c>
      <x:c r="E214" s="15">
        <x:v>43273.5754749653</x:v>
      </x:c>
      <x:c r="F214" t="s">
        <x:v>82</x:v>
      </x:c>
      <x:c r="G214" s="6">
        <x:v>212.016404685726</x:v>
      </x:c>
      <x:c r="H214" t="s">
        <x:v>83</x:v>
      </x:c>
      <x:c r="I214" s="6">
        <x:v>27.5839873134232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22.549</x:v>
      </x:c>
      <x:c r="R214" s="8">
        <x:v>120449.694782771</x:v>
      </x:c>
      <x:c r="S214" s="12">
        <x:v>349644.252579506</x:v>
      </x:c>
      <x:c r="T214" s="12">
        <x:v>55.1842279120512</x:v>
      </x:c>
      <x:c r="U214" s="12">
        <x:v>57.3</x:v>
      </x:c>
      <x:c r="V214" s="12">
        <x:f>NA()</x:f>
      </x:c>
    </x:row>
    <x:row r="215">
      <x:c r="A215">
        <x:v>2056381</x:v>
      </x:c>
      <x:c r="B215" s="1">
        <x:v>43313.7351219097</x:v>
      </x:c>
      <x:c r="C215" s="6">
        <x:v>3.551577235</x:v>
      </x:c>
      <x:c r="D215" s="14" t="s">
        <x:v>77</x:v>
      </x:c>
      <x:c r="E215" s="15">
        <x:v>43273.5754749653</x:v>
      </x:c>
      <x:c r="F215" t="s">
        <x:v>82</x:v>
      </x:c>
      <x:c r="G215" s="6">
        <x:v>212.016404685726</x:v>
      </x:c>
      <x:c r="H215" t="s">
        <x:v>83</x:v>
      </x:c>
      <x:c r="I215" s="6">
        <x:v>27.5839873134232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22.549</x:v>
      </x:c>
      <x:c r="R215" s="8">
        <x:v>120450.97894086</x:v>
      </x:c>
      <x:c r="S215" s="12">
        <x:v>349655.714772942</x:v>
      </x:c>
      <x:c r="T215" s="12">
        <x:v>55.1842279120512</x:v>
      </x:c>
      <x:c r="U215" s="12">
        <x:v>57.3</x:v>
      </x:c>
      <x:c r="V215" s="12">
        <x:f>NA()</x:f>
      </x:c>
    </x:row>
    <x:row r="216">
      <x:c r="A216">
        <x:v>2056394</x:v>
      </x:c>
      <x:c r="B216" s="1">
        <x:v>43313.7351336458</x:v>
      </x:c>
      <x:c r="C216" s="6">
        <x:v>3.56849754166667</x:v>
      </x:c>
      <x:c r="D216" s="14" t="s">
        <x:v>77</x:v>
      </x:c>
      <x:c r="E216" s="15">
        <x:v>43273.5754749653</x:v>
      </x:c>
      <x:c r="F216" t="s">
        <x:v>82</x:v>
      </x:c>
      <x:c r="G216" s="6">
        <x:v>212.015499592019</x:v>
      </x:c>
      <x:c r="H216" t="s">
        <x:v>83</x:v>
      </x:c>
      <x:c r="I216" s="6">
        <x:v>27.5778622716748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22.551</x:v>
      </x:c>
      <x:c r="R216" s="8">
        <x:v>120446.36551677</x:v>
      </x:c>
      <x:c r="S216" s="12">
        <x:v>349636.668471789</x:v>
      </x:c>
      <x:c r="T216" s="12">
        <x:v>55.1842279120512</x:v>
      </x:c>
      <x:c r="U216" s="12">
        <x:v>57.3</x:v>
      </x:c>
      <x:c r="V216" s="12">
        <x:f>NA()</x:f>
      </x:c>
    </x:row>
    <x:row r="217">
      <x:c r="A217">
        <x:v>2056402</x:v>
      </x:c>
      <x:c r="B217" s="1">
        <x:v>43313.7351447569</x:v>
      </x:c>
      <x:c r="C217" s="6">
        <x:v>3.58447629166667</x:v>
      </x:c>
      <x:c r="D217" s="14" t="s">
        <x:v>77</x:v>
      </x:c>
      <x:c r="E217" s="15">
        <x:v>43273.5754749653</x:v>
      </x:c>
      <x:c r="F217" t="s">
        <x:v>82</x:v>
      </x:c>
      <x:c r="G217" s="6">
        <x:v>212.015499592019</x:v>
      </x:c>
      <x:c r="H217" t="s">
        <x:v>83</x:v>
      </x:c>
      <x:c r="I217" s="6">
        <x:v>27.5778622716748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22.551</x:v>
      </x:c>
      <x:c r="R217" s="8">
        <x:v>120446.231223497</x:v>
      </x:c>
      <x:c r="S217" s="12">
        <x:v>349649.340067417</x:v>
      </x:c>
      <x:c r="T217" s="12">
        <x:v>55.1842279120512</x:v>
      </x:c>
      <x:c r="U217" s="12">
        <x:v>57.3</x:v>
      </x:c>
      <x:c r="V217" s="12">
        <x:f>NA()</x:f>
      </x:c>
    </x:row>
    <x:row r="218">
      <x:c r="A218">
        <x:v>2056408</x:v>
      </x:c>
      <x:c r="B218" s="1">
        <x:v>43313.7351564815</x:v>
      </x:c>
      <x:c r="C218" s="6">
        <x:v>3.60138064</x:v>
      </x:c>
      <x:c r="D218" s="14" t="s">
        <x:v>77</x:v>
      </x:c>
      <x:c r="E218" s="15">
        <x:v>43273.5754749653</x:v>
      </x:c>
      <x:c r="F218" t="s">
        <x:v>82</x:v>
      </x:c>
      <x:c r="G218" s="6">
        <x:v>211.99813294936</x:v>
      </x:c>
      <x:c r="H218" t="s">
        <x:v>83</x:v>
      </x:c>
      <x:c r="I218" s="6">
        <x:v>27.5839873134232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22.55</x:v>
      </x:c>
      <x:c r="R218" s="8">
        <x:v>120442.202968314</x:v>
      </x:c>
      <x:c r="S218" s="12">
        <x:v>349649.798003355</x:v>
      </x:c>
      <x:c r="T218" s="12">
        <x:v>55.1842279120512</x:v>
      </x:c>
      <x:c r="U218" s="12">
        <x:v>57.3</x:v>
      </x:c>
      <x:c r="V218" s="12">
        <x:f>NA()</x:f>
      </x:c>
    </x:row>
    <x:row r="219">
      <x:c r="A219">
        <x:v>2056419</x:v>
      </x:c>
      <x:c r="B219" s="1">
        <x:v>43313.735168206</x:v>
      </x:c>
      <x:c r="C219" s="6">
        <x:v>3.618287745</x:v>
      </x:c>
      <x:c r="D219" s="14" t="s">
        <x:v>77</x:v>
      </x:c>
      <x:c r="E219" s="15">
        <x:v>43273.5754749653</x:v>
      </x:c>
      <x:c r="F219" t="s">
        <x:v>82</x:v>
      </x:c>
      <x:c r="G219" s="6">
        <x:v>211.962501848777</x:v>
      </x:c>
      <x:c r="H219" t="s">
        <x:v>83</x:v>
      </x:c>
      <x:c r="I219" s="6">
        <x:v>27.5901123663502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22.55</x:v>
      </x:c>
      <x:c r="R219" s="8">
        <x:v>120445.806662625</x:v>
      </x:c>
      <x:c r="S219" s="12">
        <x:v>349652.551191338</x:v>
      </x:c>
      <x:c r="T219" s="12">
        <x:v>55.1842279120512</x:v>
      </x:c>
      <x:c r="U219" s="12">
        <x:v>57.3</x:v>
      </x:c>
      <x:c r="V219" s="12">
        <x:f>NA()</x:f>
      </x:c>
    </x:row>
    <x:row r="220">
      <x:c r="A220">
        <x:v>2056427</x:v>
      </x:c>
      <x:c r="B220" s="1">
        <x:v>43313.7351799421</x:v>
      </x:c>
      <x:c r="C220" s="6">
        <x:v>3.635128035</x:v>
      </x:c>
      <x:c r="D220" s="14" t="s">
        <x:v>77</x:v>
      </x:c>
      <x:c r="E220" s="15">
        <x:v>43273.5754749653</x:v>
      </x:c>
      <x:c r="F220" t="s">
        <x:v>82</x:v>
      </x:c>
      <x:c r="G220" s="6">
        <x:v>211.945144797757</x:v>
      </x:c>
      <x:c r="H220" t="s">
        <x:v>83</x:v>
      </x:c>
      <x:c r="I220" s="6">
        <x:v>27.5962374304549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22.549</x:v>
      </x:c>
      <x:c r="R220" s="8">
        <x:v>120445.08698048</x:v>
      </x:c>
      <x:c r="S220" s="12">
        <x:v>349644.449887654</x:v>
      </x:c>
      <x:c r="T220" s="12">
        <x:v>55.1842279120512</x:v>
      </x:c>
      <x:c r="U220" s="12">
        <x:v>57.3</x:v>
      </x:c>
      <x:c r="V220" s="12">
        <x:f>NA()</x:f>
      </x:c>
    </x:row>
    <x:row r="221">
      <x:c r="A221">
        <x:v>2056435</x:v>
      </x:c>
      <x:c r="B221" s="1">
        <x:v>43313.7351910532</x:v>
      </x:c>
      <x:c r="C221" s="6">
        <x:v>3.65116492166667</x:v>
      </x:c>
      <x:c r="D221" s="14" t="s">
        <x:v>77</x:v>
      </x:c>
      <x:c r="E221" s="15">
        <x:v>43273.5754749653</x:v>
      </x:c>
      <x:c r="F221" t="s">
        <x:v>82</x:v>
      </x:c>
      <x:c r="G221" s="6">
        <x:v>211.962501848777</x:v>
      </x:c>
      <x:c r="H221" t="s">
        <x:v>83</x:v>
      </x:c>
      <x:c r="I221" s="6">
        <x:v>27.5901123663502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22.55</x:v>
      </x:c>
      <x:c r="R221" s="8">
        <x:v>120438.944668683</x:v>
      </x:c>
      <x:c r="S221" s="12">
        <x:v>349641.626085785</x:v>
      </x:c>
      <x:c r="T221" s="12">
        <x:v>55.1842279120512</x:v>
      </x:c>
      <x:c r="U221" s="12">
        <x:v>57.3</x:v>
      </x:c>
      <x:c r="V221" s="12">
        <x:f>NA()</x:f>
      </x:c>
    </x:row>
    <x:row r="222">
      <x:c r="A222">
        <x:v>2056444</x:v>
      </x:c>
      <x:c r="B222" s="1">
        <x:v>43313.7352027431</x:v>
      </x:c>
      <x:c r="C222" s="6">
        <x:v>3.66801654666667</x:v>
      </x:c>
      <x:c r="D222" s="14" t="s">
        <x:v>77</x:v>
      </x:c>
      <x:c r="E222" s="15">
        <x:v>43273.5754749653</x:v>
      </x:c>
      <x:c r="F222" t="s">
        <x:v>82</x:v>
      </x:c>
      <x:c r="G222" s="6">
        <x:v>211.980770543587</x:v>
      </x:c>
      <x:c r="H222" t="s">
        <x:v>83</x:v>
      </x:c>
      <x:c r="I222" s="6">
        <x:v>27.5901123663502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22.549</x:v>
      </x:c>
      <x:c r="R222" s="8">
        <x:v>120438.38778021</x:v>
      </x:c>
      <x:c r="S222" s="12">
        <x:v>349650.452935593</x:v>
      </x:c>
      <x:c r="T222" s="12">
        <x:v>55.1842279120512</x:v>
      </x:c>
      <x:c r="U222" s="12">
        <x:v>57.3</x:v>
      </x:c>
      <x:c r="V222" s="12">
        <x:f>NA()</x:f>
      </x:c>
    </x:row>
    <x:row r="223">
      <x:c r="A223">
        <x:v>2056454</x:v>
      </x:c>
      <x:c r="B223" s="1">
        <x:v>43313.7352144329</x:v>
      </x:c>
      <x:c r="C223" s="6">
        <x:v>3.68481514666667</x:v>
      </x:c>
      <x:c r="D223" s="14" t="s">
        <x:v>77</x:v>
      </x:c>
      <x:c r="E223" s="15">
        <x:v>43273.5754749653</x:v>
      </x:c>
      <x:c r="F223" t="s">
        <x:v>82</x:v>
      </x:c>
      <x:c r="G223" s="6">
        <x:v>212.033772448633</x:v>
      </x:c>
      <x:c r="H223" t="s">
        <x:v>83</x:v>
      </x:c>
      <x:c r="I223" s="6">
        <x:v>27.5778622716748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22.55</x:v>
      </x:c>
      <x:c r="R223" s="8">
        <x:v>120439.962592863</x:v>
      </x:c>
      <x:c r="S223" s="12">
        <x:v>349647.845409552</x:v>
      </x:c>
      <x:c r="T223" s="12">
        <x:v>55.1842279120512</x:v>
      </x:c>
      <x:c r="U223" s="12">
        <x:v>57.3</x:v>
      </x:c>
      <x:c r="V223" s="12">
        <x:f>NA()</x:f>
      </x:c>
    </x:row>
    <x:row r="224">
      <x:c r="A224">
        <x:v>2056465</x:v>
      </x:c>
      <x:c r="B224" s="1">
        <x:v>43313.7352261227</x:v>
      </x:c>
      <x:c r="C224" s="6">
        <x:v>3.70168072333333</x:v>
      </x:c>
      <x:c r="D224" s="14" t="s">
        <x:v>77</x:v>
      </x:c>
      <x:c r="E224" s="15">
        <x:v>43273.5754749653</x:v>
      </x:c>
      <x:c r="F224" t="s">
        <x:v>82</x:v>
      </x:c>
      <x:c r="G224" s="6">
        <x:v>211.944235075353</x:v>
      </x:c>
      <x:c r="H224" t="s">
        <x:v>83</x:v>
      </x:c>
      <x:c r="I224" s="6">
        <x:v>27.5901123663502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22.551</x:v>
      </x:c>
      <x:c r="R224" s="8">
        <x:v>120429.246123324</x:v>
      </x:c>
      <x:c r="S224" s="12">
        <x:v>349643.817801641</x:v>
      </x:c>
      <x:c r="T224" s="12">
        <x:v>55.1842279120512</x:v>
      </x:c>
      <x:c r="U224" s="12">
        <x:v>57.3</x:v>
      </x:c>
      <x:c r="V224" s="12">
        <x:f>NA()</x:f>
      </x:c>
    </x:row>
    <x:row r="225">
      <x:c r="A225">
        <x:v>2056472</x:v>
      </x:c>
      <x:c r="B225" s="1">
        <x:v>43313.7352373032</x:v>
      </x:c>
      <x:c r="C225" s="6">
        <x:v>3.71774953333333</x:v>
      </x:c>
      <x:c r="D225" s="14" t="s">
        <x:v>77</x:v>
      </x:c>
      <x:c r="E225" s="15">
        <x:v>43273.5754749653</x:v>
      </x:c>
      <x:c r="F225" t="s">
        <x:v>82</x:v>
      </x:c>
      <x:c r="G225" s="6">
        <x:v>211.944235075353</x:v>
      </x:c>
      <x:c r="H225" t="s">
        <x:v>83</x:v>
      </x:c>
      <x:c r="I225" s="6">
        <x:v>27.5901123663502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22.551</x:v>
      </x:c>
      <x:c r="R225" s="8">
        <x:v>120434.901406977</x:v>
      </x:c>
      <x:c r="S225" s="12">
        <x:v>349630.774240848</x:v>
      </x:c>
      <x:c r="T225" s="12">
        <x:v>55.1842279120512</x:v>
      </x:c>
      <x:c r="U225" s="12">
        <x:v>57.3</x:v>
      </x:c>
      <x:c r="V225" s="12">
        <x:f>NA()</x:f>
      </x:c>
    </x:row>
    <x:row r="226">
      <x:c r="A226">
        <x:v>2056485</x:v>
      </x:c>
      <x:c r="B226" s="1">
        <x:v>43313.7352490394</x:v>
      </x:c>
      <x:c r="C226" s="6">
        <x:v>3.734644845</x:v>
      </x:c>
      <x:c r="D226" s="14" t="s">
        <x:v>77</x:v>
      </x:c>
      <x:c r="E226" s="15">
        <x:v>43273.5754749653</x:v>
      </x:c>
      <x:c r="F226" t="s">
        <x:v>82</x:v>
      </x:c>
      <x:c r="G226" s="6">
        <x:v>211.9798631347</x:v>
      </x:c>
      <x:c r="H226" t="s">
        <x:v>83</x:v>
      </x:c>
      <x:c r="I226" s="6">
        <x:v>27.5839873134232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22.551</x:v>
      </x:c>
      <x:c r="R226" s="8">
        <x:v>120426.721621037</x:v>
      </x:c>
      <x:c r="S226" s="12">
        <x:v>349639.393631785</x:v>
      </x:c>
      <x:c r="T226" s="12">
        <x:v>55.1842279120512</x:v>
      </x:c>
      <x:c r="U226" s="12">
        <x:v>57.3</x:v>
      </x:c>
      <x:c r="V226" s="12">
        <x:f>NA()</x:f>
      </x:c>
    </x:row>
    <x:row r="227">
      <x:c r="A227">
        <x:v>2056497</x:v>
      </x:c>
      <x:c r="B227" s="1">
        <x:v>43313.7352607986</x:v>
      </x:c>
      <x:c r="C227" s="6">
        <x:v>3.75159960666667</x:v>
      </x:c>
      <x:c r="D227" s="14" t="s">
        <x:v>77</x:v>
      </x:c>
      <x:c r="E227" s="15">
        <x:v>43273.5754749653</x:v>
      </x:c>
      <x:c r="F227" t="s">
        <x:v>82</x:v>
      </x:c>
      <x:c r="G227" s="6">
        <x:v>211.999041160059</x:v>
      </x:c>
      <x:c r="H227" t="s">
        <x:v>83</x:v>
      </x:c>
      <x:c r="I227" s="6">
        <x:v>27.5901123663502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22.548</x:v>
      </x:c>
      <x:c r="R227" s="8">
        <x:v>120431.797069867</x:v>
      </x:c>
      <x:c r="S227" s="12">
        <x:v>349651.047793934</x:v>
      </x:c>
      <x:c r="T227" s="12">
        <x:v>55.1842279120512</x:v>
      </x:c>
      <x:c r="U227" s="12">
        <x:v>57.3</x:v>
      </x:c>
      <x:c r="V227" s="12">
        <x:f>NA()</x:f>
      </x:c>
    </x:row>
    <x:row r="228">
      <x:c r="A228">
        <x:v>2056503</x:v>
      </x:c>
      <x:c r="B228" s="1">
        <x:v>43313.7352725347</x:v>
      </x:c>
      <x:c r="C228" s="6">
        <x:v>3.76846070166667</x:v>
      </x:c>
      <x:c r="D228" s="14" t="s">
        <x:v>77</x:v>
      </x:c>
      <x:c r="E228" s="15">
        <x:v>43273.5754749653</x:v>
      </x:c>
      <x:c r="F228" t="s">
        <x:v>82</x:v>
      </x:c>
      <x:c r="G228" s="6">
        <x:v>211.943329269391</x:v>
      </x:c>
      <x:c r="H228" t="s">
        <x:v>83</x:v>
      </x:c>
      <x:c r="I228" s="6">
        <x:v>27.5839873134232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22.553</x:v>
      </x:c>
      <x:c r="R228" s="8">
        <x:v>120419.294415482</x:v>
      </x:c>
      <x:c r="S228" s="12">
        <x:v>349640.273176619</x:v>
      </x:c>
      <x:c r="T228" s="12">
        <x:v>55.1842279120512</x:v>
      </x:c>
      <x:c r="U228" s="12">
        <x:v>57.3</x:v>
      </x:c>
      <x:c r="V228" s="12">
        <x:f>NA()</x:f>
      </x:c>
    </x:row>
    <x:row r="229">
      <x:c r="A229">
        <x:v>2056510</x:v>
      </x:c>
      <x:c r="B229" s="1">
        <x:v>43313.7352835995</x:v>
      </x:c>
      <x:c r="C229" s="6">
        <x:v>3.78443959166667</x:v>
      </x:c>
      <x:c r="D229" s="14" t="s">
        <x:v>77</x:v>
      </x:c>
      <x:c r="E229" s="15">
        <x:v>43273.5754749653</x:v>
      </x:c>
      <x:c r="F229" t="s">
        <x:v>82</x:v>
      </x:c>
      <x:c r="G229" s="6">
        <x:v>211.944235075353</x:v>
      </x:c>
      <x:c r="H229" t="s">
        <x:v>83</x:v>
      </x:c>
      <x:c r="I229" s="6">
        <x:v>27.5901123663502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22.551</x:v>
      </x:c>
      <x:c r="R229" s="8">
        <x:v>120420.566741851</x:v>
      </x:c>
      <x:c r="S229" s="12">
        <x:v>349629.566746276</x:v>
      </x:c>
      <x:c r="T229" s="12">
        <x:v>55.1842279120512</x:v>
      </x:c>
      <x:c r="U229" s="12">
        <x:v>57.3</x:v>
      </x:c>
      <x:c r="V229" s="12">
        <x:f>NA()</x:f>
      </x:c>
    </x:row>
    <x:row r="230">
      <x:c r="A230">
        <x:v>2056518</x:v>
      </x:c>
      <x:c r="B230" s="1">
        <x:v>43313.7352953356</x:v>
      </x:c>
      <x:c r="C230" s="6">
        <x:v>3.80135387</x:v>
      </x:c>
      <x:c r="D230" s="14" t="s">
        <x:v>77</x:v>
      </x:c>
      <x:c r="E230" s="15">
        <x:v>43273.5754749653</x:v>
      </x:c>
      <x:c r="F230" t="s">
        <x:v>82</x:v>
      </x:c>
      <x:c r="G230" s="6">
        <x:v>211.944235075353</x:v>
      </x:c>
      <x:c r="H230" t="s">
        <x:v>83</x:v>
      </x:c>
      <x:c r="I230" s="6">
        <x:v>27.5901123663502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22.551</x:v>
      </x:c>
      <x:c r="R230" s="8">
        <x:v>120428.881349994</x:v>
      </x:c>
      <x:c r="S230" s="12">
        <x:v>349643.816321127</x:v>
      </x:c>
      <x:c r="T230" s="12">
        <x:v>55.1842279120512</x:v>
      </x:c>
      <x:c r="U230" s="12">
        <x:v>57.3</x:v>
      </x:c>
      <x:c r="V230" s="12">
        <x:f>NA()</x:f>
      </x:c>
    </x:row>
    <x:row r="231">
      <x:c r="A231">
        <x:v>2056533</x:v>
      </x:c>
      <x:c r="B231" s="1">
        <x:v>43313.7353070602</x:v>
      </x:c>
      <x:c r="C231" s="6">
        <x:v>3.81822663333333</x:v>
      </x:c>
      <x:c r="D231" s="14" t="s">
        <x:v>77</x:v>
      </x:c>
      <x:c r="E231" s="15">
        <x:v>43273.5754749653</x:v>
      </x:c>
      <x:c r="F231" t="s">
        <x:v>82</x:v>
      </x:c>
      <x:c r="G231" s="6">
        <x:v>212.071231427806</x:v>
      </x:c>
      <x:c r="H231" t="s">
        <x:v>83</x:v>
      </x:c>
      <x:c r="I231" s="6">
        <x:v>27.5839873134232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22.546</x:v>
      </x:c>
      <x:c r="R231" s="8">
        <x:v>120419.949643717</x:v>
      </x:c>
      <x:c r="S231" s="12">
        <x:v>349645.936412431</x:v>
      </x:c>
      <x:c r="T231" s="12">
        <x:v>55.1842279120512</x:v>
      </x:c>
      <x:c r="U231" s="12">
        <x:v>57.3</x:v>
      </x:c>
      <x:c r="V231" s="12">
        <x:f>NA()</x:f>
      </x:c>
    </x:row>
    <x:row r="232">
      <x:c r="A232">
        <x:v>2056539</x:v>
      </x:c>
      <x:c r="B232" s="1">
        <x:v>43313.73531875</x:v>
      </x:c>
      <x:c r="C232" s="6">
        <x:v>3.83506888166667</x:v>
      </x:c>
      <x:c r="D232" s="14" t="s">
        <x:v>77</x:v>
      </x:c>
      <x:c r="E232" s="15">
        <x:v>43273.5754749653</x:v>
      </x:c>
      <x:c r="F232" t="s">
        <x:v>82</x:v>
      </x:c>
      <x:c r="G232" s="6">
        <x:v>212.034678344071</x:v>
      </x:c>
      <x:c r="H232" t="s">
        <x:v>83</x:v>
      </x:c>
      <x:c r="I232" s="6">
        <x:v>27.5839873134232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22.548</x:v>
      </x:c>
      <x:c r="R232" s="8">
        <x:v>120413.002840842</x:v>
      </x:c>
      <x:c r="S232" s="12">
        <x:v>349634.575464866</x:v>
      </x:c>
      <x:c r="T232" s="12">
        <x:v>55.1842279120512</x:v>
      </x:c>
      <x:c r="U232" s="12">
        <x:v>57.3</x:v>
      </x:c>
      <x:c r="V232" s="12">
        <x:f>NA()</x:f>
      </x:c>
    </x:row>
    <x:row r="233">
      <x:c r="A233">
        <x:v>2056548</x:v>
      </x:c>
      <x:c r="B233" s="1">
        <x:v>43313.7353298958</x:v>
      </x:c>
      <x:c r="C233" s="6">
        <x:v>3.85111873</x:v>
      </x:c>
      <x:c r="D233" s="14" t="s">
        <x:v>77</x:v>
      </x:c>
      <x:c r="E233" s="15">
        <x:v>43273.5754749653</x:v>
      </x:c>
      <x:c r="F233" t="s">
        <x:v>82</x:v>
      </x:c>
      <x:c r="G233" s="6">
        <x:v>212.070323928204</x:v>
      </x:c>
      <x:c r="H233" t="s">
        <x:v>83</x:v>
      </x:c>
      <x:c r="I233" s="6">
        <x:v>27.5778622716748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22.548</x:v>
      </x:c>
      <x:c r="R233" s="8">
        <x:v>120418.000727641</x:v>
      </x:c>
      <x:c r="S233" s="12">
        <x:v>349624.872065508</x:v>
      </x:c>
      <x:c r="T233" s="12">
        <x:v>55.1842279120512</x:v>
      </x:c>
      <x:c r="U233" s="12">
        <x:v>57.3</x:v>
      </x:c>
      <x:c r="V233" s="12">
        <x:f>NA()</x:f>
      </x:c>
    </x:row>
    <x:row r="234">
      <x:c r="A234">
        <x:v>2056560</x:v>
      </x:c>
      <x:c r="B234" s="1">
        <x:v>43313.7353416667</x:v>
      </x:c>
      <x:c r="C234" s="6">
        <x:v>3.86806086166667</x:v>
      </x:c>
      <x:c r="D234" s="14" t="s">
        <x:v>77</x:v>
      </x:c>
      <x:c r="E234" s="15">
        <x:v>43273.5754749653</x:v>
      </x:c>
      <x:c r="F234" t="s">
        <x:v>82</x:v>
      </x:c>
      <x:c r="G234" s="6">
        <x:v>212.034678344071</x:v>
      </x:c>
      <x:c r="H234" t="s">
        <x:v>83</x:v>
      </x:c>
      <x:c r="I234" s="6">
        <x:v>27.5839873134232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22.548</x:v>
      </x:c>
      <x:c r="R234" s="8">
        <x:v>120410.361924038</x:v>
      </x:c>
      <x:c r="S234" s="12">
        <x:v>349631.578379348</x:v>
      </x:c>
      <x:c r="T234" s="12">
        <x:v>55.1842279120512</x:v>
      </x:c>
      <x:c r="U234" s="12">
        <x:v>57.3</x:v>
      </x:c>
      <x:c r="V234" s="12">
        <x:f>NA()</x:f>
      </x:c>
    </x:row>
    <x:row r="235">
      <x:c r="A235">
        <x:v>2056567</x:v>
      </x:c>
      <x:c r="B235" s="1">
        <x:v>43313.7353533565</x:v>
      </x:c>
      <x:c r="C235" s="6">
        <x:v>3.88489336833333</x:v>
      </x:c>
      <x:c r="D235" s="14" t="s">
        <x:v>77</x:v>
      </x:c>
      <x:c r="E235" s="15">
        <x:v>43273.5754749653</x:v>
      </x:c>
      <x:c r="F235" t="s">
        <x:v>82</x:v>
      </x:c>
      <x:c r="G235" s="6">
        <x:v>211.944235075353</x:v>
      </x:c>
      <x:c r="H235" t="s">
        <x:v>83</x:v>
      </x:c>
      <x:c r="I235" s="6">
        <x:v>27.5901123663502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22.551</x:v>
      </x:c>
      <x:c r="R235" s="8">
        <x:v>120417.565613234</x:v>
      </x:c>
      <x:c r="S235" s="12">
        <x:v>349626.040456884</x:v>
      </x:c>
      <x:c r="T235" s="12">
        <x:v>55.1842279120512</x:v>
      </x:c>
      <x:c r="U235" s="12">
        <x:v>57.3</x:v>
      </x:c>
      <x:c r="V235" s="12">
        <x:f>NA()</x:f>
      </x:c>
    </x:row>
    <x:row r="236">
      <x:c r="A236">
        <x:v>2056577</x:v>
      </x:c>
      <x:c r="B236" s="1">
        <x:v>43313.7353650463</x:v>
      </x:c>
      <x:c r="C236" s="6">
        <x:v>3.90173146333333</x:v>
      </x:c>
      <x:c r="D236" s="14" t="s">
        <x:v>77</x:v>
      </x:c>
      <x:c r="E236" s="15">
        <x:v>43273.5754749653</x:v>
      </x:c>
      <x:c r="F236" t="s">
        <x:v>82</x:v>
      </x:c>
      <x:c r="G236" s="6">
        <x:v>211.999041160059</x:v>
      </x:c>
      <x:c r="H236" t="s">
        <x:v>83</x:v>
      </x:c>
      <x:c r="I236" s="6">
        <x:v>27.5901123663502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22.548</x:v>
      </x:c>
      <x:c r="R236" s="8">
        <x:v>120414.672853344</x:v>
      </x:c>
      <x:c r="S236" s="12">
        <x:v>349636.283067127</x:v>
      </x:c>
      <x:c r="T236" s="12">
        <x:v>55.1842279120512</x:v>
      </x:c>
      <x:c r="U236" s="12">
        <x:v>57.3</x:v>
      </x:c>
      <x:c r="V236" s="12">
        <x:f>NA()</x:f>
      </x:c>
    </x:row>
    <x:row r="237">
      <x:c r="A237">
        <x:v>2056586</x:v>
      </x:c>
      <x:c r="B237" s="1">
        <x:v>43313.7353767708</x:v>
      </x:c>
      <x:c r="C237" s="6">
        <x:v>3.91859439666667</x:v>
      </x:c>
      <x:c r="D237" s="14" t="s">
        <x:v>77</x:v>
      </x:c>
      <x:c r="E237" s="15">
        <x:v>43273.5754749653</x:v>
      </x:c>
      <x:c r="F237" t="s">
        <x:v>82</x:v>
      </x:c>
      <x:c r="G237" s="6">
        <x:v>211.962501848777</x:v>
      </x:c>
      <x:c r="H237" t="s">
        <x:v>83</x:v>
      </x:c>
      <x:c r="I237" s="6">
        <x:v>27.5901123663502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22.55</x:v>
      </x:c>
      <x:c r="R237" s="8">
        <x:v>120404.406052271</x:v>
      </x:c>
      <x:c r="S237" s="12">
        <x:v>349625.151908548</x:v>
      </x:c>
      <x:c r="T237" s="12">
        <x:v>55.1842279120512</x:v>
      </x:c>
      <x:c r="U237" s="12">
        <x:v>57.3</x:v>
      </x:c>
      <x:c r="V237" s="12">
        <x:f>NA()</x:f>
      </x:c>
    </x:row>
    <x:row r="238">
      <x:c r="A238">
        <x:v>2056588</x:v>
      </x:c>
      <x:c r="B238" s="1">
        <x:v>43313.7353879282</x:v>
      </x:c>
      <x:c r="C238" s="6">
        <x:v>3.93464113833333</x:v>
      </x:c>
      <x:c r="D238" s="14" t="s">
        <x:v>77</x:v>
      </x:c>
      <x:c r="E238" s="15">
        <x:v>43273.5754749653</x:v>
      </x:c>
      <x:c r="F238" t="s">
        <x:v>82</x:v>
      </x:c>
      <x:c r="G238" s="6">
        <x:v>211.980770543587</x:v>
      </x:c>
      <x:c r="H238" t="s">
        <x:v>83</x:v>
      </x:c>
      <x:c r="I238" s="6">
        <x:v>27.5901123663502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22.549</x:v>
      </x:c>
      <x:c r="R238" s="8">
        <x:v>120411.270373472</x:v>
      </x:c>
      <x:c r="S238" s="12">
        <x:v>349619.478126829</x:v>
      </x:c>
      <x:c r="T238" s="12">
        <x:v>55.1842279120512</x:v>
      </x:c>
      <x:c r="U238" s="12">
        <x:v>57.3</x:v>
      </x:c>
      <x:c r="V238" s="12">
        <x:f>NA()</x:f>
      </x:c>
    </x:row>
    <x:row r="239">
      <x:c r="A239">
        <x:v>2056597</x:v>
      </x:c>
      <x:c r="B239" s="1">
        <x:v>43313.7353996181</x:v>
      </x:c>
      <x:c r="C239" s="6">
        <x:v>3.95151229</x:v>
      </x:c>
      <x:c r="D239" s="14" t="s">
        <x:v>77</x:v>
      </x:c>
      <x:c r="E239" s="15">
        <x:v>43273.5754749653</x:v>
      </x:c>
      <x:c r="F239" t="s">
        <x:v>82</x:v>
      </x:c>
      <x:c r="G239" s="6">
        <x:v>212.016404685726</x:v>
      </x:c>
      <x:c r="H239" t="s">
        <x:v>83</x:v>
      </x:c>
      <x:c r="I239" s="6">
        <x:v>27.5839873134232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22.549</x:v>
      </x:c>
      <x:c r="R239" s="8">
        <x:v>120400.241950993</x:v>
      </x:c>
      <x:c r="S239" s="12">
        <x:v>349627.452550028</x:v>
      </x:c>
      <x:c r="T239" s="12">
        <x:v>55.1842279120512</x:v>
      </x:c>
      <x:c r="U239" s="12">
        <x:v>57.3</x:v>
      </x:c>
      <x:c r="V239" s="12">
        <x:f>NA()</x:f>
      </x:c>
    </x:row>
    <x:row r="240">
      <x:c r="A240">
        <x:v>2056607</x:v>
      </x:c>
      <x:c r="B240" s="1">
        <x:v>43313.7354113426</x:v>
      </x:c>
      <x:c r="C240" s="6">
        <x:v>3.968378685</x:v>
      </x:c>
      <x:c r="D240" s="14" t="s">
        <x:v>77</x:v>
      </x:c>
      <x:c r="E240" s="15">
        <x:v>43273.5754749653</x:v>
      </x:c>
      <x:c r="F240" t="s">
        <x:v>82</x:v>
      </x:c>
      <x:c r="G240" s="6">
        <x:v>211.980770543587</x:v>
      </x:c>
      <x:c r="H240" t="s">
        <x:v>83</x:v>
      </x:c>
      <x:c r="I240" s="6">
        <x:v>27.5901123663502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22.549</x:v>
      </x:c>
      <x:c r="R240" s="8">
        <x:v>120404.14784814</x:v>
      </x:c>
      <x:c r="S240" s="12">
        <x:v>349620.708957928</x:v>
      </x:c>
      <x:c r="T240" s="12">
        <x:v>55.1842279120512</x:v>
      </x:c>
      <x:c r="U240" s="12">
        <x:v>57.3</x:v>
      </x:c>
      <x:c r="V240" s="12">
        <x:f>NA()</x:f>
      </x:c>
    </x:row>
    <x:row r="241">
      <x:c r="A241">
        <x:v>2056622</x:v>
      </x:c>
      <x:c r="B241" s="1">
        <x:v>43313.7354230324</x:v>
      </x:c>
      <x:c r="C241" s="6">
        <x:v>3.985233985</x:v>
      </x:c>
      <x:c r="D241" s="14" t="s">
        <x:v>77</x:v>
      </x:c>
      <x:c r="E241" s="15">
        <x:v>43273.5754749653</x:v>
      </x:c>
      <x:c r="F241" t="s">
        <x:v>82</x:v>
      </x:c>
      <x:c r="G241" s="6">
        <x:v>212.034678344071</x:v>
      </x:c>
      <x:c r="H241" t="s">
        <x:v>83</x:v>
      </x:c>
      <x:c r="I241" s="6">
        <x:v>27.5839873134232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22.548</x:v>
      </x:c>
      <x:c r="R241" s="8">
        <x:v>120402.922118519</x:v>
      </x:c>
      <x:c r="S241" s="12">
        <x:v>349621.159440463</x:v>
      </x:c>
      <x:c r="T241" s="12">
        <x:v>55.1842279120512</x:v>
      </x:c>
      <x:c r="U241" s="12">
        <x:v>57.3</x:v>
      </x:c>
      <x:c r="V241" s="12">
        <x:f>NA()</x:f>
      </x:c>
    </x:row>
    <x:row r="242">
      <x:c r="A242">
        <x:v>2056632</x:v>
      </x:c>
      <x:c r="B242" s="1">
        <x:v>43313.7354341782</x:v>
      </x:c>
      <x:c r="C242" s="6">
        <x:v>4.00126556</x:v>
      </x:c>
      <x:c r="D242" s="14" t="s">
        <x:v>77</x:v>
      </x:c>
      <x:c r="E242" s="15">
        <x:v>43273.5754749653</x:v>
      </x:c>
      <x:c r="F242" t="s">
        <x:v>82</x:v>
      </x:c>
      <x:c r="G242" s="6">
        <x:v>212.072142848081</x:v>
      </x:c>
      <x:c r="H242" t="s">
        <x:v>83</x:v>
      </x:c>
      <x:c r="I242" s="6">
        <x:v>27.5901123663502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22.544</x:v>
      </x:c>
      <x:c r="R242" s="8">
        <x:v>120395.655913881</x:v>
      </x:c>
      <x:c r="S242" s="12">
        <x:v>349619.697179687</x:v>
      </x:c>
      <x:c r="T242" s="12">
        <x:v>55.1842279120512</x:v>
      </x:c>
      <x:c r="U242" s="12">
        <x:v>57.3</x:v>
      </x:c>
      <x:c r="V242" s="12">
        <x:f>NA()</x:f>
      </x:c>
    </x:row>
    <x:row r="243">
      <x:c r="A243">
        <x:v>2056636</x:v>
      </x:c>
      <x:c r="B243" s="1">
        <x:v>43313.7354458681</x:v>
      </x:c>
      <x:c r="C243" s="6">
        <x:v>4.01811354666667</x:v>
      </x:c>
      <x:c r="D243" s="14" t="s">
        <x:v>77</x:v>
      </x:c>
      <x:c r="E243" s="15">
        <x:v>43273.5754749653</x:v>
      </x:c>
      <x:c r="F243" t="s">
        <x:v>82</x:v>
      </x:c>
      <x:c r="G243" s="6">
        <x:v>211.980770543587</x:v>
      </x:c>
      <x:c r="H243" t="s">
        <x:v>83</x:v>
      </x:c>
      <x:c r="I243" s="6">
        <x:v>27.5901123663502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22.549</x:v>
      </x:c>
      <x:c r="R243" s="8">
        <x:v>120398.090260975</x:v>
      </x:c>
      <x:c r="S243" s="12">
        <x:v>349629.984428618</x:v>
      </x:c>
      <x:c r="T243" s="12">
        <x:v>55.1842279120512</x:v>
      </x:c>
      <x:c r="U243" s="12">
        <x:v>57.3</x:v>
      </x:c>
      <x:c r="V243" s="12">
        <x:f>NA()</x:f>
      </x:c>
    </x:row>
    <x:row r="244">
      <x:c r="A244">
        <x:v>2056650</x:v>
      </x:c>
      <x:c r="B244" s="1">
        <x:v>43313.7354576042</x:v>
      </x:c>
      <x:c r="C244" s="6">
        <x:v>4.0350241</x:v>
      </x:c>
      <x:c r="D244" s="14" t="s">
        <x:v>77</x:v>
      </x:c>
      <x:c r="E244" s="15">
        <x:v>43273.5754749653</x:v>
      </x:c>
      <x:c r="F244" t="s">
        <x:v>82</x:v>
      </x:c>
      <x:c r="G244" s="6">
        <x:v>211.980770543587</x:v>
      </x:c>
      <x:c r="H244" t="s">
        <x:v>83</x:v>
      </x:c>
      <x:c r="I244" s="6">
        <x:v>27.5901123663502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22.549</x:v>
      </x:c>
      <x:c r="R244" s="8">
        <x:v>120399.7664297</x:v>
      </x:c>
      <x:c r="S244" s="12">
        <x:v>349624.799655325</x:v>
      </x:c>
      <x:c r="T244" s="12">
        <x:v>55.1842279120512</x:v>
      </x:c>
      <x:c r="U244" s="12">
        <x:v>57.3</x:v>
      </x:c>
      <x:c r="V244" s="12">
        <x:f>NA()</x:f>
      </x:c>
    </x:row>
    <x:row r="245">
      <x:c r="A245">
        <x:v>2056657</x:v>
      </x:c>
      <x:c r="B245" s="1">
        <x:v>43313.7354694097</x:v>
      </x:c>
      <x:c r="C245" s="6">
        <x:v>4.05199967833333</x:v>
      </x:c>
      <x:c r="D245" s="14" t="s">
        <x:v>77</x:v>
      </x:c>
      <x:c r="E245" s="15">
        <x:v>43273.5754749653</x:v>
      </x:c>
      <x:c r="F245" t="s">
        <x:v>82</x:v>
      </x:c>
      <x:c r="G245" s="6">
        <x:v>211.999041160059</x:v>
      </x:c>
      <x:c r="H245" t="s">
        <x:v>83</x:v>
      </x:c>
      <x:c r="I245" s="6">
        <x:v>27.5901123663502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22.548</x:v>
      </x:c>
      <x:c r="R245" s="8">
        <x:v>120391.80221567</x:v>
      </x:c>
      <x:c r="S245" s="12">
        <x:v>349631.325707898</x:v>
      </x:c>
      <x:c r="T245" s="12">
        <x:v>55.1842279120512</x:v>
      </x:c>
      <x:c r="U245" s="12">
        <x:v>57.3</x:v>
      </x:c>
      <x:c r="V245" s="12">
        <x:f>NA()</x:f>
      </x:c>
    </x:row>
    <x:row r="246">
      <x:c r="A246">
        <x:v>2056667</x:v>
      </x:c>
      <x:c r="B246" s="1">
        <x:v>43313.7354804745</x:v>
      </x:c>
      <x:c r="C246" s="6">
        <x:v>4.06792795333333</x:v>
      </x:c>
      <x:c r="D246" s="14" t="s">
        <x:v>77</x:v>
      </x:c>
      <x:c r="E246" s="15">
        <x:v>43273.5754749653</x:v>
      </x:c>
      <x:c r="F246" t="s">
        <x:v>82</x:v>
      </x:c>
      <x:c r="G246" s="6">
        <x:v>211.980770543587</x:v>
      </x:c>
      <x:c r="H246" t="s">
        <x:v>83</x:v>
      </x:c>
      <x:c r="I246" s="6">
        <x:v>27.5901123663502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22.549</x:v>
      </x:c>
      <x:c r="R246" s="8">
        <x:v>120394.23999386</x:v>
      </x:c>
      <x:c r="S246" s="12">
        <x:v>349624.520910194</x:v>
      </x:c>
      <x:c r="T246" s="12">
        <x:v>55.1842279120512</x:v>
      </x:c>
      <x:c r="U246" s="12">
        <x:v>57.3</x:v>
      </x:c>
      <x:c r="V246" s="12">
        <x:f>NA()</x:f>
      </x:c>
    </x:row>
    <x:row r="247">
      <x:c r="A247">
        <x:v>2056674</x:v>
      </x:c>
      <x:c r="B247" s="1">
        <x:v>43313.7354921643</x:v>
      </x:c>
      <x:c r="C247" s="6">
        <x:v>4.08475735833333</x:v>
      </x:c>
      <x:c r="D247" s="14" t="s">
        <x:v>77</x:v>
      </x:c>
      <x:c r="E247" s="15">
        <x:v>43273.5754749653</x:v>
      </x:c>
      <x:c r="F247" t="s">
        <x:v>82</x:v>
      </x:c>
      <x:c r="G247" s="6">
        <x:v>211.962501848777</x:v>
      </x:c>
      <x:c r="H247" t="s">
        <x:v>83</x:v>
      </x:c>
      <x:c r="I247" s="6">
        <x:v>27.5901123663502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22.55</x:v>
      </x:c>
      <x:c r="R247" s="8">
        <x:v>120394.792281358</x:v>
      </x:c>
      <x:c r="S247" s="12">
        <x:v>349621.622606303</x:v>
      </x:c>
      <x:c r="T247" s="12">
        <x:v>55.1842279120512</x:v>
      </x:c>
      <x:c r="U247" s="12">
        <x:v>57.3</x:v>
      </x:c>
      <x:c r="V247" s="12">
        <x:f>NA()</x:f>
      </x:c>
    </x:row>
    <x:row r="248">
      <x:c r="A248">
        <x:v>2056685</x:v>
      </x:c>
      <x:c r="B248" s="1">
        <x:v>43313.7355038542</x:v>
      </x:c>
      <x:c r="C248" s="6">
        <x:v>4.10159491833333</x:v>
      </x:c>
      <x:c r="D248" s="14" t="s">
        <x:v>77</x:v>
      </x:c>
      <x:c r="E248" s="15">
        <x:v>43273.5754749653</x:v>
      </x:c>
      <x:c r="F248" t="s">
        <x:v>82</x:v>
      </x:c>
      <x:c r="G248" s="6">
        <x:v>212.035588159092</x:v>
      </x:c>
      <x:c r="H248" t="s">
        <x:v>83</x:v>
      </x:c>
      <x:c r="I248" s="6">
        <x:v>27.5901123663502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22.546</x:v>
      </x:c>
      <x:c r="R248" s="8">
        <x:v>120394.994761473</x:v>
      </x:c>
      <x:c r="S248" s="12">
        <x:v>349612.753870343</x:v>
      </x:c>
      <x:c r="T248" s="12">
        <x:v>55.1842279120512</x:v>
      </x:c>
      <x:c r="U248" s="12">
        <x:v>57.3</x:v>
      </x:c>
      <x:c r="V248" s="12">
        <x:f>NA()</x:f>
      </x:c>
    </x:row>
    <x:row r="249">
      <x:c r="A249">
        <x:v>2056687</x:v>
      </x:c>
      <x:c r="B249" s="1">
        <x:v>43313.7355155903</x:v>
      </x:c>
      <x:c r="C249" s="6">
        <x:v>4.11847593166667</x:v>
      </x:c>
      <x:c r="D249" s="14" t="s">
        <x:v>77</x:v>
      </x:c>
      <x:c r="E249" s="15">
        <x:v>43273.5754749653</x:v>
      </x:c>
      <x:c r="F249" t="s">
        <x:v>82</x:v>
      </x:c>
      <x:c r="G249" s="6">
        <x:v>211.99813294936</x:v>
      </x:c>
      <x:c r="H249" t="s">
        <x:v>83</x:v>
      </x:c>
      <x:c r="I249" s="6">
        <x:v>27.5839873134232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22.55</x:v>
      </x:c>
      <x:c r="R249" s="8">
        <x:v>120392.297174115</x:v>
      </x:c>
      <x:c r="S249" s="12">
        <x:v>349602.945158345</x:v>
      </x:c>
      <x:c r="T249" s="12">
        <x:v>55.1842279120512</x:v>
      </x:c>
      <x:c r="U249" s="12">
        <x:v>57.3</x:v>
      </x:c>
      <x:c r="V249" s="12">
        <x:f>NA()</x:f>
      </x:c>
    </x:row>
    <x:row r="250">
      <x:c r="A250">
        <x:v>2056702</x:v>
      </x:c>
      <x:c r="B250" s="1">
        <x:v>43313.7355267361</x:v>
      </x:c>
      <x:c r="C250" s="6">
        <x:v>4.134541885</x:v>
      </x:c>
      <x:c r="D250" s="14" t="s">
        <x:v>77</x:v>
      </x:c>
      <x:c r="E250" s="15">
        <x:v>43273.5754749653</x:v>
      </x:c>
      <x:c r="F250" t="s">
        <x:v>82</x:v>
      </x:c>
      <x:c r="G250" s="6">
        <x:v>212.017313698469</x:v>
      </x:c>
      <x:c r="H250" t="s">
        <x:v>83</x:v>
      </x:c>
      <x:c r="I250" s="6">
        <x:v>27.5901123663502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22.547</x:v>
      </x:c>
      <x:c r="R250" s="8">
        <x:v>120386.70522317</x:v>
      </x:c>
      <x:c r="S250" s="12">
        <x:v>349622.526974534</x:v>
      </x:c>
      <x:c r="T250" s="12">
        <x:v>55.1842279120512</x:v>
      </x:c>
      <x:c r="U250" s="12">
        <x:v>57.3</x:v>
      </x:c>
      <x:c r="V250" s="12">
        <x:f>NA()</x:f>
      </x:c>
    </x:row>
    <x:row r="251">
      <x:c r="A251">
        <x:v>2056710</x:v>
      </x:c>
      <x:c r="B251" s="1">
        <x:v>43313.7355384606</x:v>
      </x:c>
      <x:c r="C251" s="6">
        <x:v>4.15144596833333</x:v>
      </x:c>
      <x:c r="D251" s="14" t="s">
        <x:v>77</x:v>
      </x:c>
      <x:c r="E251" s="15">
        <x:v>43273.5754749653</x:v>
      </x:c>
      <x:c r="F251" t="s">
        <x:v>82</x:v>
      </x:c>
      <x:c r="G251" s="6">
        <x:v>211.944235075353</x:v>
      </x:c>
      <x:c r="H251" t="s">
        <x:v>83</x:v>
      </x:c>
      <x:c r="I251" s="6">
        <x:v>27.5901123663502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22.551</x:v>
      </x:c>
      <x:c r="R251" s="8">
        <x:v>120384.523680667</x:v>
      </x:c>
      <x:c r="S251" s="12">
        <x:v>349588.008248016</x:v>
      </x:c>
      <x:c r="T251" s="12">
        <x:v>55.1842279120512</x:v>
      </x:c>
      <x:c r="U251" s="12">
        <x:v>57.3</x:v>
      </x:c>
      <x:c r="V251" s="12">
        <x:f>NA()</x:f>
      </x:c>
    </x:row>
    <x:row r="252">
      <x:c r="A252">
        <x:v>2056720</x:v>
      </x:c>
      <x:c r="B252" s="1">
        <x:v>43313.7355501968</x:v>
      </x:c>
      <x:c r="C252" s="6">
        <x:v>4.168297965</x:v>
      </x:c>
      <x:c r="D252" s="14" t="s">
        <x:v>77</x:v>
      </x:c>
      <x:c r="E252" s="15">
        <x:v>43273.5754749653</x:v>
      </x:c>
      <x:c r="F252" t="s">
        <x:v>82</x:v>
      </x:c>
      <x:c r="G252" s="6">
        <x:v>212.089510853747</x:v>
      </x:c>
      <x:c r="H252" t="s">
        <x:v>83</x:v>
      </x:c>
      <x:c r="I252" s="6">
        <x:v>27.5839873134232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22.545</x:v>
      </x:c>
      <x:c r="R252" s="8">
        <x:v>120389.75666664</x:v>
      </x:c>
      <x:c r="S252" s="12">
        <x:v>349620.666547832</x:v>
      </x:c>
      <x:c r="T252" s="12">
        <x:v>55.1842279120512</x:v>
      </x:c>
      <x:c r="U252" s="12">
        <x:v>57.3</x:v>
      </x:c>
      <x:c r="V252" s="12">
        <x:f>NA()</x:f>
      </x:c>
    </x:row>
    <x:row r="253">
      <x:c r="A253">
        <x:v>2056731</x:v>
      </x:c>
      <x:c r="B253" s="1">
        <x:v>43313.7355618403</x:v>
      </x:c>
      <x:c r="C253" s="6">
        <x:v>4.185111365</x:v>
      </x:c>
      <x:c r="D253" s="14" t="s">
        <x:v>77</x:v>
      </x:c>
      <x:c r="E253" s="15">
        <x:v>43273.5754749653</x:v>
      </x:c>
      <x:c r="F253" t="s">
        <x:v>82</x:v>
      </x:c>
      <x:c r="G253" s="6">
        <x:v>212.034678344071</x:v>
      </x:c>
      <x:c r="H253" t="s">
        <x:v>83</x:v>
      </x:c>
      <x:c r="I253" s="6">
        <x:v>27.5839873134232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22.548</x:v>
      </x:c>
      <x:c r="R253" s="8">
        <x:v>120375.866389664</x:v>
      </x:c>
      <x:c r="S253" s="12">
        <x:v>349594.774092705</x:v>
      </x:c>
      <x:c r="T253" s="12">
        <x:v>55.1842279120512</x:v>
      </x:c>
      <x:c r="U253" s="12">
        <x:v>57.3</x:v>
      </x:c>
      <x:c r="V253" s="12">
        <x:f>NA()</x:f>
      </x:c>
    </x:row>
    <x:row r="254">
      <x:c r="A254">
        <x:v>2056738</x:v>
      </x:c>
      <x:c r="B254" s="1">
        <x:v>43313.7355729514</x:v>
      </x:c>
      <x:c r="C254" s="6">
        <x:v>4.20111739666667</x:v>
      </x:c>
      <x:c r="D254" s="14" t="s">
        <x:v>77</x:v>
      </x:c>
      <x:c r="E254" s="15">
        <x:v>43273.5754749653</x:v>
      </x:c>
      <x:c r="F254" t="s">
        <x:v>82</x:v>
      </x:c>
      <x:c r="G254" s="6">
        <x:v>211.92597022304</x:v>
      </x:c>
      <x:c r="H254" t="s">
        <x:v>83</x:v>
      </x:c>
      <x:c r="I254" s="6">
        <x:v>27.5901123663502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22.552</x:v>
      </x:c>
      <x:c r="R254" s="8">
        <x:v>120375.76043192</x:v>
      </x:c>
      <x:c r="S254" s="12">
        <x:v>349614.467091352</x:v>
      </x:c>
      <x:c r="T254" s="12">
        <x:v>55.1842279120512</x:v>
      </x:c>
      <x:c r="U254" s="12">
        <x:v>57.3</x:v>
      </x:c>
      <x:c r="V254" s="12">
        <x:f>NA()</x:f>
      </x:c>
    </x:row>
    <x:row r="255">
      <x:c r="A255">
        <x:v>2056744</x:v>
      </x:c>
      <x:c r="B255" s="1">
        <x:v>43313.7355846875</x:v>
      </x:c>
      <x:c r="C255" s="6">
        <x:v>4.21798557833333</x:v>
      </x:c>
      <x:c r="D255" s="14" t="s">
        <x:v>77</x:v>
      </x:c>
      <x:c r="E255" s="15">
        <x:v>43273.5754749653</x:v>
      </x:c>
      <x:c r="F255" t="s">
        <x:v>82</x:v>
      </x:c>
      <x:c r="G255" s="6">
        <x:v>212.034678344071</x:v>
      </x:c>
      <x:c r="H255" t="s">
        <x:v>83</x:v>
      </x:c>
      <x:c r="I255" s="6">
        <x:v>27.5839873134232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22.548</x:v>
      </x:c>
      <x:c r="R255" s="8">
        <x:v>120370.530087085</x:v>
      </x:c>
      <x:c r="S255" s="12">
        <x:v>349620.489787439</x:v>
      </x:c>
      <x:c r="T255" s="12">
        <x:v>55.1842279120512</x:v>
      </x:c>
      <x:c r="U255" s="12">
        <x:v>57.3</x:v>
      </x:c>
      <x:c r="V255" s="12">
        <x:f>NA()</x:f>
      </x:c>
    </x:row>
    <x:row r="256">
      <x:c r="A256">
        <x:v>2056758</x:v>
      </x:c>
      <x:c r="B256" s="1">
        <x:v>43313.735596412</x:v>
      </x:c>
      <x:c r="C256" s="6">
        <x:v>4.23487900166667</x:v>
      </x:c>
      <x:c r="D256" s="14" t="s">
        <x:v>77</x:v>
      </x:c>
      <x:c r="E256" s="15">
        <x:v>43273.5754749653</x:v>
      </x:c>
      <x:c r="F256" t="s">
        <x:v>82</x:v>
      </x:c>
      <x:c r="G256" s="6">
        <x:v>212.107792202771</x:v>
      </x:c>
      <x:c r="H256" t="s">
        <x:v>83</x:v>
      </x:c>
      <x:c r="I256" s="6">
        <x:v>27.5839873134232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22.544</x:v>
      </x:c>
      <x:c r="R256" s="8">
        <x:v>120369.861508355</x:v>
      </x:c>
      <x:c r="S256" s="12">
        <x:v>349595.629610913</x:v>
      </x:c>
      <x:c r="T256" s="12">
        <x:v>55.1842279120512</x:v>
      </x:c>
      <x:c r="U256" s="12">
        <x:v>57.3</x:v>
      </x:c>
      <x:c r="V256" s="12">
        <x:f>NA()</x:f>
      </x:c>
    </x:row>
    <x:row r="257">
      <x:c r="A257">
        <x:v>2056763</x:v>
      </x:c>
      <x:c r="B257" s="1">
        <x:v>43313.7356081366</x:v>
      </x:c>
      <x:c r="C257" s="6">
        <x:v>4.25174362833333</x:v>
      </x:c>
      <x:c r="D257" s="14" t="s">
        <x:v>77</x:v>
      </x:c>
      <x:c r="E257" s="15">
        <x:v>43273.5754749653</x:v>
      </x:c>
      <x:c r="F257" t="s">
        <x:v>82</x:v>
      </x:c>
      <x:c r="G257" s="6">
        <x:v>212.071231427806</x:v>
      </x:c>
      <x:c r="H257" t="s">
        <x:v>83</x:v>
      </x:c>
      <x:c r="I257" s="6">
        <x:v>27.5839873134232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22.546</x:v>
      </x:c>
      <x:c r="R257" s="8">
        <x:v>120364.260460966</x:v>
      </x:c>
      <x:c r="S257" s="12">
        <x:v>349606.79510682</x:v>
      </x:c>
      <x:c r="T257" s="12">
        <x:v>55.1842279120512</x:v>
      </x:c>
      <x:c r="U257" s="12">
        <x:v>57.3</x:v>
      </x:c>
      <x:c r="V257" s="12">
        <x:f>NA()</x:f>
      </x:c>
    </x:row>
    <x:row r="258">
      <x:c r="A258">
        <x:v>2056772</x:v>
      </x:c>
      <x:c r="B258" s="1">
        <x:v>43313.7356192477</x:v>
      </x:c>
      <x:c r="C258" s="6">
        <x:v>4.267768915</x:v>
      </x:c>
      <x:c r="D258" s="14" t="s">
        <x:v>77</x:v>
      </x:c>
      <x:c r="E258" s="15">
        <x:v>43273.5754749653</x:v>
      </x:c>
      <x:c r="F258" t="s">
        <x:v>82</x:v>
      </x:c>
      <x:c r="G258" s="6">
        <x:v>212.052953924673</x:v>
      </x:c>
      <x:c r="H258" t="s">
        <x:v>83</x:v>
      </x:c>
      <x:c r="I258" s="6">
        <x:v>27.5839873134232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22.547</x:v>
      </x:c>
      <x:c r="R258" s="8">
        <x:v>120358.768669402</x:v>
      </x:c>
      <x:c r="S258" s="12">
        <x:v>349602.10671614</x:v>
      </x:c>
      <x:c r="T258" s="12">
        <x:v>55.1842279120512</x:v>
      </x:c>
      <x:c r="U258" s="12">
        <x:v>57.3</x:v>
      </x:c>
      <x:c r="V258" s="12">
        <x:f>NA()</x:f>
      </x:c>
    </x:row>
    <x:row r="259">
      <x:c r="A259">
        <x:v>2056777</x:v>
      </x:c>
      <x:c r="B259" s="1">
        <x:v>43313.7356309375</x:v>
      </x:c>
      <x:c r="C259" s="6">
        <x:v>4.28460278166667</x:v>
      </x:c>
      <x:c r="D259" s="14" t="s">
        <x:v>77</x:v>
      </x:c>
      <x:c r="E259" s="15">
        <x:v>43273.5754749653</x:v>
      </x:c>
      <x:c r="F259" t="s">
        <x:v>82</x:v>
      </x:c>
      <x:c r="G259" s="6">
        <x:v>212.088602551714</x:v>
      </x:c>
      <x:c r="H259" t="s">
        <x:v>83</x:v>
      </x:c>
      <x:c r="I259" s="6">
        <x:v>27.5778622716748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22.547</x:v>
      </x:c>
      <x:c r="R259" s="8">
        <x:v>120358.716258497</x:v>
      </x:c>
      <x:c r="S259" s="12">
        <x:v>349603.585055771</x:v>
      </x:c>
      <x:c r="T259" s="12">
        <x:v>55.1842279120512</x:v>
      </x:c>
      <x:c r="U259" s="12">
        <x:v>57.3</x:v>
      </x:c>
      <x:c r="V259" s="12">
        <x:f>NA()</x:f>
      </x:c>
    </x:row>
    <x:row r="260">
      <x:c r="A260">
        <x:v>2056794</x:v>
      </x:c>
      <x:c r="B260" s="1">
        <x:v>43313.7356426736</x:v>
      </x:c>
      <x:c r="C260" s="6">
        <x:v>4.30146473333333</x:v>
      </x:c>
      <x:c r="D260" s="14" t="s">
        <x:v>77</x:v>
      </x:c>
      <x:c r="E260" s="15">
        <x:v>43273.5754749653</x:v>
      </x:c>
      <x:c r="F260" t="s">
        <x:v>82</x:v>
      </x:c>
      <x:c r="G260" s="6">
        <x:v>212.100037708854</x:v>
      </x:c>
      <x:c r="H260" t="s">
        <x:v>83</x:v>
      </x:c>
      <x:c r="I260" s="6">
        <x:v>27.5839873134232</x:v>
      </x:c>
      <x:c r="J260" t="s">
        <x:v>78</x:v>
      </x:c>
      <x:c r="K260" s="6">
        <x:v>1024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22.544</x:v>
      </x:c>
      <x:c r="R260" s="8">
        <x:v>120347.772139287</x:v>
      </x:c>
      <x:c r="S260" s="12">
        <x:v>349606.805195641</x:v>
      </x:c>
      <x:c r="T260" s="12">
        <x:v>55.1842279120512</x:v>
      </x:c>
      <x:c r="U260" s="12">
        <x:v>57.3</x:v>
      </x:c>
      <x:c r="V260" s="12">
        <x:f>NA()</x:f>
      </x:c>
    </x:row>
    <x:row r="261">
      <x:c r="A261">
        <x:v>2056798</x:v>
      </x:c>
      <x:c r="B261" s="1">
        <x:v>43313.7356543634</x:v>
      </x:c>
      <x:c r="C261" s="6">
        <x:v>4.31830201</x:v>
      </x:c>
      <x:c r="D261" s="14" t="s">
        <x:v>77</x:v>
      </x:c>
      <x:c r="E261" s="15">
        <x:v>43273.5754749653</x:v>
      </x:c>
      <x:c r="F261" t="s">
        <x:v>82</x:v>
      </x:c>
      <x:c r="G261" s="6">
        <x:v>212.052953924673</x:v>
      </x:c>
      <x:c r="H261" t="s">
        <x:v>83</x:v>
      </x:c>
      <x:c r="I261" s="6">
        <x:v>27.5839873134232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22.547</x:v>
      </x:c>
      <x:c r="R261" s="8">
        <x:v>120349.015356236</x:v>
      </x:c>
      <x:c r="S261" s="12">
        <x:v>349596.577375623</x:v>
      </x:c>
      <x:c r="T261" s="12">
        <x:v>55.1842279120512</x:v>
      </x:c>
      <x:c r="U261" s="12">
        <x:v>57.3</x:v>
      </x:c>
      <x:c r="V261" s="12">
        <x:f>NA()</x:f>
      </x:c>
    </x:row>
    <x:row r="262">
      <x:c r="A262">
        <x:v>2056806</x:v>
      </x:c>
      <x:c r="B262" s="1">
        <x:v>43313.7356660532</x:v>
      </x:c>
      <x:c r="C262" s="6">
        <x:v>4.33514132</x:v>
      </x:c>
      <x:c r="D262" s="14" t="s">
        <x:v>77</x:v>
      </x:c>
      <x:c r="E262" s="15">
        <x:v>43273.5754749653</x:v>
      </x:c>
      <x:c r="F262" t="s">
        <x:v>82</x:v>
      </x:c>
      <x:c r="G262" s="6">
        <x:v>212.108705229232</x:v>
      </x:c>
      <x:c r="H262" t="s">
        <x:v>83</x:v>
      </x:c>
      <x:c r="I262" s="6">
        <x:v>27.5901123663502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22.542</x:v>
      </x:c>
      <x:c r="R262" s="8">
        <x:v>120346.17475374</x:v>
      </x:c>
      <x:c r="S262" s="12">
        <x:v>349582.446404814</x:v>
      </x:c>
      <x:c r="T262" s="12">
        <x:v>55.1842279120512</x:v>
      </x:c>
      <x:c r="U262" s="12">
        <x:v>57.3</x:v>
      </x:c>
      <x:c r="V262" s="12">
        <x:f>NA()</x:f>
      </x:c>
    </x:row>
    <x:row r="263">
      <x:c r="A263">
        <x:v>2056814</x:v>
      </x:c>
      <x:c r="B263" s="1">
        <x:v>43313.7356771644</x:v>
      </x:c>
      <x:c r="C263" s="6">
        <x:v>4.35115850166667</x:v>
      </x:c>
      <x:c r="D263" s="14" t="s">
        <x:v>77</x:v>
      </x:c>
      <x:c r="E263" s="15">
        <x:v>43273.5754749653</x:v>
      </x:c>
      <x:c r="F263" t="s">
        <x:v>82</x:v>
      </x:c>
      <x:c r="G263" s="6">
        <x:v>211.999041160059</x:v>
      </x:c>
      <x:c r="H263" t="s">
        <x:v>83</x:v>
      </x:c>
      <x:c r="I263" s="6">
        <x:v>27.5901123663502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22.548</x:v>
      </x:c>
      <x:c r="R263" s="8">
        <x:v>120346.65263847</x:v>
      </x:c>
      <x:c r="S263" s="12">
        <x:v>349595.924303023</x:v>
      </x:c>
      <x:c r="T263" s="12">
        <x:v>55.1842279120512</x:v>
      </x:c>
      <x:c r="U263" s="12">
        <x:v>57.3</x:v>
      </x:c>
      <x:c r="V263" s="12">
        <x:f>NA()</x:f>
      </x:c>
    </x:row>
    <x:row r="264">
      <x:c r="A264">
        <x:v>2056822</x:v>
      </x:c>
      <x:c r="B264" s="1">
        <x:v>43313.7356888542</x:v>
      </x:c>
      <x:c r="C264" s="6">
        <x:v>4.36800881166667</x:v>
      </x:c>
      <x:c r="D264" s="14" t="s">
        <x:v>77</x:v>
      </x:c>
      <x:c r="E264" s="15">
        <x:v>43273.5754749653</x:v>
      </x:c>
      <x:c r="F264" t="s">
        <x:v>82</x:v>
      </x:c>
      <x:c r="G264" s="6">
        <x:v>212.072142848081</x:v>
      </x:c>
      <x:c r="H264" t="s">
        <x:v>83</x:v>
      </x:c>
      <x:c r="I264" s="6">
        <x:v>27.5901123663502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22.544</x:v>
      </x:c>
      <x:c r="R264" s="8">
        <x:v>120351.984256465</x:v>
      </x:c>
      <x:c r="S264" s="12">
        <x:v>349606.319423729</x:v>
      </x:c>
      <x:c r="T264" s="12">
        <x:v>55.1842279120512</x:v>
      </x:c>
      <x:c r="U264" s="12">
        <x:v>57.3</x:v>
      </x:c>
      <x:c r="V264" s="12">
        <x:f>NA()</x:f>
      </x:c>
    </x:row>
    <x:row r="265">
      <x:c r="A265">
        <x:v>2056837</x:v>
      </x:c>
      <x:c r="B265" s="1">
        <x:v>43313.735700544</x:v>
      </x:c>
      <x:c r="C265" s="6">
        <x:v>4.38482624166667</x:v>
      </x:c>
      <x:c r="D265" s="14" t="s">
        <x:v>77</x:v>
      </x:c>
      <x:c r="E265" s="15">
        <x:v>43273.5754749653</x:v>
      </x:c>
      <x:c r="F265" t="s">
        <x:v>82</x:v>
      </x:c>
      <x:c r="G265" s="6">
        <x:v>212.017313698469</x:v>
      </x:c>
      <x:c r="H265" t="s">
        <x:v>83</x:v>
      </x:c>
      <x:c r="I265" s="6">
        <x:v>27.5901123663502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22.547</x:v>
      </x:c>
      <x:c r="R265" s="8">
        <x:v>120345.684484189</x:v>
      </x:c>
      <x:c r="S265" s="12">
        <x:v>349609.742822932</x:v>
      </x:c>
      <x:c r="T265" s="12">
        <x:v>55.1842279120512</x:v>
      </x:c>
      <x:c r="U265" s="12">
        <x:v>57.3</x:v>
      </x:c>
      <x:c r="V265" s="12">
        <x:f>NA()</x:f>
      </x:c>
    </x:row>
    <x:row r="266">
      <x:c r="A266">
        <x:v>2056841</x:v>
      </x:c>
      <x:c r="B266" s="1">
        <x:v>43313.7357122685</x:v>
      </x:c>
      <x:c r="C266" s="6">
        <x:v>4.40169436666667</x:v>
      </x:c>
      <x:c r="D266" s="14" t="s">
        <x:v>77</x:v>
      </x:c>
      <x:c r="E266" s="15">
        <x:v>43273.5754749653</x:v>
      </x:c>
      <x:c r="F266" t="s">
        <x:v>82</x:v>
      </x:c>
      <x:c r="G266" s="6">
        <x:v>212.071231427806</x:v>
      </x:c>
      <x:c r="H266" t="s">
        <x:v>83</x:v>
      </x:c>
      <x:c r="I266" s="6">
        <x:v>27.5839873134232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22.546</x:v>
      </x:c>
      <x:c r="R266" s="8">
        <x:v>120348.818115686</x:v>
      </x:c>
      <x:c r="S266" s="12">
        <x:v>349602.499057398</x:v>
      </x:c>
      <x:c r="T266" s="12">
        <x:v>55.1842279120512</x:v>
      </x:c>
      <x:c r="U266" s="12">
        <x:v>57.3</x:v>
      </x:c>
      <x:c r="V266" s="12">
        <x:f>NA()</x:f>
      </x:c>
    </x:row>
    <x:row r="267">
      <x:c r="A267">
        <x:v>2056852</x:v>
      </x:c>
      <x:c r="B267" s="1">
        <x:v>43313.7357239583</x:v>
      </x:c>
      <x:c r="C267" s="6">
        <x:v>4.41853085</x:v>
      </x:c>
      <x:c r="D267" s="14" t="s">
        <x:v>77</x:v>
      </x:c>
      <x:c r="E267" s="15">
        <x:v>43273.5754749653</x:v>
      </x:c>
      <x:c r="F267" t="s">
        <x:v>82</x:v>
      </x:c>
      <x:c r="G267" s="6">
        <x:v>212.027833426972</x:v>
      </x:c>
      <x:c r="H267" t="s">
        <x:v>83</x:v>
      </x:c>
      <x:c r="I267" s="6">
        <x:v>27.5901123663502</x:v>
      </x:c>
      <x:c r="J267" t="s">
        <x:v>78</x:v>
      </x:c>
      <x:c r="K267" s="6">
        <x:v>1024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22.546</x:v>
      </x:c>
      <x:c r="R267" s="8">
        <x:v>120351.470066448</x:v>
      </x:c>
      <x:c r="S267" s="12">
        <x:v>349595.76333655</x:v>
      </x:c>
      <x:c r="T267" s="12">
        <x:v>55.1842279120512</x:v>
      </x:c>
      <x:c r="U267" s="12">
        <x:v>57.3</x:v>
      </x:c>
      <x:c r="V267" s="12">
        <x:f>NA()</x:f>
      </x:c>
    </x:row>
    <x:row r="268">
      <x:c r="A268">
        <x:v>2056859</x:v>
      </x:c>
      <x:c r="B268" s="1">
        <x:v>43313.7357350694</x:v>
      </x:c>
      <x:c r="C268" s="6">
        <x:v>4.43452990833333</x:v>
      </x:c>
      <x:c r="D268" s="14" t="s">
        <x:v>77</x:v>
      </x:c>
      <x:c r="E268" s="15">
        <x:v>43273.5754749653</x:v>
      </x:c>
      <x:c r="F268" t="s">
        <x:v>82</x:v>
      </x:c>
      <x:c r="G268" s="6">
        <x:v>212.072142848081</x:v>
      </x:c>
      <x:c r="H268" t="s">
        <x:v>83</x:v>
      </x:c>
      <x:c r="I268" s="6">
        <x:v>27.5901123663502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22.544</x:v>
      </x:c>
      <x:c r="R268" s="8">
        <x:v>120346.582655136</x:v>
      </x:c>
      <x:c r="S268" s="12">
        <x:v>349593.375431576</x:v>
      </x:c>
      <x:c r="T268" s="12">
        <x:v>55.1842279120512</x:v>
      </x:c>
      <x:c r="U268" s="12">
        <x:v>57.3</x:v>
      </x:c>
      <x:c r="V268" s="12">
        <x:f>NA()</x:f>
      </x:c>
    </x:row>
    <x:row r="269">
      <x:c r="A269">
        <x:v>2056871</x:v>
      </x:c>
      <x:c r="B269" s="1">
        <x:v>43313.7357467593</x:v>
      </x:c>
      <x:c r="C269" s="6">
        <x:v>4.45135916166667</x:v>
      </x:c>
      <x:c r="D269" s="14" t="s">
        <x:v>77</x:v>
      </x:c>
      <x:c r="E269" s="15">
        <x:v>43273.5754749653</x:v>
      </x:c>
      <x:c r="F269" t="s">
        <x:v>82</x:v>
      </x:c>
      <x:c r="G269" s="6">
        <x:v>212.107792202771</x:v>
      </x:c>
      <x:c r="H269" t="s">
        <x:v>83</x:v>
      </x:c>
      <x:c r="I269" s="6">
        <x:v>27.5839873134232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22.544</x:v>
      </x:c>
      <x:c r="R269" s="8">
        <x:v>120351.279506779</x:v>
      </x:c>
      <x:c r="S269" s="12">
        <x:v>349595.107985747</x:v>
      </x:c>
      <x:c r="T269" s="12">
        <x:v>55.1842279120512</x:v>
      </x:c>
      <x:c r="U269" s="12">
        <x:v>57.3</x:v>
      </x:c>
      <x:c r="V269" s="12">
        <x:f>NA()</x:f>
      </x:c>
    </x:row>
    <x:row r="270">
      <x:c r="A270">
        <x:v>2056883</x:v>
      </x:c>
      <x:c r="B270" s="1">
        <x:v>43313.7357584143</x:v>
      </x:c>
      <x:c r="C270" s="6">
        <x:v>4.468189315</x:v>
      </x:c>
      <x:c r="D270" s="14" t="s">
        <x:v>77</x:v>
      </x:c>
      <x:c r="E270" s="15">
        <x:v>43273.5754749653</x:v>
      </x:c>
      <x:c r="F270" t="s">
        <x:v>82</x:v>
      </x:c>
      <x:c r="G270" s="6">
        <x:v>212.071231427806</x:v>
      </x:c>
      <x:c r="H270" t="s">
        <x:v>83</x:v>
      </x:c>
      <x:c r="I270" s="6">
        <x:v>27.5839873134232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22.546</x:v>
      </x:c>
      <x:c r="R270" s="8">
        <x:v>120357.856526874</x:v>
      </x:c>
      <x:c r="S270" s="12">
        <x:v>349597.287220217</x:v>
      </x:c>
      <x:c r="T270" s="12">
        <x:v>55.1842279120512</x:v>
      </x:c>
      <x:c r="U270" s="12">
        <x:v>57.3</x:v>
      </x:c>
      <x:c r="V270" s="12">
        <x:f>NA()</x:f>
      </x:c>
    </x:row>
    <x:row r="271">
      <x:c r="A271">
        <x:v>2056889</x:v>
      </x:c>
      <x:c r="B271" s="1">
        <x:v>43313.7357701736</x:v>
      </x:c>
      <x:c r="C271" s="6">
        <x:v>4.48507618666667</x:v>
      </x:c>
      <x:c r="D271" s="14" t="s">
        <x:v>77</x:v>
      </x:c>
      <x:c r="E271" s="15">
        <x:v>43273.5754749653</x:v>
      </x:c>
      <x:c r="F271" t="s">
        <x:v>82</x:v>
      </x:c>
      <x:c r="G271" s="6">
        <x:v>212.072142848081</x:v>
      </x:c>
      <x:c r="H271" t="s">
        <x:v>83</x:v>
      </x:c>
      <x:c r="I271" s="6">
        <x:v>27.5901123663502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22.544</x:v>
      </x:c>
      <x:c r="R271" s="8">
        <x:v>120349.909526697</x:v>
      </x:c>
      <x:c r="S271" s="12">
        <x:v>349607.636082892</x:v>
      </x:c>
      <x:c r="T271" s="12">
        <x:v>55.1842279120512</x:v>
      </x:c>
      <x:c r="U271" s="12">
        <x:v>57.3</x:v>
      </x:c>
      <x:c r="V271" s="12">
        <x:f>NA()</x:f>
      </x:c>
    </x:row>
    <x:row r="272">
      <x:c r="A272">
        <x:v>2056895</x:v>
      </x:c>
      <x:c r="B272" s="1">
        <x:v>43313.7357812847</x:v>
      </x:c>
      <x:c r="C272" s="6">
        <x:v>4.50109545833333</x:v>
      </x:c>
      <x:c r="D272" s="14" t="s">
        <x:v>77</x:v>
      </x:c>
      <x:c r="E272" s="15">
        <x:v>43273.5754749653</x:v>
      </x:c>
      <x:c r="F272" t="s">
        <x:v>82</x:v>
      </x:c>
      <x:c r="G272" s="6">
        <x:v>211.999041160059</x:v>
      </x:c>
      <x:c r="H272" t="s">
        <x:v>83</x:v>
      </x:c>
      <x:c r="I272" s="6">
        <x:v>27.5901123663502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22.548</x:v>
      </x:c>
      <x:c r="R272" s="8">
        <x:v>120347.151001126</x:v>
      </x:c>
      <x:c r="S272" s="12">
        <x:v>349583.355661622</x:v>
      </x:c>
      <x:c r="T272" s="12">
        <x:v>55.1842279120512</x:v>
      </x:c>
      <x:c r="U272" s="12">
        <x:v>57.3</x:v>
      </x:c>
      <x:c r="V272" s="12">
        <x:f>NA()</x:f>
      </x:c>
    </x:row>
    <x:row r="273">
      <x:c r="A273">
        <x:v>2056906</x:v>
      </x:c>
      <x:c r="B273" s="1">
        <x:v>43313.7357930208</x:v>
      </x:c>
      <x:c r="C273" s="6">
        <x:v>4.51797067666667</x:v>
      </x:c>
      <x:c r="D273" s="14" t="s">
        <x:v>77</x:v>
      </x:c>
      <x:c r="E273" s="15">
        <x:v>43273.5754749653</x:v>
      </x:c>
      <x:c r="F273" t="s">
        <x:v>82</x:v>
      </x:c>
      <x:c r="G273" s="6">
        <x:v>211.980770543587</x:v>
      </x:c>
      <x:c r="H273" t="s">
        <x:v>83</x:v>
      </x:c>
      <x:c r="I273" s="6">
        <x:v>27.5901123663502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22.549</x:v>
      </x:c>
      <x:c r="R273" s="8">
        <x:v>120346.721477928</x:v>
      </x:c>
      <x:c r="S273" s="12">
        <x:v>349585.621993539</x:v>
      </x:c>
      <x:c r="T273" s="12">
        <x:v>55.1842279120512</x:v>
      </x:c>
      <x:c r="U273" s="12">
        <x:v>57.3</x:v>
      </x:c>
      <x:c r="V273" s="12">
        <x:f>NA()</x:f>
      </x:c>
    </x:row>
    <x:row r="274">
      <x:c r="A274">
        <x:v>2056916</x:v>
      </x:c>
      <x:c r="B274" s="1">
        <x:v>43313.7358047106</x:v>
      </x:c>
      <x:c r="C274" s="6">
        <x:v>4.53480732333333</x:v>
      </x:c>
      <x:c r="D274" s="14" t="s">
        <x:v>77</x:v>
      </x:c>
      <x:c r="E274" s="15">
        <x:v>43273.5754749653</x:v>
      </x:c>
      <x:c r="F274" t="s">
        <x:v>82</x:v>
      </x:c>
      <x:c r="G274" s="6">
        <x:v>212.072142848081</x:v>
      </x:c>
      <x:c r="H274" t="s">
        <x:v>83</x:v>
      </x:c>
      <x:c r="I274" s="6">
        <x:v>27.5901123663502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22.544</x:v>
      </x:c>
      <x:c r="R274" s="8">
        <x:v>120342.355116505</x:v>
      </x:c>
      <x:c r="S274" s="12">
        <x:v>349586.122236024</x:v>
      </x:c>
      <x:c r="T274" s="12">
        <x:v>55.1842279120512</x:v>
      </x:c>
      <x:c r="U274" s="12">
        <x:v>57.3</x:v>
      </x:c>
      <x:c r="V274" s="12">
        <x:f>NA()</x:f>
      </x:c>
    </x:row>
    <x:row r="275">
      <x:c r="A275">
        <x:v>2056925</x:v>
      </x:c>
      <x:c r="B275" s="1">
        <x:v>43313.7358164005</x:v>
      </x:c>
      <x:c r="C275" s="6">
        <x:v>4.55169025666667</x:v>
      </x:c>
      <x:c r="D275" s="14" t="s">
        <x:v>77</x:v>
      </x:c>
      <x:c r="E275" s="15">
        <x:v>43273.5754749653</x:v>
      </x:c>
      <x:c r="F275" t="s">
        <x:v>82</x:v>
      </x:c>
      <x:c r="G275" s="6">
        <x:v>212.126075475154</x:v>
      </x:c>
      <x:c r="H275" t="s">
        <x:v>83</x:v>
      </x:c>
      <x:c r="I275" s="6">
        <x:v>27.5839873134232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22.543</x:v>
      </x:c>
      <x:c r="R275" s="8">
        <x:v>120337.433983871</x:v>
      </x:c>
      <x:c r="S275" s="12">
        <x:v>349591.59601128</x:v>
      </x:c>
      <x:c r="T275" s="12">
        <x:v>55.1842279120512</x:v>
      </x:c>
      <x:c r="U275" s="12">
        <x:v>57.3</x:v>
      </x:c>
      <x:c r="V275" s="12">
        <x:f>NA()</x:f>
      </x:c>
    </x:row>
    <x:row r="276">
      <x:c r="A276">
        <x:v>2056931</x:v>
      </x:c>
      <x:c r="B276" s="1">
        <x:v>43313.735827581</x:v>
      </x:c>
      <x:c r="C276" s="6">
        <x:v>4.56775967833333</x:v>
      </x:c>
      <x:c r="D276" s="14" t="s">
        <x:v>77</x:v>
      </x:c>
      <x:c r="E276" s="15">
        <x:v>43273.5754749653</x:v>
      </x:c>
      <x:c r="F276" t="s">
        <x:v>82</x:v>
      </x:c>
      <x:c r="G276" s="6">
        <x:v>211.980770543587</x:v>
      </x:c>
      <x:c r="H276" t="s">
        <x:v>83</x:v>
      </x:c>
      <x:c r="I276" s="6">
        <x:v>27.5901123663502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22.549</x:v>
      </x:c>
      <x:c r="R276" s="8">
        <x:v>120332.742108792</x:v>
      </x:c>
      <x:c r="S276" s="12">
        <x:v>349569.970796438</x:v>
      </x:c>
      <x:c r="T276" s="12">
        <x:v>55.1842279120512</x:v>
      </x:c>
      <x:c r="U276" s="12">
        <x:v>57.3</x:v>
      </x:c>
      <x:c r="V276" s="12">
        <x:f>NA()</x:f>
      </x:c>
    </x:row>
    <x:row r="277">
      <x:c r="A277">
        <x:v>2056942</x:v>
      </x:c>
      <x:c r="B277" s="1">
        <x:v>43313.7358392708</x:v>
      </x:c>
      <x:c r="C277" s="6">
        <x:v>4.58460231</x:v>
      </x:c>
      <x:c r="D277" s="14" t="s">
        <x:v>77</x:v>
      </x:c>
      <x:c r="E277" s="15">
        <x:v>43273.5754749653</x:v>
      </x:c>
      <x:c r="F277" t="s">
        <x:v>82</x:v>
      </x:c>
      <x:c r="G277" s="6">
        <x:v>212.053864542204</x:v>
      </x:c>
      <x:c r="H277" t="s">
        <x:v>83</x:v>
      </x:c>
      <x:c r="I277" s="6">
        <x:v>27.5901123663502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22.545</x:v>
      </x:c>
      <x:c r="R277" s="8">
        <x:v>120328.988458537</x:v>
      </x:c>
      <x:c r="S277" s="12">
        <x:v>349561.58504666</x:v>
      </x:c>
      <x:c r="T277" s="12">
        <x:v>55.1842279120512</x:v>
      </x:c>
      <x:c r="U277" s="12">
        <x:v>57.3</x:v>
      </x:c>
      <x:c r="V277" s="12">
        <x:f>NA()</x:f>
      </x:c>
    </x:row>
    <x:row r="278">
      <x:c r="A278">
        <x:v>2056951</x:v>
      </x:c>
      <x:c r="B278" s="1">
        <x:v>43313.7358509606</x:v>
      </x:c>
      <x:c r="C278" s="6">
        <x:v>4.60143862333333</x:v>
      </x:c>
      <x:c r="D278" s="14" t="s">
        <x:v>77</x:v>
      </x:c>
      <x:c r="E278" s="15">
        <x:v>43273.5754749653</x:v>
      </x:c>
      <x:c r="F278" t="s">
        <x:v>82</x:v>
      </x:c>
      <x:c r="G278" s="6">
        <x:v>212.071231427806</x:v>
      </x:c>
      <x:c r="H278" t="s">
        <x:v>83</x:v>
      </x:c>
      <x:c r="I278" s="6">
        <x:v>27.5839873134232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22.546</x:v>
      </x:c>
      <x:c r="R278" s="8">
        <x:v>120334.30529634</x:v>
      </x:c>
      <x:c r="S278" s="12">
        <x:v>349580.915336089</x:v>
      </x:c>
      <x:c r="T278" s="12">
        <x:v>55.1842279120512</x:v>
      </x:c>
      <x:c r="U278" s="12">
        <x:v>57.3</x:v>
      </x:c>
      <x:c r="V278" s="12">
        <x:f>NA()</x:f>
      </x:c>
    </x:row>
    <x:row r="279">
      <x:c r="A279">
        <x:v>2056960</x:v>
      </x:c>
      <x:c r="B279" s="1">
        <x:v>43313.7358626505</x:v>
      </x:c>
      <x:c r="C279" s="6">
        <x:v>4.61824868333333</x:v>
      </x:c>
      <x:c r="D279" s="14" t="s">
        <x:v>77</x:v>
      </x:c>
      <x:c r="E279" s="15">
        <x:v>43273.5754749653</x:v>
      </x:c>
      <x:c r="F279" t="s">
        <x:v>82</x:v>
      </x:c>
      <x:c r="G279" s="6">
        <x:v>212.126075475154</x:v>
      </x:c>
      <x:c r="H279" t="s">
        <x:v>83</x:v>
      </x:c>
      <x:c r="I279" s="6">
        <x:v>27.5839873134232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22.543</x:v>
      </x:c>
      <x:c r="R279" s="8">
        <x:v>120329.626774878</x:v>
      </x:c>
      <x:c r="S279" s="12">
        <x:v>349584.436880791</x:v>
      </x:c>
      <x:c r="T279" s="12">
        <x:v>55.1842279120512</x:v>
      </x:c>
      <x:c r="U279" s="12">
        <x:v>57.3</x:v>
      </x:c>
      <x:c r="V279" s="12">
        <x:f>NA()</x:f>
      </x:c>
    </x:row>
    <x:row r="280">
      <x:c r="A280">
        <x:v>2056970</x:v>
      </x:c>
      <x:c r="B280" s="1">
        <x:v>43313.7358743866</x:v>
      </x:c>
      <x:c r="C280" s="6">
        <x:v>4.63518987666667</x:v>
      </x:c>
      <x:c r="D280" s="14" t="s">
        <x:v>77</x:v>
      </x:c>
      <x:c r="E280" s="15">
        <x:v>43273.5754749653</x:v>
      </x:c>
      <x:c r="F280" t="s">
        <x:v>82</x:v>
      </x:c>
      <x:c r="G280" s="6">
        <x:v>212.073058188613</x:v>
      </x:c>
      <x:c r="H280" t="s">
        <x:v>83</x:v>
      </x:c>
      <x:c r="I280" s="6">
        <x:v>27.5962374304549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22.542</x:v>
      </x:c>
      <x:c r="R280" s="8">
        <x:v>120325.195041376</x:v>
      </x:c>
      <x:c r="S280" s="12">
        <x:v>349582.45481113</x:v>
      </x:c>
      <x:c r="T280" s="12">
        <x:v>55.1842279120512</x:v>
      </x:c>
      <x:c r="U280" s="12">
        <x:v>57.3</x:v>
      </x:c>
      <x:c r="V280" s="12">
        <x:f>NA()</x:f>
      </x:c>
    </x:row>
    <x:row r="281">
      <x:c r="A281">
        <x:v>2056976</x:v>
      </x:c>
      <x:c r="B281" s="1">
        <x:v>43313.7358855324</x:v>
      </x:c>
      <x:c r="C281" s="6">
        <x:v>4.65122602666667</x:v>
      </x:c>
      <x:c r="D281" s="14" t="s">
        <x:v>77</x:v>
      </x:c>
      <x:c r="E281" s="15">
        <x:v>43273.5754749653</x:v>
      </x:c>
      <x:c r="F281" t="s">
        <x:v>82</x:v>
      </x:c>
      <x:c r="G281" s="6">
        <x:v>212.089510853747</x:v>
      </x:c>
      <x:c r="H281" t="s">
        <x:v>83</x:v>
      </x:c>
      <x:c r="I281" s="6">
        <x:v>27.5839873134232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22.545</x:v>
      </x:c>
      <x:c r="R281" s="8">
        <x:v>120327.084572383</x:v>
      </x:c>
      <x:c r="S281" s="12">
        <x:v>349578.907115697</x:v>
      </x:c>
      <x:c r="T281" s="12">
        <x:v>55.1842279120512</x:v>
      </x:c>
      <x:c r="U281" s="12">
        <x:v>57.3</x:v>
      </x:c>
      <x:c r="V281" s="12">
        <x:f>NA()</x:f>
      </x:c>
    </x:row>
    <x:row r="282">
      <x:c r="A282">
        <x:v>2056987</x:v>
      </x:c>
      <x:c r="B282" s="1">
        <x:v>43313.7358972222</x:v>
      </x:c>
      <x:c r="C282" s="6">
        <x:v>4.66806164166667</x:v>
      </x:c>
      <x:c r="D282" s="14" t="s">
        <x:v>77</x:v>
      </x:c>
      <x:c r="E282" s="15">
        <x:v>43273.5754749653</x:v>
      </x:c>
      <x:c r="F282" t="s">
        <x:v>82</x:v>
      </x:c>
      <x:c r="G282" s="6">
        <x:v>212.119231230144</x:v>
      </x:c>
      <x:c r="H282" t="s">
        <x:v>83</x:v>
      </x:c>
      <x:c r="I282" s="6">
        <x:v>27.5901123663502</x:v>
      </x:c>
      <x:c r="J282" t="s">
        <x:v>78</x:v>
      </x:c>
      <x:c r="K282" s="6">
        <x:v>1024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22.541</x:v>
      </x:c>
      <x:c r="R282" s="8">
        <x:v>120324.405393318</x:v>
      </x:c>
      <x:c r="S282" s="12">
        <x:v>349576.510866789</x:v>
      </x:c>
      <x:c r="T282" s="12">
        <x:v>55.1842279120512</x:v>
      </x:c>
      <x:c r="U282" s="12">
        <x:v>57.3</x:v>
      </x:c>
      <x:c r="V282" s="12">
        <x:f>NA()</x:f>
      </x:c>
    </x:row>
    <x:row r="283">
      <x:c r="A283">
        <x:v>2056996</x:v>
      </x:c>
      <x:c r="B283" s="1">
        <x:v>43313.7359089931</x:v>
      </x:c>
      <x:c r="C283" s="6">
        <x:v>4.68496009333333</x:v>
      </x:c>
      <x:c r="D283" s="14" t="s">
        <x:v>77</x:v>
      </x:c>
      <x:c r="E283" s="15">
        <x:v>43273.5754749653</x:v>
      </x:c>
      <x:c r="F283" t="s">
        <x:v>82</x:v>
      </x:c>
      <x:c r="G283" s="6">
        <x:v>212.090423076998</x:v>
      </x:c>
      <x:c r="H283" t="s">
        <x:v>83</x:v>
      </x:c>
      <x:c r="I283" s="6">
        <x:v>27.5901123663502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22.543</x:v>
      </x:c>
      <x:c r="R283" s="8">
        <x:v>120328.850187829</x:v>
      </x:c>
      <x:c r="S283" s="12">
        <x:v>349574.476774366</x:v>
      </x:c>
      <x:c r="T283" s="12">
        <x:v>55.1842279120512</x:v>
      </x:c>
      <x:c r="U283" s="12">
        <x:v>57.3</x:v>
      </x:c>
      <x:c r="V283" s="12">
        <x:f>NA()</x:f>
      </x:c>
    </x:row>
    <x:row r="284">
      <x:c r="A284">
        <x:v>2057006</x:v>
      </x:c>
      <x:c r="B284" s="1">
        <x:v>43313.7359206366</x:v>
      </x:c>
      <x:c r="C284" s="6">
        <x:v>4.701780185</x:v>
      </x:c>
      <x:c r="D284" s="14" t="s">
        <x:v>77</x:v>
      </x:c>
      <x:c r="E284" s="15">
        <x:v>43273.5754749653</x:v>
      </x:c>
      <x:c r="F284" t="s">
        <x:v>82</x:v>
      </x:c>
      <x:c r="G284" s="6">
        <x:v>212.107792202771</x:v>
      </x:c>
      <x:c r="H284" t="s">
        <x:v>83</x:v>
      </x:c>
      <x:c r="I284" s="6">
        <x:v>27.5839873134232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22.544</x:v>
      </x:c>
      <x:c r="R284" s="8">
        <x:v>120318.564731256</x:v>
      </x:c>
      <x:c r="S284" s="12">
        <x:v>349567.646555854</x:v>
      </x:c>
      <x:c r="T284" s="12">
        <x:v>55.1842279120512</x:v>
      </x:c>
      <x:c r="U284" s="12">
        <x:v>57.3</x:v>
      </x:c>
      <x:c r="V284" s="12">
        <x:f>NA()</x:f>
      </x:c>
    </x:row>
    <x:row r="285">
      <x:c r="A285">
        <x:v>2057012</x:v>
      </x:c>
      <x:c r="B285" s="1">
        <x:v>43313.735931794</x:v>
      </x:c>
      <x:c r="C285" s="6">
        <x:v>4.71781051333333</x:v>
      </x:c>
      <x:c r="D285" s="14" t="s">
        <x:v>77</x:v>
      </x:c>
      <x:c r="E285" s="15">
        <x:v>43273.5754749653</x:v>
      </x:c>
      <x:c r="F285" t="s">
        <x:v>82</x:v>
      </x:c>
      <x:c r="G285" s="6">
        <x:v>212.145275304753</x:v>
      </x:c>
      <x:c r="H285" t="s">
        <x:v>83</x:v>
      </x:c>
      <x:c r="I285" s="6">
        <x:v>27.5901123663502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22.54</x:v>
      </x:c>
      <x:c r="R285" s="8">
        <x:v>120319.202489105</x:v>
      </x:c>
      <x:c r="S285" s="12">
        <x:v>349564.393596374</x:v>
      </x:c>
      <x:c r="T285" s="12">
        <x:v>55.1842279120512</x:v>
      </x:c>
      <x:c r="U285" s="12">
        <x:v>57.3</x:v>
      </x:c>
      <x:c r="V285" s="12">
        <x:f>NA()</x:f>
      </x:c>
    </x:row>
    <x:row r="286">
      <x:c r="A286">
        <x:v>2057026</x:v>
      </x:c>
      <x:c r="B286" s="1">
        <x:v>43313.7359434838</x:v>
      </x:c>
      <x:c r="C286" s="6">
        <x:v>4.73462899833333</x:v>
      </x:c>
      <x:c r="D286" s="14" t="s">
        <x:v>77</x:v>
      </x:c>
      <x:c r="E286" s="15">
        <x:v>43273.5754749653</x:v>
      </x:c>
      <x:c r="F286" t="s">
        <x:v>82</x:v>
      </x:c>
      <x:c r="G286" s="6">
        <x:v>212.090423076998</x:v>
      </x:c>
      <x:c r="H286" t="s">
        <x:v>83</x:v>
      </x:c>
      <x:c r="I286" s="6">
        <x:v>27.5901123663502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22.543</x:v>
      </x:c>
      <x:c r="R286" s="8">
        <x:v>120315.270088038</x:v>
      </x:c>
      <x:c r="S286" s="12">
        <x:v>349575.030905588</x:v>
      </x:c>
      <x:c r="T286" s="12">
        <x:v>55.1842279120512</x:v>
      </x:c>
      <x:c r="U286" s="12">
        <x:v>57.3</x:v>
      </x:c>
      <x:c r="V286" s="12">
        <x:f>NA()</x:f>
      </x:c>
    </x:row>
    <x:row r="287">
      <x:c r="A287">
        <x:v>2057034</x:v>
      </x:c>
      <x:c r="B287" s="1">
        <x:v>43313.7359551273</x:v>
      </x:c>
      <x:c r="C287" s="6">
        <x:v>4.75145506166667</x:v>
      </x:c>
      <x:c r="D287" s="14" t="s">
        <x:v>77</x:v>
      </x:c>
      <x:c r="E287" s="15">
        <x:v>43273.5754749653</x:v>
      </x:c>
      <x:c r="F287" t="s">
        <x:v>82</x:v>
      </x:c>
      <x:c r="G287" s="6">
        <x:v>212.108705229232</x:v>
      </x:c>
      <x:c r="H287" t="s">
        <x:v>83</x:v>
      </x:c>
      <x:c r="I287" s="6">
        <x:v>27.5901123663502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22.542</x:v>
      </x:c>
      <x:c r="R287" s="8">
        <x:v>120309.806031981</x:v>
      </x:c>
      <x:c r="S287" s="12">
        <x:v>349578.162351418</x:v>
      </x:c>
      <x:c r="T287" s="12">
        <x:v>55.1842279120512</x:v>
      </x:c>
      <x:c r="U287" s="12">
        <x:v>57.3</x:v>
      </x:c>
      <x:c r="V287" s="12">
        <x:f>NA()</x:f>
      </x:c>
    </x:row>
    <x:row r="288">
      <x:c r="A288">
        <x:v>2057045</x:v>
      </x:c>
      <x:c r="B288" s="1">
        <x:v>43313.7359668171</x:v>
      </x:c>
      <x:c r="C288" s="6">
        <x:v>4.768289425</x:v>
      </x:c>
      <x:c r="D288" s="14" t="s">
        <x:v>77</x:v>
      </x:c>
      <x:c r="E288" s="15">
        <x:v>43273.5754749653</x:v>
      </x:c>
      <x:c r="F288" t="s">
        <x:v>82</x:v>
      </x:c>
      <x:c r="G288" s="6">
        <x:v>212.108705229232</x:v>
      </x:c>
      <x:c r="H288" t="s">
        <x:v>83</x:v>
      </x:c>
      <x:c r="I288" s="6">
        <x:v>27.5901123663502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22.542</x:v>
      </x:c>
      <x:c r="R288" s="8">
        <x:v>120305.172347097</x:v>
      </x:c>
      <x:c r="S288" s="12">
        <x:v>349567.185034376</x:v>
      </x:c>
      <x:c r="T288" s="12">
        <x:v>55.1842279120512</x:v>
      </x:c>
      <x:c r="U288" s="12">
        <x:v>57.3</x:v>
      </x:c>
      <x:c r="V288" s="12">
        <x:f>NA()</x:f>
      </x:c>
    </x:row>
    <x:row r="289">
      <x:c r="A289">
        <x:v>2057054</x:v>
      </x:c>
      <x:c r="B289" s="1">
        <x:v>43313.7359785069</x:v>
      </x:c>
      <x:c r="C289" s="6">
        <x:v>4.78510883</x:v>
      </x:c>
      <x:c r="D289" s="14" t="s">
        <x:v>77</x:v>
      </x:c>
      <x:c r="E289" s="15">
        <x:v>43273.5754749653</x:v>
      </x:c>
      <x:c r="F289" t="s">
        <x:v>82</x:v>
      </x:c>
      <x:c r="G289" s="6">
        <x:v>212.126075475154</x:v>
      </x:c>
      <x:c r="H289" t="s">
        <x:v>83</x:v>
      </x:c>
      <x:c r="I289" s="6">
        <x:v>27.5839873134232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22.543</x:v>
      </x:c>
      <x:c r="R289" s="8">
        <x:v>120305.789340753</x:v>
      </x:c>
      <x:c r="S289" s="12">
        <x:v>349564.787196662</x:v>
      </x:c>
      <x:c r="T289" s="12">
        <x:v>55.1842279120512</x:v>
      </x:c>
      <x:c r="U289" s="12">
        <x:v>57.3</x:v>
      </x:c>
      <x:c r="V289" s="12">
        <x:f>NA()</x:f>
      </x:c>
    </x:row>
    <x:row r="290">
      <x:c r="A290">
        <x:v>2057061</x:v>
      </x:c>
      <x:c r="B290" s="1">
        <x:v>43313.7359896643</x:v>
      </x:c>
      <x:c r="C290" s="6">
        <x:v>4.80114394</x:v>
      </x:c>
      <x:c r="D290" s="14" t="s">
        <x:v>77</x:v>
      </x:c>
      <x:c r="E290" s="15">
        <x:v>43273.5754749653</x:v>
      </x:c>
      <x:c r="F290" t="s">
        <x:v>82</x:v>
      </x:c>
      <x:c r="G290" s="6">
        <x:v>212.126989305058</x:v>
      </x:c>
      <x:c r="H290" t="s">
        <x:v>83</x:v>
      </x:c>
      <x:c r="I290" s="6">
        <x:v>27.5901123663502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22.541</x:v>
      </x:c>
      <x:c r="R290" s="8">
        <x:v>120311.445293548</x:v>
      </x:c>
      <x:c r="S290" s="12">
        <x:v>349563.372584677</x:v>
      </x:c>
      <x:c r="T290" s="12">
        <x:v>55.1842279120512</x:v>
      </x:c>
      <x:c r="U290" s="12">
        <x:v>57.3</x:v>
      </x:c>
      <x:c r="V290" s="12">
        <x:f>NA()</x:f>
      </x:c>
    </x:row>
    <x:row r="291">
      <x:c r="A291">
        <x:v>2057071</x:v>
      </x:c>
      <x:c r="B291" s="1">
        <x:v>43313.7360013542</x:v>
      </x:c>
      <x:c r="C291" s="6">
        <x:v>4.81800769833333</x:v>
      </x:c>
      <x:c r="D291" s="14" t="s">
        <x:v>77</x:v>
      </x:c>
      <x:c r="E291" s="15">
        <x:v>43273.5754749653</x:v>
      </x:c>
      <x:c r="F291" t="s">
        <x:v>82</x:v>
      </x:c>
      <x:c r="G291" s="6">
        <x:v>212.091339221053</x:v>
      </x:c>
      <x:c r="H291" t="s">
        <x:v>83</x:v>
      </x:c>
      <x:c r="I291" s="6">
        <x:v>27.5962374304549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22.541</x:v>
      </x:c>
      <x:c r="R291" s="8">
        <x:v>120305.374731343</x:v>
      </x:c>
      <x:c r="S291" s="12">
        <x:v>349555.020046021</x:v>
      </x:c>
      <x:c r="T291" s="12">
        <x:v>55.1842279120512</x:v>
      </x:c>
      <x:c r="U291" s="12">
        <x:v>57.3</x:v>
      </x:c>
      <x:c r="V291" s="12">
        <x:f>NA()</x:f>
      </x:c>
    </x:row>
    <x:row r="292">
      <x:c r="A292">
        <x:v>2057081</x:v>
      </x:c>
      <x:c r="B292" s="1">
        <x:v>43313.736013044</x:v>
      </x:c>
      <x:c r="C292" s="6">
        <x:v>4.834814945</x:v>
      </x:c>
      <x:c r="D292" s="14" t="s">
        <x:v>77</x:v>
      </x:c>
      <x:c r="E292" s="15">
        <x:v>43273.5754749653</x:v>
      </x:c>
      <x:c r="F292" t="s">
        <x:v>82</x:v>
      </x:c>
      <x:c r="G292" s="6">
        <x:v>212.091339221053</x:v>
      </x:c>
      <x:c r="H292" t="s">
        <x:v>83</x:v>
      </x:c>
      <x:c r="I292" s="6">
        <x:v>27.5962374304549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22.541</x:v>
      </x:c>
      <x:c r="R292" s="8">
        <x:v>120307.628272773</x:v>
      </x:c>
      <x:c r="S292" s="12">
        <x:v>349559.889501672</x:v>
      </x:c>
      <x:c r="T292" s="12">
        <x:v>55.1842279120512</x:v>
      </x:c>
      <x:c r="U292" s="12">
        <x:v>57.3</x:v>
      </x:c>
      <x:c r="V292" s="12">
        <x:f>NA()</x:f>
      </x:c>
    </x:row>
    <x:row r="293">
      <x:c r="A293">
        <x:v>2057088</x:v>
      </x:c>
      <x:c r="B293" s="1">
        <x:v>43313.7360247338</x:v>
      </x:c>
      <x:c r="C293" s="6">
        <x:v>4.85165618</x:v>
      </x:c>
      <x:c r="D293" s="14" t="s">
        <x:v>77</x:v>
      </x:c>
      <x:c r="E293" s="15">
        <x:v>43273.5754749653</x:v>
      </x:c>
      <x:c r="F293" t="s">
        <x:v>82</x:v>
      </x:c>
      <x:c r="G293" s="6">
        <x:v>212.126989305058</x:v>
      </x:c>
      <x:c r="H293" t="s">
        <x:v>83</x:v>
      </x:c>
      <x:c r="I293" s="6">
        <x:v>27.5901123663502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22.541</x:v>
      </x:c>
      <x:c r="R293" s="8">
        <x:v>120303.093826697</x:v>
      </x:c>
      <x:c r="S293" s="12">
        <x:v>349549.883095348</x:v>
      </x:c>
      <x:c r="T293" s="12">
        <x:v>55.1842279120512</x:v>
      </x:c>
      <x:c r="U293" s="12">
        <x:v>57.3</x:v>
      </x:c>
      <x:c r="V293" s="12">
        <x:f>NA()</x:f>
      </x:c>
    </x:row>
    <x:row r="294">
      <x:c r="A294">
        <x:v>2057100</x:v>
      </x:c>
      <x:c r="B294" s="1">
        <x:v>43313.7360364236</x:v>
      </x:c>
      <x:c r="C294" s="6">
        <x:v>4.86848017833333</x:v>
      </x:c>
      <x:c r="D294" s="14" t="s">
        <x:v>77</x:v>
      </x:c>
      <x:c r="E294" s="15">
        <x:v>43273.5754749653</x:v>
      </x:c>
      <x:c r="F294" t="s">
        <x:v>82</x:v>
      </x:c>
      <x:c r="G294" s="6">
        <x:v>212.108705229232</x:v>
      </x:c>
      <x:c r="H294" t="s">
        <x:v>83</x:v>
      </x:c>
      <x:c r="I294" s="6">
        <x:v>27.5901123663502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22.542</x:v>
      </x:c>
      <x:c r="R294" s="8">
        <x:v>120295.550697569</x:v>
      </x:c>
      <x:c r="S294" s="12">
        <x:v>349558.512177226</x:v>
      </x:c>
      <x:c r="T294" s="12">
        <x:v>55.1842279120512</x:v>
      </x:c>
      <x:c r="U294" s="12">
        <x:v>57.3</x:v>
      </x:c>
      <x:c r="V294" s="12">
        <x:f>NA()</x:f>
      </x:c>
    </x:row>
    <x:row r="295">
      <x:c r="A295">
        <x:v>2057109</x:v>
      </x:c>
      <x:c r="B295" s="1">
        <x:v>43313.7360475347</x:v>
      </x:c>
      <x:c r="C295" s="6">
        <x:v>4.8844967</x:v>
      </x:c>
      <x:c r="D295" s="14" t="s">
        <x:v>77</x:v>
      </x:c>
      <x:c r="E295" s="15">
        <x:v>43273.5754749653</x:v>
      </x:c>
      <x:c r="F295" t="s">
        <x:v>82</x:v>
      </x:c>
      <x:c r="G295" s="6">
        <x:v>212.162647791102</x:v>
      </x:c>
      <x:c r="H295" t="s">
        <x:v>83</x:v>
      </x:c>
      <x:c r="I295" s="6">
        <x:v>27.5839873134232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22.541</x:v>
      </x:c>
      <x:c r="R295" s="8">
        <x:v>120296.121939502</x:v>
      </x:c>
      <x:c r="S295" s="12">
        <x:v>349550.80685583</x:v>
      </x:c>
      <x:c r="T295" s="12">
        <x:v>55.1842279120512</x:v>
      </x:c>
      <x:c r="U295" s="12">
        <x:v>57.3</x:v>
      </x:c>
      <x:c r="V295" s="12">
        <x:f>NA()</x:f>
      </x:c>
    </x:row>
    <x:row r="296">
      <x:c r="A296">
        <x:v>2057118</x:v>
      </x:c>
      <x:c r="B296" s="1">
        <x:v>43313.736059375</x:v>
      </x:c>
      <x:c r="C296" s="6">
        <x:v>4.90153159166667</x:v>
      </x:c>
      <x:c r="D296" s="14" t="s">
        <x:v>77</x:v>
      </x:c>
      <x:c r="E296" s="15">
        <x:v>43273.5754749653</x:v>
      </x:c>
      <x:c r="F296" t="s">
        <x:v>82</x:v>
      </x:c>
      <x:c r="G296" s="6">
        <x:v>212.199227803798</x:v>
      </x:c>
      <x:c r="H296" t="s">
        <x:v>83</x:v>
      </x:c>
      <x:c r="I296" s="6">
        <x:v>27.5839873134232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22.539</x:v>
      </x:c>
      <x:c r="R296" s="8">
        <x:v>120291.642955001</x:v>
      </x:c>
      <x:c r="S296" s="12">
        <x:v>349569.580916726</x:v>
      </x:c>
      <x:c r="T296" s="12">
        <x:v>55.1842279120512</x:v>
      </x:c>
      <x:c r="U296" s="12">
        <x:v>57.3</x:v>
      </x:c>
      <x:c r="V296" s="12">
        <x:f>NA()</x:f>
      </x:c>
    </x:row>
    <x:row r="297">
      <x:c r="A297">
        <x:v>2057126</x:v>
      </x:c>
      <x:c r="B297" s="1">
        <x:v>43313.7360710301</x:v>
      </x:c>
      <x:c r="C297" s="6">
        <x:v>4.91833260166667</x:v>
      </x:c>
      <x:c r="D297" s="14" t="s">
        <x:v>77</x:v>
      </x:c>
      <x:c r="E297" s="15">
        <x:v>43273.5754749653</x:v>
      </x:c>
      <x:c r="F297" t="s">
        <x:v>82</x:v>
      </x:c>
      <x:c r="G297" s="6">
        <x:v>212.108705229232</x:v>
      </x:c>
      <x:c r="H297" t="s">
        <x:v>83</x:v>
      </x:c>
      <x:c r="I297" s="6">
        <x:v>27.5901123663502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22.542</x:v>
      </x:c>
      <x:c r="R297" s="8">
        <x:v>120289.644555649</x:v>
      </x:c>
      <x:c r="S297" s="12">
        <x:v>349570.11086031</x:v>
      </x:c>
      <x:c r="T297" s="12">
        <x:v>55.1842279120512</x:v>
      </x:c>
      <x:c r="U297" s="12">
        <x:v>57.3</x:v>
      </x:c>
      <x:c r="V297" s="12">
        <x:f>NA()</x:f>
      </x:c>
    </x:row>
    <x:row r="298">
      <x:c r="A298">
        <x:v>2057136</x:v>
      </x:c>
      <x:c r="B298" s="1">
        <x:v>43313.7360827199</x:v>
      </x:c>
      <x:c r="C298" s="6">
        <x:v>4.93516557333333</x:v>
      </x:c>
      <x:c r="D298" s="14" t="s">
        <x:v>77</x:v>
      </x:c>
      <x:c r="E298" s="15">
        <x:v>43273.5754749653</x:v>
      </x:c>
      <x:c r="F298" t="s">
        <x:v>82</x:v>
      </x:c>
      <x:c r="G298" s="6">
        <x:v>212.054779079448</x:v>
      </x:c>
      <x:c r="H298" t="s">
        <x:v>83</x:v>
      </x:c>
      <x:c r="I298" s="6">
        <x:v>27.5962374304549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22.543</x:v>
      </x:c>
      <x:c r="R298" s="8">
        <x:v>120284.777861176</x:v>
      </x:c>
      <x:c r="S298" s="12">
        <x:v>349554.055336833</x:v>
      </x:c>
      <x:c r="T298" s="12">
        <x:v>55.1842279120512</x:v>
      </x:c>
      <x:c r="U298" s="12">
        <x:v>57.3</x:v>
      </x:c>
      <x:c r="V298" s="12">
        <x:f>NA()</x:f>
      </x:c>
    </x:row>
    <x:row r="299">
      <x:c r="A299">
        <x:v>2057144</x:v>
      </x:c>
      <x:c r="B299" s="1">
        <x:v>43313.736093831</x:v>
      </x:c>
      <x:c r="C299" s="6">
        <x:v>4.95115148</x:v>
      </x:c>
      <x:c r="D299" s="14" t="s">
        <x:v>77</x:v>
      </x:c>
      <x:c r="E299" s="15">
        <x:v>43273.5754749653</x:v>
      </x:c>
      <x:c r="F299" t="s">
        <x:v>82</x:v>
      </x:c>
      <x:c r="G299" s="6">
        <x:v>212.180936835218</x:v>
      </x:c>
      <x:c r="H299" t="s">
        <x:v>83</x:v>
      </x:c>
      <x:c r="I299" s="6">
        <x:v>27.5839873134232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22.54</x:v>
      </x:c>
      <x:c r="R299" s="8">
        <x:v>120287.144904464</x:v>
      </x:c>
      <x:c r="S299" s="12">
        <x:v>349559.216404309</x:v>
      </x:c>
      <x:c r="T299" s="12">
        <x:v>55.1842279120512</x:v>
      </x:c>
      <x:c r="U299" s="12">
        <x:v>57.3</x:v>
      </x:c>
      <x:c r="V299" s="12">
        <x:f>NA()</x:f>
      </x:c>
    </x:row>
    <x:row r="300">
      <x:c r="A300">
        <x:v>2057153</x:v>
      </x:c>
      <x:c r="B300" s="1">
        <x:v>43313.7361055208</x:v>
      </x:c>
      <x:c r="C300" s="6">
        <x:v>4.96801004</x:v>
      </x:c>
      <x:c r="D300" s="14" t="s">
        <x:v>77</x:v>
      </x:c>
      <x:c r="E300" s="15">
        <x:v>43273.5754749653</x:v>
      </x:c>
      <x:c r="F300" t="s">
        <x:v>82</x:v>
      </x:c>
      <x:c r="G300" s="6">
        <x:v>212.199227803798</x:v>
      </x:c>
      <x:c r="H300" t="s">
        <x:v>83</x:v>
      </x:c>
      <x:c r="I300" s="6">
        <x:v>27.5839873134232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22.539</x:v>
      </x:c>
      <x:c r="R300" s="8">
        <x:v>120276.749817917</x:v>
      </x:c>
      <x:c r="S300" s="12">
        <x:v>349551.813496935</x:v>
      </x:c>
      <x:c r="T300" s="12">
        <x:v>55.1842279120512</x:v>
      </x:c>
      <x:c r="U300" s="12">
        <x:v>57.3</x:v>
      </x:c>
      <x:c r="V300" s="12">
        <x:f>NA()</x:f>
      </x:c>
    </x:row>
    <x:row r="301">
      <x:c r="A301">
        <x:v>2057163</x:v>
      </x:c>
      <x:c r="B301" s="1">
        <x:v>43313.7361172801</x:v>
      </x:c>
      <x:c r="C301" s="6">
        <x:v>4.98493979833333</x:v>
      </x:c>
      <x:c r="D301" s="14" t="s">
        <x:v>77</x:v>
      </x:c>
      <x:c r="E301" s="15">
        <x:v>43273.5754749653</x:v>
      </x:c>
      <x:c r="F301" t="s">
        <x:v>82</x:v>
      </x:c>
      <x:c r="G301" s="6">
        <x:v>212.180936835218</x:v>
      </x:c>
      <x:c r="H301" t="s">
        <x:v>83</x:v>
      </x:c>
      <x:c r="I301" s="6">
        <x:v>27.5839873134232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22.54</x:v>
      </x:c>
      <x:c r="R301" s="8">
        <x:v>120280.794446184</x:v>
      </x:c>
      <x:c r="S301" s="12">
        <x:v>349550.707531474</x:v>
      </x:c>
      <x:c r="T301" s="12">
        <x:v>55.1842279120512</x:v>
      </x:c>
      <x:c r="U301" s="12">
        <x:v>57.3</x:v>
      </x:c>
      <x:c r="V301" s="12">
        <x:f>NA()</x:f>
      </x:c>
    </x:row>
    <x:row r="302">
      <x:c r="A302">
        <x:v>2057172</x:v>
      </x:c>
      <x:c r="B302" s="1">
        <x:v>43313.7361289699</x:v>
      </x:c>
      <x:c r="C302" s="6">
        <x:v>5.001777025</x:v>
      </x:c>
      <x:c r="D302" s="14" t="s">
        <x:v>77</x:v>
      </x:c>
      <x:c r="E302" s="15">
        <x:v>43273.5754749653</x:v>
      </x:c>
      <x:c r="F302" t="s">
        <x:v>82</x:v>
      </x:c>
      <x:c r="G302" s="6">
        <x:v>212.199227803798</x:v>
      </x:c>
      <x:c r="H302" t="s">
        <x:v>83</x:v>
      </x:c>
      <x:c r="I302" s="6">
        <x:v>27.5839873134232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22.539</x:v>
      </x:c>
      <x:c r="R302" s="8">
        <x:v>120269.554937866</x:v>
      </x:c>
      <x:c r="S302" s="12">
        <x:v>349550.560092255</x:v>
      </x:c>
      <x:c r="T302" s="12">
        <x:v>55.1842279120512</x:v>
      </x:c>
      <x:c r="U302" s="12">
        <x:v>57.3</x:v>
      </x:c>
      <x:c r="V302" s="12">
        <x:f>NA()</x:f>
      </x:c>
    </x:row>
    <x:row r="303">
      <x:c r="A303">
        <x:v>2057180</x:v>
      </x:c>
      <x:c r="B303" s="1">
        <x:v>43313.736140162</x:v>
      </x:c>
      <x:c r="C303" s="6">
        <x:v>5.0178899</x:v>
      </x:c>
      <x:c r="D303" s="14" t="s">
        <x:v>77</x:v>
      </x:c>
      <x:c r="E303" s="15">
        <x:v>43273.5754749653</x:v>
      </x:c>
      <x:c r="F303" t="s">
        <x:v>82</x:v>
      </x:c>
      <x:c r="G303" s="6">
        <x:v>212.163563228592</x:v>
      </x:c>
      <x:c r="H303" t="s">
        <x:v>83</x:v>
      </x:c>
      <x:c r="I303" s="6">
        <x:v>27.5901123663502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22.539</x:v>
      </x:c>
      <x:c r="R303" s="8">
        <x:v>120276.584012019</x:v>
      </x:c>
      <x:c r="S303" s="12">
        <x:v>349548.239542908</x:v>
      </x:c>
      <x:c r="T303" s="12">
        <x:v>55.1842279120512</x:v>
      </x:c>
      <x:c r="U303" s="12">
        <x:v>57.3</x:v>
      </x:c>
      <x:c r="V303" s="12">
        <x:f>NA()</x:f>
      </x:c>
    </x:row>
    <x:row r="304">
      <x:c r="A304">
        <x:v>2057189</x:v>
      </x:c>
      <x:c r="B304" s="1">
        <x:v>43313.7361518519</x:v>
      </x:c>
      <x:c r="C304" s="6">
        <x:v>5.03472613166667</x:v>
      </x:c>
      <x:c r="D304" s="14" t="s">
        <x:v>77</x:v>
      </x:c>
      <x:c r="E304" s="15">
        <x:v>43273.5754749653</x:v>
      </x:c>
      <x:c r="F304" t="s">
        <x:v>82</x:v>
      </x:c>
      <x:c r="G304" s="6">
        <x:v>212.108705229232</x:v>
      </x:c>
      <x:c r="H304" t="s">
        <x:v>83</x:v>
      </x:c>
      <x:c r="I304" s="6">
        <x:v>27.5901123663502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22.542</x:v>
      </x:c>
      <x:c r="R304" s="8">
        <x:v>120268.222023586</x:v>
      </x:c>
      <x:c r="S304" s="12">
        <x:v>349540.416293057</x:v>
      </x:c>
      <x:c r="T304" s="12">
        <x:v>55.1842279120512</x:v>
      </x:c>
      <x:c r="U304" s="12">
        <x:v>57.3</x:v>
      </x:c>
      <x:c r="V304" s="12">
        <x:f>NA()</x:f>
      </x:c>
    </x:row>
    <x:row r="305">
      <x:c r="A305">
        <x:v>2057199</x:v>
      </x:c>
      <x:c r="B305" s="1">
        <x:v>43313.7361636227</x:v>
      </x:c>
      <x:c r="C305" s="6">
        <x:v>5.05164524333333</x:v>
      </x:c>
      <x:c r="D305" s="14" t="s">
        <x:v>77</x:v>
      </x:c>
      <x:c r="E305" s="15">
        <x:v>43273.5754749653</x:v>
      </x:c>
      <x:c r="F305" t="s">
        <x:v>82</x:v>
      </x:c>
      <x:c r="G305" s="6">
        <x:v>212.180936835218</x:v>
      </x:c>
      <x:c r="H305" t="s">
        <x:v>83</x:v>
      </x:c>
      <x:c r="I305" s="6">
        <x:v>27.5839873134232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22.54</x:v>
      </x:c>
      <x:c r="R305" s="8">
        <x:v>120267.147026698</x:v>
      </x:c>
      <x:c r="S305" s="12">
        <x:v>349544.404569937</x:v>
      </x:c>
      <x:c r="T305" s="12">
        <x:v>55.1842279120512</x:v>
      </x:c>
      <x:c r="U305" s="12">
        <x:v>57.3</x:v>
      </x:c>
      <x:c r="V305" s="12">
        <x:f>NA()</x:f>
      </x:c>
    </x:row>
    <x:row r="306">
      <x:c r="A306">
        <x:v>2057208</x:v>
      </x:c>
      <x:c r="B306" s="1">
        <x:v>43313.7361753125</x:v>
      </x:c>
      <x:c r="C306" s="6">
        <x:v>5.06851029666667</x:v>
      </x:c>
      <x:c r="D306" s="14" t="s">
        <x:v>77</x:v>
      </x:c>
      <x:c r="E306" s="15">
        <x:v>43273.5754749653</x:v>
      </x:c>
      <x:c r="F306" t="s">
        <x:v>82</x:v>
      </x:c>
      <x:c r="G306" s="6">
        <x:v>212.091339221053</x:v>
      </x:c>
      <x:c r="H306" t="s">
        <x:v>83</x:v>
      </x:c>
      <x:c r="I306" s="6">
        <x:v>27.5962374304549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22.541</x:v>
      </x:c>
      <x:c r="R306" s="8">
        <x:v>120264.252976892</x:v>
      </x:c>
      <x:c r="S306" s="12">
        <x:v>349557.564258502</x:v>
      </x:c>
      <x:c r="T306" s="12">
        <x:v>55.1842279120512</x:v>
      </x:c>
      <x:c r="U306" s="12">
        <x:v>57.3</x:v>
      </x:c>
      <x:c r="V306" s="12">
        <x:f>NA()</x:f>
      </x:c>
    </x:row>
    <x:row r="307">
      <x:c r="A307">
        <x:v>2057216</x:v>
      </x:c>
      <x:c r="B307" s="1">
        <x:v>43313.7361864583</x:v>
      </x:c>
      <x:c r="C307" s="6">
        <x:v>5.08452501833333</x:v>
      </x:c>
      <x:c r="D307" s="14" t="s">
        <x:v>77</x:v>
      </x:c>
      <x:c r="E307" s="15">
        <x:v>43273.5754749653</x:v>
      </x:c>
      <x:c r="F307" t="s">
        <x:v>82</x:v>
      </x:c>
      <x:c r="G307" s="6">
        <x:v>212.145275304753</x:v>
      </x:c>
      <x:c r="H307" t="s">
        <x:v>83</x:v>
      </x:c>
      <x:c r="I307" s="6">
        <x:v>27.5901123663502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22.54</x:v>
      </x:c>
      <x:c r="R307" s="8">
        <x:v>120265.938752239</x:v>
      </x:c>
      <x:c r="S307" s="12">
        <x:v>349543.953353775</x:v>
      </x:c>
      <x:c r="T307" s="12">
        <x:v>55.1842279120512</x:v>
      </x:c>
      <x:c r="U307" s="12">
        <x:v>57.3</x:v>
      </x:c>
      <x:c r="V307" s="12">
        <x:f>NA()</x:f>
      </x:c>
    </x:row>
    <x:row r="308">
      <x:c r="A308">
        <x:v>2057224</x:v>
      </x:c>
      <x:c r="B308" s="1">
        <x:v>43313.7361981481</x:v>
      </x:c>
      <x:c r="C308" s="6">
        <x:v>5.10137621</x:v>
      </x:c>
      <x:c r="D308" s="14" t="s">
        <x:v>77</x:v>
      </x:c>
      <x:c r="E308" s="15">
        <x:v>43273.5754749653</x:v>
      </x:c>
      <x:c r="F308" t="s">
        <x:v>82</x:v>
      </x:c>
      <x:c r="G308" s="6">
        <x:v>212.218438547736</x:v>
      </x:c>
      <x:c r="H308" t="s">
        <x:v>83</x:v>
      </x:c>
      <x:c r="I308" s="6">
        <x:v>27.5901123663502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22.536</x:v>
      </x:c>
      <x:c r="R308" s="8">
        <x:v>120262.313170775</x:v>
      </x:c>
      <x:c r="S308" s="12">
        <x:v>349548.815620488</x:v>
      </x:c>
      <x:c r="T308" s="12">
        <x:v>55.1842279120512</x:v>
      </x:c>
      <x:c r="U308" s="12">
        <x:v>57.3</x:v>
      </x:c>
      <x:c r="V308" s="12">
        <x:f>NA()</x:f>
      </x:c>
    </x:row>
    <x:row r="309">
      <x:c r="A309">
        <x:v>2057234</x:v>
      </x:c>
      <x:c r="B309" s="1">
        <x:v>43313.736209838</x:v>
      </x:c>
      <x:c r="C309" s="6">
        <x:v>5.11823378833333</x:v>
      </x:c>
      <x:c r="D309" s="14" t="s">
        <x:v>77</x:v>
      </x:c>
      <x:c r="E309" s="15">
        <x:v>43273.5754749653</x:v>
      </x:c>
      <x:c r="F309" t="s">
        <x:v>82</x:v>
      </x:c>
      <x:c r="G309" s="6">
        <x:v>212.217520697117</x:v>
      </x:c>
      <x:c r="H309" t="s">
        <x:v>83</x:v>
      </x:c>
      <x:c r="I309" s="6">
        <x:v>27.5839873134232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22.538</x:v>
      </x:c>
      <x:c r="R309" s="8">
        <x:v>120256.852113243</x:v>
      </x:c>
      <x:c r="S309" s="12">
        <x:v>349551.348107458</x:v>
      </x:c>
      <x:c r="T309" s="12">
        <x:v>55.1842279120512</x:v>
      </x:c>
      <x:c r="U309" s="12">
        <x:v>57.3</x:v>
      </x:c>
      <x:c r="V309" s="12">
        <x:f>NA()</x:f>
      </x:c>
    </x:row>
    <x:row r="310">
      <x:c r="A310">
        <x:v>2057244</x:v>
      </x:c>
      <x:c r="B310" s="1">
        <x:v>43313.7362216088</x:v>
      </x:c>
      <x:c r="C310" s="6">
        <x:v>5.13514143333333</x:v>
      </x:c>
      <x:c r="D310" s="14" t="s">
        <x:v>77</x:v>
      </x:c>
      <x:c r="E310" s="15">
        <x:v>43273.5754749653</x:v>
      </x:c>
      <x:c r="F310" t="s">
        <x:v>82</x:v>
      </x:c>
      <x:c r="G310" s="6">
        <x:v>212.126989305058</x:v>
      </x:c>
      <x:c r="H310" t="s">
        <x:v>83</x:v>
      </x:c>
      <x:c r="I310" s="6">
        <x:v>27.5901123663502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22.541</x:v>
      </x:c>
      <x:c r="R310" s="8">
        <x:v>120264.320434866</x:v>
      </x:c>
      <x:c r="S310" s="12">
        <x:v>349548.185326769</x:v>
      </x:c>
      <x:c r="T310" s="12">
        <x:v>55.1842279120512</x:v>
      </x:c>
      <x:c r="U310" s="12">
        <x:v>57.3</x:v>
      </x:c>
      <x:c r="V310" s="12">
        <x:f>NA()</x:f>
      </x:c>
    </x:row>
    <x:row r="311">
      <x:c r="A311">
        <x:v>2057251</x:v>
      </x:c>
      <x:c r="B311" s="1">
        <x:v>43313.7362327546</x:v>
      </x:c>
      <x:c r="C311" s="6">
        <x:v>5.15119521666667</x:v>
      </x:c>
      <x:c r="D311" s="14" t="s">
        <x:v>77</x:v>
      </x:c>
      <x:c r="E311" s="15">
        <x:v>43273.5754749653</x:v>
      </x:c>
      <x:c r="F311" t="s">
        <x:v>82</x:v>
      </x:c>
      <x:c r="G311" s="6">
        <x:v>212.181853076852</x:v>
      </x:c>
      <x:c r="H311" t="s">
        <x:v>83</x:v>
      </x:c>
      <x:c r="I311" s="6">
        <x:v>27.5901123663502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22.538</x:v>
      </x:c>
      <x:c r="R311" s="8">
        <x:v>120253.670289177</x:v>
      </x:c>
      <x:c r="S311" s="12">
        <x:v>349537.843175428</x:v>
      </x:c>
      <x:c r="T311" s="12">
        <x:v>55.1842279120512</x:v>
      </x:c>
      <x:c r="U311" s="12">
        <x:v>57.3</x:v>
      </x:c>
      <x:c r="V311" s="12">
        <x:f>NA()</x:f>
      </x:c>
    </x:row>
    <x:row r="312">
      <x:c r="A312">
        <x:v>2057260</x:v>
      </x:c>
      <x:c r="B312" s="1">
        <x:v>43313.7362444097</x:v>
      </x:c>
      <x:c r="C312" s="6">
        <x:v>5.168003035</x:v>
      </x:c>
      <x:c r="D312" s="14" t="s">
        <x:v>77</x:v>
      </x:c>
      <x:c r="E312" s="15">
        <x:v>43273.5754749653</x:v>
      </x:c>
      <x:c r="F312" t="s">
        <x:v>82</x:v>
      </x:c>
      <x:c r="G312" s="6">
        <x:v>212.163563228592</x:v>
      </x:c>
      <x:c r="H312" t="s">
        <x:v>83</x:v>
      </x:c>
      <x:c r="I312" s="6">
        <x:v>27.5901123663502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22.539</x:v>
      </x:c>
      <x:c r="R312" s="8">
        <x:v>120252.686635513</x:v>
      </x:c>
      <x:c r="S312" s="12">
        <x:v>349531.581648404</x:v>
      </x:c>
      <x:c r="T312" s="12">
        <x:v>55.1842279120512</x:v>
      </x:c>
      <x:c r="U312" s="12">
        <x:v>57.3</x:v>
      </x:c>
      <x:c r="V312" s="12">
        <x:f>NA()</x:f>
      </x:c>
    </x:row>
    <x:row r="313">
      <x:c r="A313">
        <x:v>2057263</x:v>
      </x:c>
      <x:c r="B313" s="1">
        <x:v>43313.7362560995</x:v>
      </x:c>
      <x:c r="C313" s="6">
        <x:v>5.18483997166667</x:v>
      </x:c>
      <x:c r="D313" s="14" t="s">
        <x:v>77</x:v>
      </x:c>
      <x:c r="E313" s="15">
        <x:v>43273.5754749653</x:v>
      </x:c>
      <x:c r="F313" t="s">
        <x:v>82</x:v>
      </x:c>
      <x:c r="G313" s="6">
        <x:v>212.146193860774</x:v>
      </x:c>
      <x:c r="H313" t="s">
        <x:v>83</x:v>
      </x:c>
      <x:c r="I313" s="6">
        <x:v>27.5962374304549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22.538</x:v>
      </x:c>
      <x:c r="R313" s="8">
        <x:v>120254.002497811</x:v>
      </x:c>
      <x:c r="S313" s="12">
        <x:v>349534.18194422</x:v>
      </x:c>
      <x:c r="T313" s="12">
        <x:v>55.1842279120512</x:v>
      </x:c>
      <x:c r="U313" s="12">
        <x:v>57.3</x:v>
      </x:c>
      <x:c r="V313" s="12">
        <x:f>NA()</x:f>
      </x:c>
    </x:row>
    <x:row r="314">
      <x:c r="A314">
        <x:v>2057272</x:v>
      </x:c>
      <x:c r="B314" s="1">
        <x:v>43313.7362678241</x:v>
      </x:c>
      <x:c r="C314" s="6">
        <x:v>5.20171286833333</x:v>
      </x:c>
      <x:c r="D314" s="14" t="s">
        <x:v>77</x:v>
      </x:c>
      <x:c r="E314" s="15">
        <x:v>43273.5754749653</x:v>
      </x:c>
      <x:c r="F314" t="s">
        <x:v>82</x:v>
      </x:c>
      <x:c r="G314" s="6">
        <x:v>212.108705229232</x:v>
      </x:c>
      <x:c r="H314" t="s">
        <x:v>83</x:v>
      </x:c>
      <x:c r="I314" s="6">
        <x:v>27.5901123663502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22.542</x:v>
      </x:c>
      <x:c r="R314" s="8">
        <x:v>120254.826686791</x:v>
      </x:c>
      <x:c r="S314" s="12">
        <x:v>349540.471778494</x:v>
      </x:c>
      <x:c r="T314" s="12">
        <x:v>55.1842279120512</x:v>
      </x:c>
      <x:c r="U314" s="12">
        <x:v>57.3</x:v>
      </x:c>
      <x:c r="V314" s="12">
        <x:f>NA()</x:f>
      </x:c>
    </x:row>
    <x:row r="315">
      <x:c r="A315">
        <x:v>2057288</x:v>
      </x:c>
      <x:c r="B315" s="1">
        <x:v>43313.7362790162</x:v>
      </x:c>
      <x:c r="C315" s="6">
        <x:v>5.21782772333333</x:v>
      </x:c>
      <x:c r="D315" s="14" t="s">
        <x:v>77</x:v>
      </x:c>
      <x:c r="E315" s="15">
        <x:v>43273.5754749653</x:v>
      </x:c>
      <x:c r="F315" t="s">
        <x:v>82</x:v>
      </x:c>
      <x:c r="G315" s="6">
        <x:v>212.126989305058</x:v>
      </x:c>
      <x:c r="H315" t="s">
        <x:v>83</x:v>
      </x:c>
      <x:c r="I315" s="6">
        <x:v>27.5901123663502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22.541</x:v>
      </x:c>
      <x:c r="R315" s="8">
        <x:v>120245.550114899</x:v>
      </x:c>
      <x:c r="S315" s="12">
        <x:v>349528.606385073</x:v>
      </x:c>
      <x:c r="T315" s="12">
        <x:v>55.1842279120512</x:v>
      </x:c>
      <x:c r="U315" s="12">
        <x:v>57.3</x:v>
      </x:c>
      <x:c r="V315" s="12">
        <x:f>NA()</x:f>
      </x:c>
    </x:row>
    <x:row r="316">
      <x:c r="A316">
        <x:v>2057297</x:v>
      </x:c>
      <x:c r="B316" s="1">
        <x:v>43313.736290706</x:v>
      </x:c>
      <x:c r="C316" s="6">
        <x:v>5.23468422</x:v>
      </x:c>
      <x:c r="D316" s="14" t="s">
        <x:v>77</x:v>
      </x:c>
      <x:c r="E316" s="15">
        <x:v>43273.5754749653</x:v>
      </x:c>
      <x:c r="F316" t="s">
        <x:v>82</x:v>
      </x:c>
      <x:c r="G316" s="6">
        <x:v>212.246352415814</x:v>
      </x:c>
      <x:c r="H316" t="s">
        <x:v>83</x:v>
      </x:c>
      <x:c r="I316" s="6">
        <x:v>27.5839873134232</x:v>
      </x:c>
      <x:c r="J316" t="s">
        <x:v>78</x:v>
      </x:c>
      <x:c r="K316" s="6">
        <x:v>1024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22.536</x:v>
      </x:c>
      <x:c r="R316" s="8">
        <x:v>120248.741167577</x:v>
      </x:c>
      <x:c r="S316" s="12">
        <x:v>349531.713393505</x:v>
      </x:c>
      <x:c r="T316" s="12">
        <x:v>55.1842279120512</x:v>
      </x:c>
      <x:c r="U316" s="12">
        <x:v>57.3</x:v>
      </x:c>
      <x:c r="V316" s="12">
        <x:f>NA()</x:f>
      </x:c>
    </x:row>
    <x:row r="317">
      <x:c r="A317">
        <x:v>2057299</x:v>
      </x:c>
      <x:c r="B317" s="1">
        <x:v>43313.7363023958</x:v>
      </x:c>
      <x:c r="C317" s="6">
        <x:v>5.25152174166667</x:v>
      </x:c>
      <x:c r="D317" s="14" t="s">
        <x:v>77</x:v>
      </x:c>
      <x:c r="E317" s="15">
        <x:v>43273.5754749653</x:v>
      </x:c>
      <x:c r="F317" t="s">
        <x:v>82</x:v>
      </x:c>
      <x:c r="G317" s="6">
        <x:v>212.200144849808</x:v>
      </x:c>
      <x:c r="H317" t="s">
        <x:v>83</x:v>
      </x:c>
      <x:c r="I317" s="6">
        <x:v>27.5901123663502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22.537</x:v>
      </x:c>
      <x:c r="R317" s="8">
        <x:v>120249.821791503</x:v>
      </x:c>
      <x:c r="S317" s="12">
        <x:v>349523.889522429</x:v>
      </x:c>
      <x:c r="T317" s="12">
        <x:v>55.1842279120512</x:v>
      </x:c>
      <x:c r="U317" s="12">
        <x:v>57.3</x:v>
      </x:c>
      <x:c r="V317" s="12">
        <x:f>NA()</x:f>
      </x:c>
    </x:row>
    <x:row r="318">
      <x:c r="A318">
        <x:v>2057312</x:v>
      </x:c>
      <x:c r="B318" s="1">
        <x:v>43313.7363141204</x:v>
      </x:c>
      <x:c r="C318" s="6">
        <x:v>5.268378685</x:v>
      </x:c>
      <x:c r="D318" s="14" t="s">
        <x:v>77</x:v>
      </x:c>
      <x:c r="E318" s="15">
        <x:v>43273.5754749653</x:v>
      </x:c>
      <x:c r="F318" t="s">
        <x:v>82</x:v>
      </x:c>
      <x:c r="G318" s="6">
        <x:v>212.108705229232</x:v>
      </x:c>
      <x:c r="H318" t="s">
        <x:v>83</x:v>
      </x:c>
      <x:c r="I318" s="6">
        <x:v>27.5901123663502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22.542</x:v>
      </x:c>
      <x:c r="R318" s="8">
        <x:v>120253.18256686</x:v>
      </x:c>
      <x:c r="S318" s="12">
        <x:v>349539.280710146</x:v>
      </x:c>
      <x:c r="T318" s="12">
        <x:v>55.1842279120512</x:v>
      </x:c>
      <x:c r="U318" s="12">
        <x:v>57.3</x:v>
      </x:c>
      <x:c r="V318" s="12">
        <x:f>NA()</x:f>
      </x:c>
    </x:row>
    <x:row r="319">
      <x:c r="A319">
        <x:v>2057317</x:v>
      </x:c>
      <x:c r="B319" s="1">
        <x:v>43313.7363252662</x:v>
      </x:c>
      <x:c r="C319" s="6">
        <x:v>5.28444742</x:v>
      </x:c>
      <x:c r="D319" s="14" t="s">
        <x:v>77</x:v>
      </x:c>
      <x:c r="E319" s="15">
        <x:v>43273.5754749653</x:v>
      </x:c>
      <x:c r="F319" t="s">
        <x:v>82</x:v>
      </x:c>
      <x:c r="G319" s="6">
        <x:v>212.145275304753</x:v>
      </x:c>
      <x:c r="H319" t="s">
        <x:v>83</x:v>
      </x:c>
      <x:c r="I319" s="6">
        <x:v>27.5901123663502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22.54</x:v>
      </x:c>
      <x:c r="R319" s="8">
        <x:v>120244.840082596</x:v>
      </x:c>
      <x:c r="S319" s="12">
        <x:v>349522.231509656</x:v>
      </x:c>
      <x:c r="T319" s="12">
        <x:v>55.1842279120512</x:v>
      </x:c>
      <x:c r="U319" s="12">
        <x:v>57.3</x:v>
      </x:c>
      <x:c r="V319" s="12">
        <x:f>NA()</x:f>
      </x:c>
    </x:row>
    <x:row r="320">
      <x:c r="A320">
        <x:v>2057326</x:v>
      </x:c>
      <x:c r="B320" s="1">
        <x:v>43313.7363370718</x:v>
      </x:c>
      <x:c r="C320" s="6">
        <x:v>5.30141162666667</x:v>
      </x:c>
      <x:c r="D320" s="14" t="s">
        <x:v>77</x:v>
      </x:c>
      <x:c r="E320" s="15">
        <x:v>43273.5754749653</x:v>
      </x:c>
      <x:c r="F320" t="s">
        <x:v>82</x:v>
      </x:c>
      <x:c r="G320" s="6">
        <x:v>212.12014606822</x:v>
      </x:c>
      <x:c r="H320" t="s">
        <x:v>83</x:v>
      </x:c>
      <x:c r="I320" s="6">
        <x:v>27.5962374304549</x:v>
      </x:c>
      <x:c r="J320" t="s">
        <x:v>78</x:v>
      </x:c>
      <x:c r="K320" s="6">
        <x:v>1024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22.539</x:v>
      </x:c>
      <x:c r="R320" s="8">
        <x:v>120254.814999335</x:v>
      </x:c>
      <x:c r="S320" s="12">
        <x:v>349533.834391202</x:v>
      </x:c>
      <x:c r="T320" s="12">
        <x:v>55.1842279120512</x:v>
      </x:c>
      <x:c r="U320" s="12">
        <x:v>57.3</x:v>
      </x:c>
      <x:c r="V320" s="12">
        <x:f>NA()</x:f>
      </x:c>
    </x:row>
    <x:row r="321">
      <x:c r="A321">
        <x:v>2057343</x:v>
      </x:c>
      <x:c r="B321" s="1">
        <x:v>43313.7363487616</x:v>
      </x:c>
      <x:c r="C321" s="6">
        <x:v>5.31826164666667</x:v>
      </x:c>
      <x:c r="D321" s="14" t="s">
        <x:v>77</x:v>
      </x:c>
      <x:c r="E321" s="15">
        <x:v>43273.5754749653</x:v>
      </x:c>
      <x:c r="F321" t="s">
        <x:v>82</x:v>
      </x:c>
      <x:c r="G321" s="6">
        <x:v>212.181853076852</x:v>
      </x:c>
      <x:c r="H321" t="s">
        <x:v>83</x:v>
      </x:c>
      <x:c r="I321" s="6">
        <x:v>27.5901123663502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22.538</x:v>
      </x:c>
      <x:c r="R321" s="8">
        <x:v>120245.486550614</x:v>
      </x:c>
      <x:c r="S321" s="12">
        <x:v>349534.786607473</x:v>
      </x:c>
      <x:c r="T321" s="12">
        <x:v>55.1842279120512</x:v>
      </x:c>
      <x:c r="U321" s="12">
        <x:v>57.3</x:v>
      </x:c>
      <x:c r="V321" s="12">
        <x:f>NA()</x:f>
      </x:c>
    </x:row>
    <x:row r="322">
      <x:c r="A322">
        <x:v>2057352</x:v>
      </x:c>
      <x:c r="B322" s="1">
        <x:v>43313.7363604514</x:v>
      </x:c>
      <x:c r="C322" s="6">
        <x:v>5.335114505</x:v>
      </x:c>
      <x:c r="D322" s="14" t="s">
        <x:v>77</x:v>
      </x:c>
      <x:c r="E322" s="15">
        <x:v>43273.5754749653</x:v>
      </x:c>
      <x:c r="F322" t="s">
        <x:v>82</x:v>
      </x:c>
      <x:c r="G322" s="6">
        <x:v>212.163563228592</x:v>
      </x:c>
      <x:c r="H322" t="s">
        <x:v>83</x:v>
      </x:c>
      <x:c r="I322" s="6">
        <x:v>27.5901123663502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22.539</x:v>
      </x:c>
      <x:c r="R322" s="8">
        <x:v>120249.215270882</x:v>
      </x:c>
      <x:c r="S322" s="12">
        <x:v>349529.812127996</x:v>
      </x:c>
      <x:c r="T322" s="12">
        <x:v>55.1842279120512</x:v>
      </x:c>
      <x:c r="U322" s="12">
        <x:v>57.3</x:v>
      </x:c>
      <x:c r="V322" s="12">
        <x:f>NA()</x:f>
      </x:c>
    </x:row>
    <x:row r="323">
      <x:c r="A323">
        <x:v>2057360</x:v>
      </x:c>
      <x:c r="B323" s="1">
        <x:v>43313.7363716088</x:v>
      </x:c>
      <x:c r="C323" s="6">
        <x:v>5.35113428</x:v>
      </x:c>
      <x:c r="D323" s="14" t="s">
        <x:v>77</x:v>
      </x:c>
      <x:c r="E323" s="15">
        <x:v>43273.5754749653</x:v>
      </x:c>
      <x:c r="F323" t="s">
        <x:v>82</x:v>
      </x:c>
      <x:c r="G323" s="6">
        <x:v>212.145275304753</x:v>
      </x:c>
      <x:c r="H323" t="s">
        <x:v>83</x:v>
      </x:c>
      <x:c r="I323" s="6">
        <x:v>27.5901123663502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22.54</x:v>
      </x:c>
      <x:c r="R323" s="8">
        <x:v>120245.277352819</x:v>
      </x:c>
      <x:c r="S323" s="12">
        <x:v>349537.568852558</x:v>
      </x:c>
      <x:c r="T323" s="12">
        <x:v>55.1842279120512</x:v>
      </x:c>
      <x:c r="U323" s="12">
        <x:v>57.3</x:v>
      </x:c>
      <x:c r="V323" s="12">
        <x:f>NA()</x:f>
      </x:c>
    </x:row>
    <x:row r="324">
      <x:c r="A324">
        <x:v>2057362</x:v>
      </x:c>
      <x:c r="B324" s="1">
        <x:v>43313.7363833681</x:v>
      </x:c>
      <x:c r="C324" s="6">
        <x:v>5.36809768166667</x:v>
      </x:c>
      <x:c r="D324" s="14" t="s">
        <x:v>77</x:v>
      </x:c>
      <x:c r="E324" s="15">
        <x:v>43273.5754749653</x:v>
      </x:c>
      <x:c r="F324" t="s">
        <x:v>82</x:v>
      </x:c>
      <x:c r="G324" s="6">
        <x:v>212.163563228592</x:v>
      </x:c>
      <x:c r="H324" t="s">
        <x:v>83</x:v>
      </x:c>
      <x:c r="I324" s="6">
        <x:v>27.5901123663502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22.539</x:v>
      </x:c>
      <x:c r="R324" s="8">
        <x:v>120243.258594092</x:v>
      </x:c>
      <x:c r="S324" s="12">
        <x:v>349530.261972996</x:v>
      </x:c>
      <x:c r="T324" s="12">
        <x:v>55.1842279120512</x:v>
      </x:c>
      <x:c r="U324" s="12">
        <x:v>57.3</x:v>
      </x:c>
      <x:c r="V324" s="12">
        <x:f>NA()</x:f>
      </x:c>
    </x:row>
    <x:row r="325">
      <x:c r="A325">
        <x:v>2057372</x:v>
      </x:c>
      <x:c r="B325" s="1">
        <x:v>43313.7363951042</x:v>
      </x:c>
      <x:c r="C325" s="6">
        <x:v>5.38502113</x:v>
      </x:c>
      <x:c r="D325" s="14" t="s">
        <x:v>77</x:v>
      </x:c>
      <x:c r="E325" s="15">
        <x:v>43273.5754749653</x:v>
      </x:c>
      <x:c r="F325" t="s">
        <x:v>82</x:v>
      </x:c>
      <x:c r="G325" s="6">
        <x:v>212.136604840341</x:v>
      </x:c>
      <x:c r="H325" t="s">
        <x:v>83</x:v>
      </x:c>
      <x:c r="I325" s="6">
        <x:v>27.5839873134232</x:v>
      </x:c>
      <x:c r="J325" t="s">
        <x:v>78</x:v>
      </x:c>
      <x:c r="K325" s="6">
        <x:v>1024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22.542</x:v>
      </x:c>
      <x:c r="R325" s="8">
        <x:v>120251.822069733</x:v>
      </x:c>
      <x:c r="S325" s="12">
        <x:v>349537.077237673</x:v>
      </x:c>
      <x:c r="T325" s="12">
        <x:v>55.1842279120512</x:v>
      </x:c>
      <x:c r="U325" s="12">
        <x:v>57.3</x:v>
      </x:c>
      <x:c r="V325" s="12">
        <x:f>NA()</x:f>
      </x:c>
    </x:row>
    <x:row r="326">
      <x:c r="A326">
        <x:v>2057380</x:v>
      </x:c>
      <x:c r="B326" s="1">
        <x:v>43313.7364068287</x:v>
      </x:c>
      <x:c r="C326" s="6">
        <x:v>5.40190583666667</x:v>
      </x:c>
      <x:c r="D326" s="14" t="s">
        <x:v>77</x:v>
      </x:c>
      <x:c r="E326" s="15">
        <x:v>43273.5754749653</x:v>
      </x:c>
      <x:c r="F326" t="s">
        <x:v>82</x:v>
      </x:c>
      <x:c r="G326" s="6">
        <x:v>212.144360671172</x:v>
      </x:c>
      <x:c r="H326" t="s">
        <x:v>83</x:v>
      </x:c>
      <x:c r="I326" s="6">
        <x:v>27.5839873134232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22.542</x:v>
      </x:c>
      <x:c r="R326" s="8">
        <x:v>120240.464693715</x:v>
      </x:c>
      <x:c r="S326" s="12">
        <x:v>349539.844731072</x:v>
      </x:c>
      <x:c r="T326" s="12">
        <x:v>55.1842279120512</x:v>
      </x:c>
      <x:c r="U326" s="12">
        <x:v>57.3</x:v>
      </x:c>
      <x:c r="V326" s="12">
        <x:f>NA()</x:f>
      </x:c>
    </x:row>
    <x:row r="327">
      <x:c r="A327">
        <x:v>2057393</x:v>
      </x:c>
      <x:c r="B327" s="1">
        <x:v>43313.7364179745</x:v>
      </x:c>
      <x:c r="C327" s="6">
        <x:v>5.41792093</x:v>
      </x:c>
      <x:c r="D327" s="14" t="s">
        <x:v>77</x:v>
      </x:c>
      <x:c r="E327" s="15">
        <x:v>43273.5754749653</x:v>
      </x:c>
      <x:c r="F327" t="s">
        <x:v>82</x:v>
      </x:c>
      <x:c r="G327" s="6">
        <x:v>212.235815515451</x:v>
      </x:c>
      <x:c r="H327" t="s">
        <x:v>83</x:v>
      </x:c>
      <x:c r="I327" s="6">
        <x:v>27.5839873134232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22.537</x:v>
      </x:c>
      <x:c r="R327" s="8">
        <x:v>120237.107431329</x:v>
      </x:c>
      <x:c r="S327" s="12">
        <x:v>349526.176000018</x:v>
      </x:c>
      <x:c r="T327" s="12">
        <x:v>55.1842279120512</x:v>
      </x:c>
      <x:c r="U327" s="12">
        <x:v>57.3</x:v>
      </x:c>
      <x:c r="V327" s="12">
        <x:f>NA()</x:f>
      </x:c>
    </x:row>
    <x:row r="328">
      <x:c r="A328">
        <x:v>2057406</x:v>
      </x:c>
      <x:c r="B328" s="1">
        <x:v>43313.7364297106</x:v>
      </x:c>
      <x:c r="C328" s="6">
        <x:v>5.43483963333333</x:v>
      </x:c>
      <x:c r="D328" s="14" t="s">
        <x:v>77</x:v>
      </x:c>
      <x:c r="E328" s="15">
        <x:v>43273.5754749653</x:v>
      </x:c>
      <x:c r="F328" t="s">
        <x:v>82</x:v>
      </x:c>
      <x:c r="G328" s="6">
        <x:v>212.145275304753</x:v>
      </x:c>
      <x:c r="H328" t="s">
        <x:v>83</x:v>
      </x:c>
      <x:c r="I328" s="6">
        <x:v>27.5901123663502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22.54</x:v>
      </x:c>
      <x:c r="R328" s="8">
        <x:v>120242.033576725</x:v>
      </x:c>
      <x:c r="S328" s="12">
        <x:v>349537.195117442</x:v>
      </x:c>
      <x:c r="T328" s="12">
        <x:v>55.1842279120512</x:v>
      </x:c>
      <x:c r="U328" s="12">
        <x:v>57.3</x:v>
      </x:c>
      <x:c r="V328" s="12">
        <x:f>NA()</x:f>
      </x:c>
    </x:row>
    <x:row r="329">
      <x:c r="A329">
        <x:v>2057407</x:v>
      </x:c>
      <x:c r="B329" s="1">
        <x:v>43313.7364414005</x:v>
      </x:c>
      <x:c r="C329" s="6">
        <x:v>5.45164619333333</x:v>
      </x:c>
      <x:c r="D329" s="14" t="s">
        <x:v>77</x:v>
      </x:c>
      <x:c r="E329" s="15">
        <x:v>43273.5754749653</x:v>
      </x:c>
      <x:c r="F329" t="s">
        <x:v>82</x:v>
      </x:c>
      <x:c r="G329" s="6">
        <x:v>212.126989305058</x:v>
      </x:c>
      <x:c r="H329" t="s">
        <x:v>83</x:v>
      </x:c>
      <x:c r="I329" s="6">
        <x:v>27.5901123663502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22.541</x:v>
      </x:c>
      <x:c r="R329" s="8">
        <x:v>120243.471042734</x:v>
      </x:c>
      <x:c r="S329" s="12">
        <x:v>349530.480597785</x:v>
      </x:c>
      <x:c r="T329" s="12">
        <x:v>55.1842279120512</x:v>
      </x:c>
      <x:c r="U329" s="12">
        <x:v>57.3</x:v>
      </x:c>
      <x:c r="V329" s="12">
        <x:f>NA()</x:f>
      </x:c>
    </x:row>
    <x:row r="330">
      <x:c r="A330">
        <x:v>2057424</x:v>
      </x:c>
      <x:c r="B330" s="1">
        <x:v>43313.7364530903</x:v>
      </x:c>
      <x:c r="C330" s="6">
        <x:v>5.46851596166667</x:v>
      </x:c>
      <x:c r="D330" s="14" t="s">
        <x:v>77</x:v>
      </x:c>
      <x:c r="E330" s="15">
        <x:v>43273.5754749653</x:v>
      </x:c>
      <x:c r="F330" t="s">
        <x:v>82</x:v>
      </x:c>
      <x:c r="G330" s="6">
        <x:v>212.155803816067</x:v>
      </x:c>
      <x:c r="H330" t="s">
        <x:v>83</x:v>
      </x:c>
      <x:c r="I330" s="6">
        <x:v>27.5901123663502</x:v>
      </x:c>
      <x:c r="J330" t="s">
        <x:v>78</x:v>
      </x:c>
      <x:c r="K330" s="6">
        <x:v>1024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22.539</x:v>
      </x:c>
      <x:c r="R330" s="8">
        <x:v>120229.756497899</x:v>
      </x:c>
      <x:c r="S330" s="12">
        <x:v>349535.982687733</x:v>
      </x:c>
      <x:c r="T330" s="12">
        <x:v>55.1842279120512</x:v>
      </x:c>
      <x:c r="U330" s="12">
        <x:v>57.3</x:v>
      </x:c>
      <x:c r="V330" s="12">
        <x:f>NA()</x:f>
      </x:c>
    </x:row>
    <x:row r="331">
      <x:c r="A331">
        <x:v>2057429</x:v>
      </x:c>
      <x:c r="B331" s="1">
        <x:v>43313.7364642014</x:v>
      </x:c>
      <x:c r="C331" s="6">
        <x:v>5.48448734833333</x:v>
      </x:c>
      <x:c r="D331" s="14" t="s">
        <x:v>77</x:v>
      </x:c>
      <x:c r="E331" s="15">
        <x:v>43273.5754749653</x:v>
      </x:c>
      <x:c r="F331" t="s">
        <x:v>82</x:v>
      </x:c>
      <x:c r="G331" s="6">
        <x:v>212.164482589069</x:v>
      </x:c>
      <x:c r="H331" t="s">
        <x:v>83</x:v>
      </x:c>
      <x:c r="I331" s="6">
        <x:v>27.5962374304549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22.537</x:v>
      </x:c>
      <x:c r="R331" s="8">
        <x:v>120221.576439763</x:v>
      </x:c>
      <x:c r="S331" s="12">
        <x:v>349519.867366166</x:v>
      </x:c>
      <x:c r="T331" s="12">
        <x:v>55.1842279120512</x:v>
      </x:c>
      <x:c r="U331" s="12">
        <x:v>57.3</x:v>
      </x:c>
      <x:c r="V331" s="12">
        <x:f>NA()</x:f>
      </x:c>
    </x:row>
    <x:row r="332">
      <x:c r="A332">
        <x:v>2057442</x:v>
      </x:c>
      <x:c r="B332" s="1">
        <x:v>43313.7364759259</x:v>
      </x:c>
      <x:c r="C332" s="6">
        <x:v>5.50136917333333</x:v>
      </x:c>
      <x:c r="D332" s="14" t="s">
        <x:v>77</x:v>
      </x:c>
      <x:c r="E332" s="15">
        <x:v>43273.5754749653</x:v>
      </x:c>
      <x:c r="F332" t="s">
        <x:v>82</x:v>
      </x:c>
      <x:c r="G332" s="6">
        <x:v>212.109622177042</x:v>
      </x:c>
      <x:c r="H332" t="s">
        <x:v>83</x:v>
      </x:c>
      <x:c r="I332" s="6">
        <x:v>27.5962374304549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22.54</x:v>
      </x:c>
      <x:c r="R332" s="8">
        <x:v>120224.079459384</x:v>
      </x:c>
      <x:c r="S332" s="12">
        <x:v>349520.767549931</x:v>
      </x:c>
      <x:c r="T332" s="12">
        <x:v>55.1842279120512</x:v>
      </x:c>
      <x:c r="U332" s="12">
        <x:v>57.3</x:v>
      </x:c>
      <x:c r="V332" s="12">
        <x:f>NA()</x:f>
      </x:c>
    </x:row>
    <x:row r="333">
      <x:c r="A333">
        <x:v>2057451</x:v>
      </x:c>
      <x:c r="B333" s="1">
        <x:v>43313.736487581</x:v>
      </x:c>
      <x:c r="C333" s="6">
        <x:v>5.518181015</x:v>
      </x:c>
      <x:c r="D333" s="14" t="s">
        <x:v>77</x:v>
      </x:c>
      <x:c r="E333" s="15">
        <x:v>43273.5754749653</x:v>
      </x:c>
      <x:c r="F333" t="s">
        <x:v>82</x:v>
      </x:c>
      <x:c r="G333" s="6">
        <x:v>212.181853076852</x:v>
      </x:c>
      <x:c r="H333" t="s">
        <x:v>83</x:v>
      </x:c>
      <x:c r="I333" s="6">
        <x:v>27.5901123663502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22.538</x:v>
      </x:c>
      <x:c r="R333" s="8">
        <x:v>120218.698208601</x:v>
      </x:c>
      <x:c r="S333" s="12">
        <x:v>349524.322074983</x:v>
      </x:c>
      <x:c r="T333" s="12">
        <x:v>55.1842279120512</x:v>
      </x:c>
      <x:c r="U333" s="12">
        <x:v>57.3</x:v>
      </x:c>
      <x:c r="V333" s="12">
        <x:f>NA()</x:f>
      </x:c>
    </x:row>
    <x:row r="334">
      <x:c r="A334">
        <x:v>2057460</x:v>
      </x:c>
      <x:c r="B334" s="1">
        <x:v>43313.7364993056</x:v>
      </x:c>
      <x:c r="C334" s="6">
        <x:v>5.53507266333333</x:v>
      </x:c>
      <x:c r="D334" s="14" t="s">
        <x:v>77</x:v>
      </x:c>
      <x:c r="E334" s="15">
        <x:v>43273.5754749653</x:v>
      </x:c>
      <x:c r="F334" t="s">
        <x:v>82</x:v>
      </x:c>
      <x:c r="G334" s="6">
        <x:v>212.146193860774</x:v>
      </x:c>
      <x:c r="H334" t="s">
        <x:v>83</x:v>
      </x:c>
      <x:c r="I334" s="6">
        <x:v>27.5962374304549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22.538</x:v>
      </x:c>
      <x:c r="R334" s="8">
        <x:v>120221.780671899</x:v>
      </x:c>
      <x:c r="S334" s="12">
        <x:v>349542.926773914</x:v>
      </x:c>
      <x:c r="T334" s="12">
        <x:v>55.1842279120512</x:v>
      </x:c>
      <x:c r="U334" s="12">
        <x:v>57.3</x:v>
      </x:c>
      <x:c r="V334" s="12">
        <x:f>NA()</x:f>
      </x:c>
    </x:row>
    <x:row r="335">
      <x:c r="A335">
        <x:v>2057462</x:v>
      </x:c>
      <x:c r="B335" s="1">
        <x:v>43313.7365104514</x:v>
      </x:c>
      <x:c r="C335" s="6">
        <x:v>5.551102665</x:v>
      </x:c>
      <x:c r="D335" s="14" t="s">
        <x:v>77</x:v>
      </x:c>
      <x:c r="E335" s="15">
        <x:v>43273.5754749653</x:v>
      </x:c>
      <x:c r="F335" t="s">
        <x:v>82</x:v>
      </x:c>
      <x:c r="G335" s="6">
        <x:v>212.290711523309</x:v>
      </x:c>
      <x:c r="H335" t="s">
        <x:v>83</x:v>
      </x:c>
      <x:c r="I335" s="6">
        <x:v>27.5839873134232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22.534</x:v>
      </x:c>
      <x:c r="R335" s="8">
        <x:v>120220.461765595</x:v>
      </x:c>
      <x:c r="S335" s="12">
        <x:v>349521.262965276</x:v>
      </x:c>
      <x:c r="T335" s="12">
        <x:v>55.1842279120512</x:v>
      </x:c>
      <x:c r="U335" s="12">
        <x:v>57.3</x:v>
      </x:c>
      <x:c r="V335" s="12">
        <x:f>NA()</x:f>
      </x:c>
    </x:row>
    <x:row r="336">
      <x:c r="A336">
        <x:v>2057477</x:v>
      </x:c>
      <x:c r="B336" s="1">
        <x:v>43313.7365221412</x:v>
      </x:c>
      <x:c r="C336" s="6">
        <x:v>5.56794620333333</x:v>
      </x:c>
      <x:c r="D336" s="14" t="s">
        <x:v>77</x:v>
      </x:c>
      <x:c r="E336" s="15">
        <x:v>43273.5754749653</x:v>
      </x:c>
      <x:c r="F336" t="s">
        <x:v>82</x:v>
      </x:c>
      <x:c r="G336" s="6">
        <x:v>212.218438547736</x:v>
      </x:c>
      <x:c r="H336" t="s">
        <x:v>83</x:v>
      </x:c>
      <x:c r="I336" s="6">
        <x:v>27.5901123663502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22.536</x:v>
      </x:c>
      <x:c r="R336" s="8">
        <x:v>120214.62560105</x:v>
      </x:c>
      <x:c r="S336" s="12">
        <x:v>349523.016956179</x:v>
      </x:c>
      <x:c r="T336" s="12">
        <x:v>55.1842279120512</x:v>
      </x:c>
      <x:c r="U336" s="12">
        <x:v>57.3</x:v>
      </x:c>
      <x:c r="V336" s="12">
        <x:f>NA()</x:f>
      </x:c>
    </x:row>
    <x:row r="337">
      <x:c r="A337">
        <x:v>2057486</x:v>
      </x:c>
      <x:c r="B337" s="1">
        <x:v>43313.736533912</x:v>
      </x:c>
      <x:c r="C337" s="6">
        <x:v>5.584897145</x:v>
      </x:c>
      <x:c r="D337" s="14" t="s">
        <x:v>77</x:v>
      </x:c>
      <x:c r="E337" s="15">
        <x:v>43273.5754749653</x:v>
      </x:c>
      <x:c r="F337" t="s">
        <x:v>82</x:v>
      </x:c>
      <x:c r="G337" s="6">
        <x:v>212.182773242017</x:v>
      </x:c>
      <x:c r="H337" t="s">
        <x:v>83</x:v>
      </x:c>
      <x:c r="I337" s="6">
        <x:v>27.5962374304549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22.536</x:v>
      </x:c>
      <x:c r="R337" s="8">
        <x:v>120215.552920892</x:v>
      </x:c>
      <x:c r="S337" s="12">
        <x:v>349530.221446122</x:v>
      </x:c>
      <x:c r="T337" s="12">
        <x:v>55.1842279120512</x:v>
      </x:c>
      <x:c r="U337" s="12">
        <x:v>57.3</x:v>
      </x:c>
      <x:c r="V337" s="12">
        <x:f>NA()</x:f>
      </x:c>
    </x:row>
    <x:row r="338">
      <x:c r="A338">
        <x:v>2057496</x:v>
      </x:c>
      <x:c r="B338" s="1">
        <x:v>43313.7365456366</x:v>
      </x:c>
      <x:c r="C338" s="6">
        <x:v>5.60176885666667</x:v>
      </x:c>
      <x:c r="D338" s="14" t="s">
        <x:v>77</x:v>
      </x:c>
      <x:c r="E338" s="15">
        <x:v>43273.5754749653</x:v>
      </x:c>
      <x:c r="F338" t="s">
        <x:v>82</x:v>
      </x:c>
      <x:c r="G338" s="6">
        <x:v>212.201065819896</x:v>
      </x:c>
      <x:c r="H338" t="s">
        <x:v>83</x:v>
      </x:c>
      <x:c r="I338" s="6">
        <x:v>27.5962374304549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22.535</x:v>
      </x:c>
      <x:c r="R338" s="8">
        <x:v>120207.781985982</x:v>
      </x:c>
      <x:c r="S338" s="12">
        <x:v>349511.046668364</x:v>
      </x:c>
      <x:c r="T338" s="12">
        <x:v>55.1842279120512</x:v>
      </x:c>
      <x:c r="U338" s="12">
        <x:v>57.3</x:v>
      </x:c>
      <x:c r="V338" s="12">
        <x:f>NA()</x:f>
      </x:c>
    </x:row>
    <x:row r="339">
      <x:c r="A339">
        <x:v>2057498</x:v>
      </x:c>
      <x:c r="B339" s="1">
        <x:v>43313.7365567477</x:v>
      </x:c>
      <x:c r="C339" s="6">
        <x:v>5.61777360333333</x:v>
      </x:c>
      <x:c r="D339" s="14" t="s">
        <x:v>77</x:v>
      </x:c>
      <x:c r="E339" s="15">
        <x:v>43273.5754749653</x:v>
      </x:c>
      <x:c r="F339" t="s">
        <x:v>82</x:v>
      </x:c>
      <x:c r="G339" s="6">
        <x:v>212.218438547736</x:v>
      </x:c>
      <x:c r="H339" t="s">
        <x:v>83</x:v>
      </x:c>
      <x:c r="I339" s="6">
        <x:v>27.5901123663502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22.536</x:v>
      </x:c>
      <x:c r="R339" s="8">
        <x:v>120209.295567294</x:v>
      </x:c>
      <x:c r="S339" s="12">
        <x:v>349499.235473581</x:v>
      </x:c>
      <x:c r="T339" s="12">
        <x:v>55.1842279120512</x:v>
      </x:c>
      <x:c r="U339" s="12">
        <x:v>57.3</x:v>
      </x:c>
      <x:c r="V339" s="12">
        <x:f>NA()</x:f>
      </x:c>
    </x:row>
    <x:row r="340">
      <x:c r="A340">
        <x:v>2057510</x:v>
      </x:c>
      <x:c r="B340" s="1">
        <x:v>43313.7365684375</x:v>
      </x:c>
      <x:c r="C340" s="6">
        <x:v>5.63458889333333</x:v>
      </x:c>
      <x:c r="D340" s="14" t="s">
        <x:v>77</x:v>
      </x:c>
      <x:c r="E340" s="15">
        <x:v>43273.5754749653</x:v>
      </x:c>
      <x:c r="F340" t="s">
        <x:v>82</x:v>
      </x:c>
      <x:c r="G340" s="6">
        <x:v>212.181853076852</x:v>
      </x:c>
      <x:c r="H340" t="s">
        <x:v>83</x:v>
      </x:c>
      <x:c r="I340" s="6">
        <x:v>27.5901123663502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22.538</x:v>
      </x:c>
      <x:c r="R340" s="8">
        <x:v>120204.665608794</x:v>
      </x:c>
      <x:c r="S340" s="12">
        <x:v>349503.88243014</x:v>
      </x:c>
      <x:c r="T340" s="12">
        <x:v>55.1842279120512</x:v>
      </x:c>
      <x:c r="U340" s="12">
        <x:v>57.3</x:v>
      </x:c>
      <x:c r="V340" s="12">
        <x:f>NA()</x:f>
      </x:c>
    </x:row>
    <x:row r="341">
      <x:c r="A341">
        <x:v>2057523</x:v>
      </x:c>
      <x:c r="B341" s="1">
        <x:v>43313.7365801736</x:v>
      </x:c>
      <x:c r="C341" s="6">
        <x:v>5.65149030166667</x:v>
      </x:c>
      <x:c r="D341" s="14" t="s">
        <x:v>77</x:v>
      </x:c>
      <x:c r="E341" s="15">
        <x:v>43273.5754749653</x:v>
      </x:c>
      <x:c r="F341" t="s">
        <x:v>82</x:v>
      </x:c>
      <x:c r="G341" s="6">
        <x:v>212.218438547736</x:v>
      </x:c>
      <x:c r="H341" t="s">
        <x:v>83</x:v>
      </x:c>
      <x:c r="I341" s="6">
        <x:v>27.5901123663502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22.536</x:v>
      </x:c>
      <x:c r="R341" s="8">
        <x:v>120199.442157152</x:v>
      </x:c>
      <x:c r="S341" s="12">
        <x:v>349503.798559731</x:v>
      </x:c>
      <x:c r="T341" s="12">
        <x:v>55.1842279120512</x:v>
      </x:c>
      <x:c r="U341" s="12">
        <x:v>57.3</x:v>
      </x:c>
      <x:c r="V341" s="12">
        <x:f>NA()</x:f>
      </x:c>
    </x:row>
    <x:row r="342">
      <x:c r="A342">
        <x:v>2057532</x:v>
      </x:c>
      <x:c r="B342" s="1">
        <x:v>43313.7365918634</x:v>
      </x:c>
      <x:c r="C342" s="6">
        <x:v>5.66834932833333</x:v>
      </x:c>
      <x:c r="D342" s="14" t="s">
        <x:v>77</x:v>
      </x:c>
      <x:c r="E342" s="15">
        <x:v>43273.5754749653</x:v>
      </x:c>
      <x:c r="F342" t="s">
        <x:v>82</x:v>
      </x:c>
      <x:c r="G342" s="6">
        <x:v>212.218438547736</x:v>
      </x:c>
      <x:c r="H342" t="s">
        <x:v>83</x:v>
      </x:c>
      <x:c r="I342" s="6">
        <x:v>27.5901123663502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22.536</x:v>
      </x:c>
      <x:c r="R342" s="8">
        <x:v>120200.844550629</x:v>
      </x:c>
      <x:c r="S342" s="12">
        <x:v>349518.678203195</x:v>
      </x:c>
      <x:c r="T342" s="12">
        <x:v>55.1842279120512</x:v>
      </x:c>
      <x:c r="U342" s="12">
        <x:v>57.3</x:v>
      </x:c>
      <x:c r="V342" s="12">
        <x:f>NA()</x:f>
      </x:c>
    </x:row>
    <x:row r="343">
      <x:c r="A343">
        <x:v>2057539</x:v>
      </x:c>
      <x:c r="B343" s="1">
        <x:v>43313.736603588</x:v>
      </x:c>
      <x:c r="C343" s="6">
        <x:v>5.68521219833333</x:v>
      </x:c>
      <x:c r="D343" s="14" t="s">
        <x:v>77</x:v>
      </x:c>
      <x:c r="E343" s="15">
        <x:v>43273.5754749653</x:v>
      </x:c>
      <x:c r="F343" t="s">
        <x:v>82</x:v>
      </x:c>
      <x:c r="G343" s="6">
        <x:v>212.255031719617</x:v>
      </x:c>
      <x:c r="H343" t="s">
        <x:v>83</x:v>
      </x:c>
      <x:c r="I343" s="6">
        <x:v>27.5901123663502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22.534</x:v>
      </x:c>
      <x:c r="R343" s="8">
        <x:v>120202.847786783</x:v>
      </x:c>
      <x:c r="S343" s="12">
        <x:v>349519.434998645</x:v>
      </x:c>
      <x:c r="T343" s="12">
        <x:v>55.1842279120512</x:v>
      </x:c>
      <x:c r="U343" s="12">
        <x:v>57.3</x:v>
      </x:c>
      <x:c r="V343" s="12">
        <x:f>NA()</x:f>
      </x:c>
    </x:row>
    <x:row r="344">
      <x:c r="A344">
        <x:v>2057542</x:v>
      </x:c>
      <x:c r="B344" s="1">
        <x:v>43313.7366147338</x:v>
      </x:c>
      <x:c r="C344" s="6">
        <x:v>5.70125397333333</x:v>
      </x:c>
      <x:c r="D344" s="14" t="s">
        <x:v>77</x:v>
      </x:c>
      <x:c r="E344" s="15">
        <x:v>43273.5754749653</x:v>
      </x:c>
      <x:c r="F344" t="s">
        <x:v>82</x:v>
      </x:c>
      <x:c r="G344" s="6">
        <x:v>212.164482589069</x:v>
      </x:c>
      <x:c r="H344" t="s">
        <x:v>83</x:v>
      </x:c>
      <x:c r="I344" s="6">
        <x:v>27.5962374304549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22.537</x:v>
      </x:c>
      <x:c r="R344" s="8">
        <x:v>120194.432133361</x:v>
      </x:c>
      <x:c r="S344" s="12">
        <x:v>349497.724255532</x:v>
      </x:c>
      <x:c r="T344" s="12">
        <x:v>55.1842279120512</x:v>
      </x:c>
      <x:c r="U344" s="12">
        <x:v>57.3</x:v>
      </x:c>
      <x:c r="V344" s="12">
        <x:f>NA()</x:f>
      </x:c>
    </x:row>
    <x:row r="345">
      <x:c r="A345">
        <x:v>2057554</x:v>
      </x:c>
      <x:c r="B345" s="1">
        <x:v>43313.7366264699</x:v>
      </x:c>
      <x:c r="C345" s="6">
        <x:v>5.718140475</x:v>
      </x:c>
      <x:c r="D345" s="14" t="s">
        <x:v>77</x:v>
      </x:c>
      <x:c r="E345" s="15">
        <x:v>43273.5754749653</x:v>
      </x:c>
      <x:c r="F345" t="s">
        <x:v>82</x:v>
      </x:c>
      <x:c r="G345" s="6">
        <x:v>212.255031719617</x:v>
      </x:c>
      <x:c r="H345" t="s">
        <x:v>83</x:v>
      </x:c>
      <x:c r="I345" s="6">
        <x:v>27.5901123663502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22.534</x:v>
      </x:c>
      <x:c r="R345" s="8">
        <x:v>120197.024805523</x:v>
      </x:c>
      <x:c r="S345" s="12">
        <x:v>349508.254060346</x:v>
      </x:c>
      <x:c r="T345" s="12">
        <x:v>55.1842279120512</x:v>
      </x:c>
      <x:c r="U345" s="12">
        <x:v>57.3</x:v>
      </x:c>
      <x:c r="V345" s="12">
        <x:f>NA()</x:f>
      </x:c>
    </x:row>
    <x:row r="346">
      <x:c r="A346">
        <x:v>2057565</x:v>
      </x:c>
      <x:c r="B346" s="1">
        <x:v>43313.7366381597</x:v>
      </x:c>
      <x:c r="C346" s="6">
        <x:v>5.734997235</x:v>
      </x:c>
      <x:c r="D346" s="14" t="s">
        <x:v>77</x:v>
      </x:c>
      <x:c r="E346" s="15">
        <x:v>43273.5754749653</x:v>
      </x:c>
      <x:c r="F346" t="s">
        <x:v>82</x:v>
      </x:c>
      <x:c r="G346" s="6">
        <x:v>212.201065819896</x:v>
      </x:c>
      <x:c r="H346" t="s">
        <x:v>83</x:v>
      </x:c>
      <x:c r="I346" s="6">
        <x:v>27.5962374304549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22.535</x:v>
      </x:c>
      <x:c r="R346" s="8">
        <x:v>120192.749940372</x:v>
      </x:c>
      <x:c r="S346" s="12">
        <x:v>349507.553034799</x:v>
      </x:c>
      <x:c r="T346" s="12">
        <x:v>55.1842279120512</x:v>
      </x:c>
      <x:c r="U346" s="12">
        <x:v>57.3</x:v>
      </x:c>
      <x:c r="V346" s="12">
        <x:f>NA()</x:f>
      </x:c>
    </x:row>
    <x:row r="347">
      <x:c r="A347">
        <x:v>2057575</x:v>
      </x:c>
      <x:c r="B347" s="1">
        <x:v>43313.7366498495</x:v>
      </x:c>
      <x:c r="C347" s="6">
        <x:v>5.75182169333333</x:v>
      </x:c>
      <x:c r="D347" s="14" t="s">
        <x:v>77</x:v>
      </x:c>
      <x:c r="E347" s="15">
        <x:v>43273.5754749653</x:v>
      </x:c>
      <x:c r="F347" t="s">
        <x:v>82</x:v>
      </x:c>
      <x:c r="G347" s="6">
        <x:v>212.163563228592</x:v>
      </x:c>
      <x:c r="H347" t="s">
        <x:v>83</x:v>
      </x:c>
      <x:c r="I347" s="6">
        <x:v>27.5901123663502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22.539</x:v>
      </x:c>
      <x:c r="R347" s="8">
        <x:v>120196.941858186</x:v>
      </x:c>
      <x:c r="S347" s="12">
        <x:v>349495.204035827</x:v>
      </x:c>
      <x:c r="T347" s="12">
        <x:v>55.1842279120512</x:v>
      </x:c>
      <x:c r="U347" s="12">
        <x:v>57.3</x:v>
      </x:c>
      <x:c r="V347" s="12">
        <x:f>NA()</x:f>
      </x:c>
    </x:row>
    <x:row r="348">
      <x:c r="A348">
        <x:v>2057578</x:v>
      </x:c>
      <x:c r="B348" s="1">
        <x:v>43313.7366609606</x:v>
      </x:c>
      <x:c r="C348" s="6">
        <x:v>5.76781440833333</x:v>
      </x:c>
      <x:c r="D348" s="14" t="s">
        <x:v>77</x:v>
      </x:c>
      <x:c r="E348" s="15">
        <x:v>43273.5754749653</x:v>
      </x:c>
      <x:c r="F348" t="s">
        <x:v>82</x:v>
      </x:c>
      <x:c r="G348" s="6">
        <x:v>212.218438547736</x:v>
      </x:c>
      <x:c r="H348" t="s">
        <x:v>83</x:v>
      </x:c>
      <x:c r="I348" s="6">
        <x:v>27.5901123663502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22.536</x:v>
      </x:c>
      <x:c r="R348" s="8">
        <x:v>120199.552563626</x:v>
      </x:c>
      <x:c r="S348" s="12">
        <x:v>349491.884789962</x:v>
      </x:c>
      <x:c r="T348" s="12">
        <x:v>55.1842279120512</x:v>
      </x:c>
      <x:c r="U348" s="12">
        <x:v>57.3</x:v>
      </x:c>
      <x:c r="V348" s="12">
        <x:f>NA()</x:f>
      </x:c>
    </x:row>
    <x:row r="349">
      <x:c r="A349">
        <x:v>2057592</x:v>
      </x:c>
      <x:c r="B349" s="1">
        <x:v>43313.7366726505</x:v>
      </x:c>
      <x:c r="C349" s="6">
        <x:v>5.784687605</x:v>
      </x:c>
      <x:c r="D349" s="14" t="s">
        <x:v>77</x:v>
      </x:c>
      <x:c r="E349" s="15">
        <x:v>43273.5754749653</x:v>
      </x:c>
      <x:c r="F349" t="s">
        <x:v>82</x:v>
      </x:c>
      <x:c r="G349" s="6">
        <x:v>212.181853076852</x:v>
      </x:c>
      <x:c r="H349" t="s">
        <x:v>83</x:v>
      </x:c>
      <x:c r="I349" s="6">
        <x:v>27.5901123663502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22.538</x:v>
      </x:c>
      <x:c r="R349" s="8">
        <x:v>120185.412110641</x:v>
      </x:c>
      <x:c r="S349" s="12">
        <x:v>349491.056927326</x:v>
      </x:c>
      <x:c r="T349" s="12">
        <x:v>55.1842279120512</x:v>
      </x:c>
      <x:c r="U349" s="12">
        <x:v>57.3</x:v>
      </x:c>
      <x:c r="V349" s="12">
        <x:f>NA()</x:f>
      </x:c>
    </x:row>
    <x:row r="350">
      <x:c r="A350">
        <x:v>2057604</x:v>
      </x:c>
      <x:c r="B350" s="1">
        <x:v>43313.736684375</x:v>
      </x:c>
      <x:c r="C350" s="6">
        <x:v>5.80156867</x:v>
      </x:c>
      <x:c r="D350" s="14" t="s">
        <x:v>77</x:v>
      </x:c>
      <x:c r="E350" s="15">
        <x:v>43273.5754749653</x:v>
      </x:c>
      <x:c r="F350" t="s">
        <x:v>82</x:v>
      </x:c>
      <x:c r="G350" s="6">
        <x:v>212.181853076852</x:v>
      </x:c>
      <x:c r="H350" t="s">
        <x:v>83</x:v>
      </x:c>
      <x:c r="I350" s="6">
        <x:v>27.5901123663502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22.538</x:v>
      </x:c>
      <x:c r="R350" s="8">
        <x:v>120189.003232195</x:v>
      </x:c>
      <x:c r="S350" s="12">
        <x:v>349493.964688914</x:v>
      </x:c>
      <x:c r="T350" s="12">
        <x:v>55.1842279120512</x:v>
      </x:c>
      <x:c r="U350" s="12">
        <x:v>57.3</x:v>
      </x:c>
      <x:c r="V350" s="12">
        <x:f>NA()</x:f>
      </x:c>
    </x:row>
    <x:row r="351">
      <x:c r="A351">
        <x:v>2057613</x:v>
      </x:c>
      <x:c r="B351" s="1">
        <x:v>43313.7366960648</x:v>
      </x:c>
      <x:c r="C351" s="6">
        <x:v>5.81838167333333</x:v>
      </x:c>
      <x:c r="D351" s="14" t="s">
        <x:v>77</x:v>
      </x:c>
      <x:c r="E351" s="15">
        <x:v>43273.5754749653</x:v>
      </x:c>
      <x:c r="F351" t="s">
        <x:v>82</x:v>
      </x:c>
      <x:c r="G351" s="6">
        <x:v>212.200144849808</x:v>
      </x:c>
      <x:c r="H351" t="s">
        <x:v>83</x:v>
      </x:c>
      <x:c r="I351" s="6">
        <x:v>27.5901123663502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22.537</x:v>
      </x:c>
      <x:c r="R351" s="8">
        <x:v>120186.071169836</x:v>
      </x:c>
      <x:c r="S351" s="12">
        <x:v>349495.497017588</x:v>
      </x:c>
      <x:c r="T351" s="12">
        <x:v>55.1842279120512</x:v>
      </x:c>
      <x:c r="U351" s="12">
        <x:v>57.3</x:v>
      </x:c>
      <x:c r="V351" s="12">
        <x:f>NA()</x:f>
      </x:c>
    </x:row>
    <x:row r="352">
      <x:c r="A352">
        <x:v>2057615</x:v>
      </x:c>
      <x:c r="B352" s="1">
        <x:v>43313.7367072569</x:v>
      </x:c>
      <x:c r="C352" s="6">
        <x:v>5.83446806</x:v>
      </x:c>
      <x:c r="D352" s="14" t="s">
        <x:v>77</x:v>
      </x:c>
      <x:c r="E352" s="15">
        <x:v>43273.5754749653</x:v>
      </x:c>
      <x:c r="F352" t="s">
        <x:v>82</x:v>
      </x:c>
      <x:c r="G352" s="6">
        <x:v>212.146193860774</x:v>
      </x:c>
      <x:c r="H352" t="s">
        <x:v>83</x:v>
      </x:c>
      <x:c r="I352" s="6">
        <x:v>27.5962374304549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22.538</x:v>
      </x:c>
      <x:c r="R352" s="8">
        <x:v>120178.451549477</x:v>
      </x:c>
      <x:c r="S352" s="12">
        <x:v>349486.639873597</x:v>
      </x:c>
      <x:c r="T352" s="12">
        <x:v>55.1842279120512</x:v>
      </x:c>
      <x:c r="U352" s="12">
        <x:v>57.3</x:v>
      </x:c>
      <x:c r="V352" s="12">
        <x:f>NA()</x:f>
      </x:c>
    </x:row>
    <x:row r="353">
      <x:c r="A353">
        <x:v>2057627</x:v>
      </x:c>
      <x:c r="B353" s="1">
        <x:v>43313.7367189468</x:v>
      </x:c>
      <x:c r="C353" s="6">
        <x:v>5.851341485</x:v>
      </x:c>
      <x:c r="D353" s="14" t="s">
        <x:v>77</x:v>
      </x:c>
      <x:c r="E353" s="15">
        <x:v>43273.5754749653</x:v>
      </x:c>
      <x:c r="F353" t="s">
        <x:v>82</x:v>
      </x:c>
      <x:c r="G353" s="6">
        <x:v>212.236734170914</x:v>
      </x:c>
      <x:c r="H353" t="s">
        <x:v>83</x:v>
      </x:c>
      <x:c r="I353" s="6">
        <x:v>27.5901123663502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22.535</x:v>
      </x:c>
      <x:c r="R353" s="8">
        <x:v>120180.711622081</x:v>
      </x:c>
      <x:c r="S353" s="12">
        <x:v>349482.543263874</x:v>
      </x:c>
      <x:c r="T353" s="12">
        <x:v>55.1842279120512</x:v>
      </x:c>
      <x:c r="U353" s="12">
        <x:v>57.3</x:v>
      </x:c>
      <x:c r="V353" s="12">
        <x:f>NA()</x:f>
      </x:c>
    </x:row>
    <x:row r="354">
      <x:c r="A354">
        <x:v>2057640</x:v>
      </x:c>
      <x:c r="B354" s="1">
        <x:v>43313.7367306366</x:v>
      </x:c>
      <x:c r="C354" s="6">
        <x:v>5.86818357</x:v>
      </x:c>
      <x:c r="D354" s="14" t="s">
        <x:v>77</x:v>
      </x:c>
      <x:c r="E354" s="15">
        <x:v>43273.5754749653</x:v>
      </x:c>
      <x:c r="F354" t="s">
        <x:v>82</x:v>
      </x:c>
      <x:c r="G354" s="6">
        <x:v>212.255031719617</x:v>
      </x:c>
      <x:c r="H354" t="s">
        <x:v>83</x:v>
      </x:c>
      <x:c r="I354" s="6">
        <x:v>27.5901123663502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22.534</x:v>
      </x:c>
      <x:c r="R354" s="8">
        <x:v>120182.463815409</x:v>
      </x:c>
      <x:c r="S354" s="12">
        <x:v>349501.03083067</x:v>
      </x:c>
      <x:c r="T354" s="12">
        <x:v>55.1842279120512</x:v>
      </x:c>
      <x:c r="U354" s="12">
        <x:v>57.3</x:v>
      </x:c>
      <x:c r="V354" s="12">
        <x:f>NA()</x:f>
      </x:c>
    </x:row>
    <x:row r="355">
      <x:c r="A355">
        <x:v>2057649</x:v>
      </x:c>
      <x:c r="B355" s="1">
        <x:v>43313.7367423611</x:v>
      </x:c>
      <x:c r="C355" s="6">
        <x:v>5.885050865</x:v>
      </x:c>
      <x:c r="D355" s="14" t="s">
        <x:v>77</x:v>
      </x:c>
      <x:c r="E355" s="15">
        <x:v>43273.5754749653</x:v>
      </x:c>
      <x:c r="F355" t="s">
        <x:v>82</x:v>
      </x:c>
      <x:c r="G355" s="6">
        <x:v>212.218438547736</x:v>
      </x:c>
      <x:c r="H355" t="s">
        <x:v>83</x:v>
      </x:c>
      <x:c r="I355" s="6">
        <x:v>27.5901123663502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22.536</x:v>
      </x:c>
      <x:c r="R355" s="8">
        <x:v>120175.384604464</x:v>
      </x:c>
      <x:c r="S355" s="12">
        <x:v>349477.826702216</x:v>
      </x:c>
      <x:c r="T355" s="12">
        <x:v>55.1842279120512</x:v>
      </x:c>
      <x:c r="U355" s="12">
        <x:v>57.3</x:v>
      </x:c>
      <x:c r="V355" s="12">
        <x:f>NA()</x:f>
      </x:c>
    </x:row>
    <x:row r="356">
      <x:c r="A356">
        <x:v>2057657</x:v>
      </x:c>
      <x:c r="B356" s="1">
        <x:v>43313.7367540509</x:v>
      </x:c>
      <x:c r="C356" s="6">
        <x:v>5.901880035</x:v>
      </x:c>
      <x:c r="D356" s="14" t="s">
        <x:v>77</x:v>
      </x:c>
      <x:c r="E356" s="15">
        <x:v>43273.5754749653</x:v>
      </x:c>
      <x:c r="F356" t="s">
        <x:v>82</x:v>
      </x:c>
      <x:c r="G356" s="6">
        <x:v>212.218438547736</x:v>
      </x:c>
      <x:c r="H356" t="s">
        <x:v>83</x:v>
      </x:c>
      <x:c r="I356" s="6">
        <x:v>27.5901123663502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22.536</x:v>
      </x:c>
      <x:c r="R356" s="8">
        <x:v>120175.801735136</x:v>
      </x:c>
      <x:c r="S356" s="12">
        <x:v>349490.104998938</x:v>
      </x:c>
      <x:c r="T356" s="12">
        <x:v>55.1842279120512</x:v>
      </x:c>
      <x:c r="U356" s="12">
        <x:v>57.3</x:v>
      </x:c>
      <x:c r="V356" s="12">
        <x:f>NA()</x:f>
      </x:c>
    </x:row>
    <x:row r="357">
      <x:c r="A357">
        <x:v>2057665</x:v>
      </x:c>
      <x:c r="B357" s="1">
        <x:v>43313.736765162</x:v>
      </x:c>
      <x:c r="C357" s="6">
        <x:v>5.917872965</x:v>
      </x:c>
      <x:c r="D357" s="14" t="s">
        <x:v>77</x:v>
      </x:c>
      <x:c r="E357" s="15">
        <x:v>43273.5754749653</x:v>
      </x:c>
      <x:c r="F357" t="s">
        <x:v>82</x:v>
      </x:c>
      <x:c r="G357" s="6">
        <x:v>212.163563228592</x:v>
      </x:c>
      <x:c r="H357" t="s">
        <x:v>83</x:v>
      </x:c>
      <x:c r="I357" s="6">
        <x:v>27.5901123663502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22.539</x:v>
      </x:c>
      <x:c r="R357" s="8">
        <x:v>120183.135750816</x:v>
      </x:c>
      <x:c r="S357" s="12">
        <x:v>349481.933842915</x:v>
      </x:c>
      <x:c r="T357" s="12">
        <x:v>55.1842279120512</x:v>
      </x:c>
      <x:c r="U357" s="12">
        <x:v>57.3</x:v>
      </x:c>
      <x:c r="V357" s="12">
        <x:f>NA()</x:f>
      </x:c>
    </x:row>
    <x:row r="358">
      <x:c r="A358">
        <x:v>2057676</x:v>
      </x:c>
      <x:c r="B358" s="1">
        <x:v>43313.7367768519</x:v>
      </x:c>
      <x:c r="C358" s="6">
        <x:v>5.93474155</x:v>
      </x:c>
      <x:c r="D358" s="14" t="s">
        <x:v>77</x:v>
      </x:c>
      <x:c r="E358" s="15">
        <x:v>43273.5754749653</x:v>
      </x:c>
      <x:c r="F358" t="s">
        <x:v>82</x:v>
      </x:c>
      <x:c r="G358" s="6">
        <x:v>212.255955105875</x:v>
      </x:c>
      <x:c r="H358" t="s">
        <x:v>83</x:v>
      </x:c>
      <x:c r="I358" s="6">
        <x:v>27.5962374304549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22.532</x:v>
      </x:c>
      <x:c r="R358" s="8">
        <x:v>120181.337141945</x:v>
      </x:c>
      <x:c r="S358" s="12">
        <x:v>349486.361854738</x:v>
      </x:c>
      <x:c r="T358" s="12">
        <x:v>55.1842279120512</x:v>
      </x:c>
      <x:c r="U358" s="12">
        <x:v>57.3</x:v>
      </x:c>
      <x:c r="V358" s="12">
        <x:f>NA()</x:f>
      </x:c>
    </x:row>
    <x:row r="359">
      <x:c r="A359">
        <x:v>2057685</x:v>
      </x:c>
      <x:c r="B359" s="1">
        <x:v>43313.7367885764</x:v>
      </x:c>
      <x:c r="C359" s="6">
        <x:v>5.951595735</x:v>
      </x:c>
      <x:c r="D359" s="14" t="s">
        <x:v>77</x:v>
      </x:c>
      <x:c r="E359" s="15">
        <x:v>43273.5754749653</x:v>
      </x:c>
      <x:c r="F359" t="s">
        <x:v>82</x:v>
      </x:c>
      <x:c r="G359" s="6">
        <x:v>212.273331194122</x:v>
      </x:c>
      <x:c r="H359" t="s">
        <x:v>83</x:v>
      </x:c>
      <x:c r="I359" s="6">
        <x:v>27.5901123663502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22.533</x:v>
      </x:c>
      <x:c r="R359" s="8">
        <x:v>120178.113465052</x:v>
      </x:c>
      <x:c r="S359" s="12">
        <x:v>349470.83535504</x:v>
      </x:c>
      <x:c r="T359" s="12">
        <x:v>55.1842279120512</x:v>
      </x:c>
      <x:c r="U359" s="12">
        <x:v>57.3</x:v>
      </x:c>
      <x:c r="V359" s="12">
        <x:f>NA()</x:f>
      </x:c>
    </x:row>
    <x:row r="360">
      <x:c r="A360">
        <x:v>2057694</x:v>
      </x:c>
      <x:c r="B360" s="1">
        <x:v>43313.7368002662</x:v>
      </x:c>
      <x:c r="C360" s="6">
        <x:v>5.96845086666667</x:v>
      </x:c>
      <x:c r="D360" s="14" t="s">
        <x:v>77</x:v>
      </x:c>
      <x:c r="E360" s="15">
        <x:v>43273.5754749653</x:v>
      </x:c>
      <x:c r="F360" t="s">
        <x:v>82</x:v>
      </x:c>
      <x:c r="G360" s="6">
        <x:v>212.237656751548</x:v>
      </x:c>
      <x:c r="H360" t="s">
        <x:v>83</x:v>
      </x:c>
      <x:c r="I360" s="6">
        <x:v>27.5962374304549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22.533</x:v>
      </x:c>
      <x:c r="R360" s="8">
        <x:v>120169.546648016</x:v>
      </x:c>
      <x:c r="S360" s="12">
        <x:v>349468.727556054</x:v>
      </x:c>
      <x:c r="T360" s="12">
        <x:v>55.1842279120512</x:v>
      </x:c>
      <x:c r="U360" s="12">
        <x:v>57.3</x:v>
      </x:c>
      <x:c r="V360" s="12">
        <x:f>NA()</x:f>
      </x:c>
    </x:row>
    <x:row r="361">
      <x:c r="A361">
        <x:v>2057700</x:v>
      </x:c>
      <x:c r="B361" s="1">
        <x:v>43313.7368113773</x:v>
      </x:c>
      <x:c r="C361" s="6">
        <x:v>5.98445276833333</x:v>
      </x:c>
      <x:c r="D361" s="14" t="s">
        <x:v>77</x:v>
      </x:c>
      <x:c r="E361" s="15">
        <x:v>43273.5754749653</x:v>
      </x:c>
      <x:c r="F361" t="s">
        <x:v>82</x:v>
      </x:c>
      <x:c r="G361" s="6">
        <x:v>212.210677128268</x:v>
      </x:c>
      <x:c r="H361" t="s">
        <x:v>83</x:v>
      </x:c>
      <x:c r="I361" s="6">
        <x:v>27.5901123663502</x:v>
      </x:c>
      <x:c r="J361" t="s">
        <x:v>78</x:v>
      </x:c>
      <x:c r="K361" s="6">
        <x:v>1024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22.536</x:v>
      </x:c>
      <x:c r="R361" s="8">
        <x:v>120174.450934672</x:v>
      </x:c>
      <x:c r="S361" s="12">
        <x:v>349470.004707493</x:v>
      </x:c>
      <x:c r="T361" s="12">
        <x:v>55.1842279120512</x:v>
      </x:c>
      <x:c r="U361" s="12">
        <x:v>57.3</x:v>
      </x:c>
      <x:c r="V361" s="12">
        <x:f>NA()</x:f>
      </x:c>
    </x:row>
    <x:row r="362">
      <x:c r="A362">
        <x:v>2057712</x:v>
      </x:c>
      <x:c r="B362" s="1">
        <x:v>43313.7368231134</x:v>
      </x:c>
      <x:c r="C362" s="6">
        <x:v>6.001356765</x:v>
      </x:c>
      <x:c r="D362" s="14" t="s">
        <x:v>77</x:v>
      </x:c>
      <x:c r="E362" s="15">
        <x:v>43273.5754749653</x:v>
      </x:c>
      <x:c r="F362" t="s">
        <x:v>82</x:v>
      </x:c>
      <x:c r="G362" s="6">
        <x:v>212.255031719617</x:v>
      </x:c>
      <x:c r="H362" t="s">
        <x:v>83</x:v>
      </x:c>
      <x:c r="I362" s="6">
        <x:v>27.5901123663502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22.534</x:v>
      </x:c>
      <x:c r="R362" s="8">
        <x:v>120170.00247759</x:v>
      </x:c>
      <x:c r="S362" s="12">
        <x:v>349473.527081467</x:v>
      </x:c>
      <x:c r="T362" s="12">
        <x:v>55.1842279120512</x:v>
      </x:c>
      <x:c r="U362" s="12">
        <x:v>57.3</x:v>
      </x:c>
      <x:c r="V362" s="12">
        <x:f>NA()</x:f>
      </x:c>
    </x:row>
    <x:row r="363">
      <x:c r="A363">
        <x:v>2057721</x:v>
      </x:c>
      <x:c r="B363" s="1">
        <x:v>43313.736834838</x:v>
      </x:c>
      <x:c r="C363" s="6">
        <x:v>6.01821247333333</x:v>
      </x:c>
      <x:c r="D363" s="14" t="s">
        <x:v>77</x:v>
      </x:c>
      <x:c r="E363" s="15">
        <x:v>43273.5754749653</x:v>
      </x:c>
      <x:c r="F363" t="s">
        <x:v>82</x:v>
      </x:c>
      <x:c r="G363" s="6">
        <x:v>212.236734170914</x:v>
      </x:c>
      <x:c r="H363" t="s">
        <x:v>83</x:v>
      </x:c>
      <x:c r="I363" s="6">
        <x:v>27.5901123663502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22.535</x:v>
      </x:c>
      <x:c r="R363" s="8">
        <x:v>120163.219559642</x:v>
      </x:c>
      <x:c r="S363" s="12">
        <x:v>349462.396374405</x:v>
      </x:c>
      <x:c r="T363" s="12">
        <x:v>55.1842279120512</x:v>
      </x:c>
      <x:c r="U363" s="12">
        <x:v>57.3</x:v>
      </x:c>
      <x:c r="V363" s="12">
        <x:f>NA()</x:f>
      </x:c>
    </x:row>
    <x:row r="364">
      <x:c r="A364">
        <x:v>2057730</x:v>
      </x:c>
      <x:c r="B364" s="1">
        <x:v>43313.7368465278</x:v>
      </x:c>
      <x:c r="C364" s="6">
        <x:v>6.035066225</x:v>
      </x:c>
      <x:c r="D364" s="14" t="s">
        <x:v>77</x:v>
      </x:c>
      <x:c r="E364" s="15">
        <x:v>43273.5754749653</x:v>
      </x:c>
      <x:c r="F364" t="s">
        <x:v>82</x:v>
      </x:c>
      <x:c r="G364" s="6">
        <x:v>212.273331194122</x:v>
      </x:c>
      <x:c r="H364" t="s">
        <x:v>83</x:v>
      </x:c>
      <x:c r="I364" s="6">
        <x:v>27.5901123663502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22.533</x:v>
      </x:c>
      <x:c r="R364" s="8">
        <x:v>120161.645378276</x:v>
      </x:c>
      <x:c r="S364" s="12">
        <x:v>349472.118936815</x:v>
      </x:c>
      <x:c r="T364" s="12">
        <x:v>55.1842279120512</x:v>
      </x:c>
      <x:c r="U364" s="12">
        <x:v>57.3</x:v>
      </x:c>
      <x:c r="V364" s="12">
        <x:f>NA()</x:f>
      </x:c>
    </x:row>
    <x:row r="365">
      <x:c r="A365">
        <x:v>2057739</x:v>
      </x:c>
      <x:c r="B365" s="1">
        <x:v>43313.7368582176</x:v>
      </x:c>
      <x:c r="C365" s="6">
        <x:v>6.05190646666667</x:v>
      </x:c>
      <x:c r="D365" s="14" t="s">
        <x:v>77</x:v>
      </x:c>
      <x:c r="E365" s="15">
        <x:v>43273.5754749653</x:v>
      </x:c>
      <x:c r="F365" t="s">
        <x:v>82</x:v>
      </x:c>
      <x:c r="G365" s="6">
        <x:v>212.255031719617</x:v>
      </x:c>
      <x:c r="H365" t="s">
        <x:v>83</x:v>
      </x:c>
      <x:c r="I365" s="6">
        <x:v>27.5901123663502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22.534</x:v>
      </x:c>
      <x:c r="R365" s="8">
        <x:v>120160.8492383</x:v>
      </x:c>
      <x:c r="S365" s="12">
        <x:v>349460.409187101</x:v>
      </x:c>
      <x:c r="T365" s="12">
        <x:v>55.1842279120512</x:v>
      </x:c>
      <x:c r="U365" s="12">
        <x:v>57.3</x:v>
      </x:c>
      <x:c r="V365" s="12">
        <x:f>NA()</x:f>
      </x:c>
    </x:row>
    <x:row r="366">
      <x:c r="A366">
        <x:v>2057746</x:v>
      </x:c>
      <x:c r="B366" s="1">
        <x:v>43313.7368693634</x:v>
      </x:c>
      <x:c r="C366" s="6">
        <x:v>6.06791700333333</x:v>
      </x:c>
      <x:c r="D366" s="14" t="s">
        <x:v>77</x:v>
      </x:c>
      <x:c r="E366" s="15">
        <x:v>43273.5754749653</x:v>
      </x:c>
      <x:c r="F366" t="s">
        <x:v>82</x:v>
      </x:c>
      <x:c r="G366" s="6">
        <x:v>212.164482589069</x:v>
      </x:c>
      <x:c r="H366" t="s">
        <x:v>83</x:v>
      </x:c>
      <x:c r="I366" s="6">
        <x:v>27.5962374304549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22.537</x:v>
      </x:c>
      <x:c r="R366" s="8">
        <x:v>120172.441823594</x:v>
      </x:c>
      <x:c r="S366" s="12">
        <x:v>349468.836885435</x:v>
      </x:c>
      <x:c r="T366" s="12">
        <x:v>55.1842279120512</x:v>
      </x:c>
      <x:c r="U366" s="12">
        <x:v>57.3</x:v>
      </x:c>
      <x:c r="V366" s="12">
        <x:f>NA()</x:f>
      </x:c>
    </x:row>
    <x:row r="367">
      <x:c r="A367">
        <x:v>2057757</x:v>
      </x:c>
      <x:c r="B367" s="1">
        <x:v>43313.7368810532</x:v>
      </x:c>
      <x:c r="C367" s="6">
        <x:v>6.08478989166667</x:v>
      </x:c>
      <x:c r="D367" s="14" t="s">
        <x:v>77</x:v>
      </x:c>
      <x:c r="E367" s="15">
        <x:v>43273.5754749653</x:v>
      </x:c>
      <x:c r="F367" t="s">
        <x:v>82</x:v>
      </x:c>
      <x:c r="G367" s="6">
        <x:v>212.235815515451</x:v>
      </x:c>
      <x:c r="H367" t="s">
        <x:v>83</x:v>
      </x:c>
      <x:c r="I367" s="6">
        <x:v>27.5839873134232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22.537</x:v>
      </x:c>
      <x:c r="R367" s="8">
        <x:v>120159.144645901</x:v>
      </x:c>
      <x:c r="S367" s="12">
        <x:v>349462.172942896</x:v>
      </x:c>
      <x:c r="T367" s="12">
        <x:v>55.1842279120512</x:v>
      </x:c>
      <x:c r="U367" s="12">
        <x:v>57.3</x:v>
      </x:c>
      <x:c r="V367" s="12">
        <x:f>NA()</x:f>
      </x:c>
    </x:row>
    <x:row r="368">
      <x:c r="A368">
        <x:v>2057766</x:v>
      </x:c>
      <x:c r="B368" s="1">
        <x:v>43313.7368927431</x:v>
      </x:c>
      <x:c r="C368" s="6">
        <x:v>6.10161038666667</x:v>
      </x:c>
      <x:c r="D368" s="14" t="s">
        <x:v>77</x:v>
      </x:c>
      <x:c r="E368" s="15">
        <x:v>43273.5754749653</x:v>
      </x:c>
      <x:c r="F368" t="s">
        <x:v>82</x:v>
      </x:c>
      <x:c r="G368" s="6">
        <x:v>212.165405872109</x:v>
      </x:c>
      <x:c r="H368" t="s">
        <x:v>83</x:v>
      </x:c>
      <x:c r="I368" s="6">
        <x:v>27.6023625057378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22.535</x:v>
      </x:c>
      <x:c r="R368" s="8">
        <x:v>120170.305599867</x:v>
      </x:c>
      <x:c r="S368" s="12">
        <x:v>349462.391904452</x:v>
      </x:c>
      <x:c r="T368" s="12">
        <x:v>55.1842279120512</x:v>
      </x:c>
      <x:c r="U368" s="12">
        <x:v>57.3</x:v>
      </x:c>
      <x:c r="V368" s="12">
        <x:f>NA()</x:f>
      </x:c>
    </x:row>
    <x:row r="369">
      <x:c r="A369">
        <x:v>2057769</x:v>
      </x:c>
      <x:c r="B369" s="1">
        <x:v>43313.7369044329</x:v>
      </x:c>
      <x:c r="C369" s="6">
        <x:v>6.11842751333333</x:v>
      </x:c>
      <x:c r="D369" s="14" t="s">
        <x:v>77</x:v>
      </x:c>
      <x:c r="E369" s="15">
        <x:v>43273.5754749653</x:v>
      </x:c>
      <x:c r="F369" t="s">
        <x:v>82</x:v>
      </x:c>
      <x:c r="G369" s="6">
        <x:v>212.219360322981</x:v>
      </x:c>
      <x:c r="H369" t="s">
        <x:v>83</x:v>
      </x:c>
      <x:c r="I369" s="6">
        <x:v>27.5962374304549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22.534</x:v>
      </x:c>
      <x:c r="R369" s="8">
        <x:v>120157.975155884</x:v>
      </x:c>
      <x:c r="S369" s="12">
        <x:v>349456.002963281</x:v>
      </x:c>
      <x:c r="T369" s="12">
        <x:v>55.1842279120512</x:v>
      </x:c>
      <x:c r="U369" s="12">
        <x:v>57.3</x:v>
      </x:c>
      <x:c r="V369" s="12">
        <x:f>NA()</x:f>
      </x:c>
    </x:row>
    <x:row r="370">
      <x:c r="A370">
        <x:v>2057778</x:v>
      </x:c>
      <x:c r="B370" s="1">
        <x:v>43313.736916088</x:v>
      </x:c>
      <x:c r="C370" s="6">
        <x:v>6.13522346333333</x:v>
      </x:c>
      <x:c r="D370" s="14" t="s">
        <x:v>77</x:v>
      </x:c>
      <x:c r="E370" s="15">
        <x:v>43273.5754749653</x:v>
      </x:c>
      <x:c r="F370" t="s">
        <x:v>82</x:v>
      </x:c>
      <x:c r="G370" s="6">
        <x:v>212.237656751548</x:v>
      </x:c>
      <x:c r="H370" t="s">
        <x:v>83</x:v>
      </x:c>
      <x:c r="I370" s="6">
        <x:v>27.5962374304549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22.533</x:v>
      </x:c>
      <x:c r="R370" s="8">
        <x:v>120156.947592836</x:v>
      </x:c>
      <x:c r="S370" s="12">
        <x:v>349455.071173273</x:v>
      </x:c>
      <x:c r="T370" s="12">
        <x:v>55.1842279120512</x:v>
      </x:c>
      <x:c r="U370" s="12">
        <x:v>57.3</x:v>
      </x:c>
      <x:c r="V370" s="12">
        <x:f>NA()</x:f>
      </x:c>
    </x:row>
    <x:row r="371">
      <x:c r="A371">
        <x:v>2057790</x:v>
      </x:c>
      <x:c r="B371" s="1">
        <x:v>43313.7369272338</x:v>
      </x:c>
      <x:c r="C371" s="6">
        <x:v>6.151288945</x:v>
      </x:c>
      <x:c r="D371" s="14" t="s">
        <x:v>77</x:v>
      </x:c>
      <x:c r="E371" s="15">
        <x:v>43273.5754749653</x:v>
      </x:c>
      <x:c r="F371" t="s">
        <x:v>82</x:v>
      </x:c>
      <x:c r="G371" s="6">
        <x:v>212.219360322981</x:v>
      </x:c>
      <x:c r="H371" t="s">
        <x:v>83</x:v>
      </x:c>
      <x:c r="I371" s="6">
        <x:v>27.5962374304549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22.534</x:v>
      </x:c>
      <x:c r="R371" s="8">
        <x:v>120158.992885328</x:v>
      </x:c>
      <x:c r="S371" s="12">
        <x:v>349466.869786496</x:v>
      </x:c>
      <x:c r="T371" s="12">
        <x:v>55.1842279120512</x:v>
      </x:c>
      <x:c r="U371" s="12">
        <x:v>57.3</x:v>
      </x:c>
      <x:c r="V371" s="12">
        <x:f>NA()</x:f>
      </x:c>
    </x:row>
    <x:row r="372">
      <x:c r="A372">
        <x:v>2057796</x:v>
      </x:c>
      <x:c r="B372" s="1">
        <x:v>43313.7369389236</x:v>
      </x:c>
      <x:c r="C372" s="6">
        <x:v>6.16811309333333</x:v>
      </x:c>
      <x:c r="D372" s="14" t="s">
        <x:v>77</x:v>
      </x:c>
      <x:c r="E372" s="15">
        <x:v>43273.5754749653</x:v>
      </x:c>
      <x:c r="F372" t="s">
        <x:v>82</x:v>
      </x:c>
      <x:c r="G372" s="6">
        <x:v>212.128828730128</x:v>
      </x:c>
      <x:c r="H372" t="s">
        <x:v>83</x:v>
      </x:c>
      <x:c r="I372" s="6">
        <x:v>27.6023625057378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22.537</x:v>
      </x:c>
      <x:c r="R372" s="8">
        <x:v>120152.322731623</x:v>
      </x:c>
      <x:c r="S372" s="12">
        <x:v>349441.119031233</x:v>
      </x:c>
      <x:c r="T372" s="12">
        <x:v>55.1842279120512</x:v>
      </x:c>
      <x:c r="U372" s="12">
        <x:v>57.3</x:v>
      </x:c>
      <x:c r="V372" s="12">
        <x:f>NA()</x:f>
      </x:c>
    </x:row>
    <x:row r="373">
      <x:c r="A373">
        <x:v>2057805</x:v>
      </x:c>
      <x:c r="B373" s="1">
        <x:v>43313.7369506134</x:v>
      </x:c>
      <x:c r="C373" s="6">
        <x:v>6.18495173</x:v>
      </x:c>
      <x:c r="D373" s="14" t="s">
        <x:v>77</x:v>
      </x:c>
      <x:c r="E373" s="15">
        <x:v>43273.5754749653</x:v>
      </x:c>
      <x:c r="F373" t="s">
        <x:v>82</x:v>
      </x:c>
      <x:c r="G373" s="6">
        <x:v>212.220286022427</x:v>
      </x:c>
      <x:c r="H373" t="s">
        <x:v>83</x:v>
      </x:c>
      <x:c r="I373" s="6">
        <x:v>27.6023625057378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22.532</x:v>
      </x:c>
      <x:c r="R373" s="8">
        <x:v>120161.551748031</x:v>
      </x:c>
      <x:c r="S373" s="12">
        <x:v>349456.453849474</x:v>
      </x:c>
      <x:c r="T373" s="12">
        <x:v>55.1842279120512</x:v>
      </x:c>
      <x:c r="U373" s="12">
        <x:v>57.3</x:v>
      </x:c>
      <x:c r="V373" s="12">
        <x:f>NA()</x:f>
      </x:c>
    </x:row>
    <x:row r="374">
      <x:c r="A374">
        <x:v>2057819</x:v>
      </x:c>
      <x:c r="B374" s="1">
        <x:v>43313.7369623495</x:v>
      </x:c>
      <x:c r="C374" s="6">
        <x:v>6.2018144</x:v>
      </x:c>
      <x:c r="D374" s="14" t="s">
        <x:v>77</x:v>
      </x:c>
      <x:c r="E374" s="15">
        <x:v>43273.5754749653</x:v>
      </x:c>
      <x:c r="F374" t="s">
        <x:v>82</x:v>
      </x:c>
      <x:c r="G374" s="6">
        <x:v>212.237656751548</x:v>
      </x:c>
      <x:c r="H374" t="s">
        <x:v>83</x:v>
      </x:c>
      <x:c r="I374" s="6">
        <x:v>27.5962374304549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22.533</x:v>
      </x:c>
      <x:c r="R374" s="8">
        <x:v>120154.344752624</x:v>
      </x:c>
      <x:c r="S374" s="12">
        <x:v>349445.00055613</x:v>
      </x:c>
      <x:c r="T374" s="12">
        <x:v>55.1842279120512</x:v>
      </x:c>
      <x:c r="U374" s="12">
        <x:v>57.3</x:v>
      </x:c>
      <x:c r="V374" s="12">
        <x:f>NA()</x:f>
      </x:c>
    </x:row>
    <x:row r="375">
      <x:c r="A375">
        <x:v>2057822</x:v>
      </x:c>
      <x:c r="B375" s="1">
        <x:v>43313.7369734606</x:v>
      </x:c>
      <x:c r="C375" s="6">
        <x:v>6.21784459</x:v>
      </x:c>
      <x:c r="D375" s="14" t="s">
        <x:v>77</x:v>
      </x:c>
      <x:c r="E375" s="15">
        <x:v>43273.5754749653</x:v>
      </x:c>
      <x:c r="F375" t="s">
        <x:v>82</x:v>
      </x:c>
      <x:c r="G375" s="6">
        <x:v>212.274255386237</x:v>
      </x:c>
      <x:c r="H375" t="s">
        <x:v>83</x:v>
      </x:c>
      <x:c r="I375" s="6">
        <x:v>27.5962374304549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22.531</x:v>
      </x:c>
      <x:c r="R375" s="8">
        <x:v>120144.479062208</x:v>
      </x:c>
      <x:c r="S375" s="12">
        <x:v>349451.022773195</x:v>
      </x:c>
      <x:c r="T375" s="12">
        <x:v>55.1842279120512</x:v>
      </x:c>
      <x:c r="U375" s="12">
        <x:v>57.3</x:v>
      </x:c>
      <x:c r="V375" s="12">
        <x:f>NA()</x:f>
      </x:c>
    </x:row>
    <x:row r="376">
      <x:c r="A376">
        <x:v>2057833</x:v>
      </x:c>
      <x:c r="B376" s="1">
        <x:v>43313.7369851505</x:v>
      </x:c>
      <x:c r="C376" s="6">
        <x:v>6.234671785</x:v>
      </x:c>
      <x:c r="D376" s="14" t="s">
        <x:v>77</x:v>
      </x:c>
      <x:c r="E376" s="15">
        <x:v>43273.5754749653</x:v>
      </x:c>
      <x:c r="F376" t="s">
        <x:v>82</x:v>
      </x:c>
      <x:c r="G376" s="6">
        <x:v>212.255031719617</x:v>
      </x:c>
      <x:c r="H376" t="s">
        <x:v>83</x:v>
      </x:c>
      <x:c r="I376" s="6">
        <x:v>27.5901123663502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22.534</x:v>
      </x:c>
      <x:c r="R376" s="8">
        <x:v>120149.779972034</x:v>
      </x:c>
      <x:c r="S376" s="12">
        <x:v>349455.320982049</x:v>
      </x:c>
      <x:c r="T376" s="12">
        <x:v>55.1842279120512</x:v>
      </x:c>
      <x:c r="U376" s="12">
        <x:v>57.3</x:v>
      </x:c>
      <x:c r="V376" s="12">
        <x:f>NA()</x:f>
      </x:c>
    </x:row>
    <x:row r="377">
      <x:c r="A377">
        <x:v>2057841</x:v>
      </x:c>
      <x:c r="B377" s="1">
        <x:v>43313.736996875</x:v>
      </x:c>
      <x:c r="C377" s="6">
        <x:v>6.25154395666667</x:v>
      </x:c>
      <x:c r="D377" s="14" t="s">
        <x:v>77</x:v>
      </x:c>
      <x:c r="E377" s="15">
        <x:v>43273.5754749653</x:v>
      </x:c>
      <x:c r="F377" t="s">
        <x:v>82</x:v>
      </x:c>
      <x:c r="G377" s="6">
        <x:v>212.183697330292</x:v>
      </x:c>
      <x:c r="H377" t="s">
        <x:v>83</x:v>
      </x:c>
      <x:c r="I377" s="6">
        <x:v>27.6023625057378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22.534</x:v>
      </x:c>
      <x:c r="R377" s="8">
        <x:v>120145.774694052</x:v>
      </x:c>
      <x:c r="S377" s="12">
        <x:v>349459.716141948</x:v>
      </x:c>
      <x:c r="T377" s="12">
        <x:v>55.1842279120512</x:v>
      </x:c>
      <x:c r="U377" s="12">
        <x:v>57.3</x:v>
      </x:c>
      <x:c r="V377" s="12">
        <x:f>NA()</x:f>
      </x:c>
    </x:row>
    <x:row r="378">
      <x:c r="A378">
        <x:v>2057850</x:v>
      </x:c>
      <x:c r="B378" s="1">
        <x:v>43313.7370085648</x:v>
      </x:c>
      <x:c r="C378" s="6">
        <x:v>6.26837545666667</x:v>
      </x:c>
      <x:c r="D378" s="14" t="s">
        <x:v>77</x:v>
      </x:c>
      <x:c r="E378" s="15">
        <x:v>43273.5754749653</x:v>
      </x:c>
      <x:c r="F378" t="s">
        <x:v>82</x:v>
      </x:c>
      <x:c r="G378" s="6">
        <x:v>212.274255386237</x:v>
      </x:c>
      <x:c r="H378" t="s">
        <x:v>83</x:v>
      </x:c>
      <x:c r="I378" s="6">
        <x:v>27.5962374304549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22.531</x:v>
      </x:c>
      <x:c r="R378" s="8">
        <x:v>120138.271584488</x:v>
      </x:c>
      <x:c r="S378" s="12">
        <x:v>349467.823524911</x:v>
      </x:c>
      <x:c r="T378" s="12">
        <x:v>55.1842279120512</x:v>
      </x:c>
      <x:c r="U378" s="12">
        <x:v>57.3</x:v>
      </x:c>
      <x:c r="V378" s="12">
        <x:f>NA()</x:f>
      </x:c>
    </x:row>
    <x:row r="379">
      <x:c r="A379">
        <x:v>2057863</x:v>
      </x:c>
      <x:c r="B379" s="1">
        <x:v>43313.7370202546</x:v>
      </x:c>
      <x:c r="C379" s="6">
        <x:v>6.2852142</x:v>
      </x:c>
      <x:c r="D379" s="14" t="s">
        <x:v>77</x:v>
      </x:c>
      <x:c r="E379" s="15">
        <x:v>43273.5754749653</x:v>
      </x:c>
      <x:c r="F379" t="s">
        <x:v>82</x:v>
      </x:c>
      <x:c r="G379" s="6">
        <x:v>212.273331194122</x:v>
      </x:c>
      <x:c r="H379" t="s">
        <x:v>83</x:v>
      </x:c>
      <x:c r="I379" s="6">
        <x:v>27.5901123663502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22.533</x:v>
      </x:c>
      <x:c r="R379" s="8">
        <x:v>120141.658819172</x:v>
      </x:c>
      <x:c r="S379" s="12">
        <x:v>349460.582776854</x:v>
      </x:c>
      <x:c r="T379" s="12">
        <x:v>55.1842279120512</x:v>
      </x:c>
      <x:c r="U379" s="12">
        <x:v>57.3</x:v>
      </x:c>
      <x:c r="V379" s="12">
        <x:f>NA()</x:f>
      </x:c>
    </x:row>
    <x:row r="380">
      <x:c r="A380">
        <x:v>2057867</x:v>
      </x:c>
      <x:c r="B380" s="1">
        <x:v>43313.737031331</x:v>
      </x:c>
      <x:c r="C380" s="6">
        <x:v>6.30118163</x:v>
      </x:c>
      <x:c r="D380" s="14" t="s">
        <x:v>77</x:v>
      </x:c>
      <x:c r="E380" s="15">
        <x:v>43273.5754749653</x:v>
      </x:c>
      <x:c r="F380" t="s">
        <x:v>82</x:v>
      </x:c>
      <x:c r="G380" s="6">
        <x:v>212.236734170914</x:v>
      </x:c>
      <x:c r="H380" t="s">
        <x:v>83</x:v>
      </x:c>
      <x:c r="I380" s="6">
        <x:v>27.5901123663502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22.535</x:v>
      </x:c>
      <x:c r="R380" s="8">
        <x:v>120145.874018162</x:v>
      </x:c>
      <x:c r="S380" s="12">
        <x:v>349454.658640506</x:v>
      </x:c>
      <x:c r="T380" s="12">
        <x:v>55.1842279120512</x:v>
      </x:c>
      <x:c r="U380" s="12">
        <x:v>57.3</x:v>
      </x:c>
      <x:c r="V380" s="12">
        <x:f>NA()</x:f>
      </x:c>
    </x:row>
    <x:row r="381">
      <x:c r="A381">
        <x:v>2057878</x:v>
      </x:c>
      <x:c r="B381" s="1">
        <x:v>43313.7370430556</x:v>
      </x:c>
      <x:c r="C381" s="6">
        <x:v>6.318051145</x:v>
      </x:c>
      <x:c r="D381" s="14" t="s">
        <x:v>77</x:v>
      </x:c>
      <x:c r="E381" s="15">
        <x:v>43273.5754749653</x:v>
      </x:c>
      <x:c r="F381" t="s">
        <x:v>82</x:v>
      </x:c>
      <x:c r="G381" s="6">
        <x:v>212.346548355683</x:v>
      </x:c>
      <x:c r="H381" t="s">
        <x:v>83</x:v>
      </x:c>
      <x:c r="I381" s="6">
        <x:v>27.5901123663502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22.529</x:v>
      </x:c>
      <x:c r="R381" s="8">
        <x:v>120131.788099039</x:v>
      </x:c>
      <x:c r="S381" s="12">
        <x:v>349452.905890334</x:v>
      </x:c>
      <x:c r="T381" s="12">
        <x:v>55.1842279120512</x:v>
      </x:c>
      <x:c r="U381" s="12">
        <x:v>57.3</x:v>
      </x:c>
      <x:c r="V381" s="12">
        <x:f>NA()</x:f>
      </x:c>
    </x:row>
    <x:row r="382">
      <x:c r="A382">
        <x:v>2057884</x:v>
      </x:c>
      <x:c r="B382" s="1">
        <x:v>43313.7370547454</x:v>
      </x:c>
      <x:c r="C382" s="6">
        <x:v>6.334867675</x:v>
      </x:c>
      <x:c r="D382" s="14" t="s">
        <x:v>77</x:v>
      </x:c>
      <x:c r="E382" s="15">
        <x:v>43273.5754749653</x:v>
      </x:c>
      <x:c r="F382" t="s">
        <x:v>82</x:v>
      </x:c>
      <x:c r="G382" s="6">
        <x:v>212.346548355683</x:v>
      </x:c>
      <x:c r="H382" t="s">
        <x:v>83</x:v>
      </x:c>
      <x:c r="I382" s="6">
        <x:v>27.5901123663502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22.529</x:v>
      </x:c>
      <x:c r="R382" s="8">
        <x:v>120136.63985922</x:v>
      </x:c>
      <x:c r="S382" s="12">
        <x:v>349458.467485074</x:v>
      </x:c>
      <x:c r="T382" s="12">
        <x:v>55.1842279120512</x:v>
      </x:c>
      <x:c r="U382" s="12">
        <x:v>57.3</x:v>
      </x:c>
      <x:c r="V382" s="12">
        <x:f>NA()</x:f>
      </x:c>
    </x:row>
    <x:row r="383">
      <x:c r="A383">
        <x:v>2057897</x:v>
      </x:c>
      <x:c r="B383" s="1">
        <x:v>43313.7370664005</x:v>
      </x:c>
      <x:c r="C383" s="6">
        <x:v>6.35168930666667</x:v>
      </x:c>
      <x:c r="D383" s="14" t="s">
        <x:v>77</x:v>
      </x:c>
      <x:c r="E383" s="15">
        <x:v>43273.5754749653</x:v>
      </x:c>
      <x:c r="F383" t="s">
        <x:v>82</x:v>
      </x:c>
      <x:c r="G383" s="6">
        <x:v>212.309014044467</x:v>
      </x:c>
      <x:c r="H383" t="s">
        <x:v>83</x:v>
      </x:c>
      <x:c r="I383" s="6">
        <x:v>27.5839873134232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22.533</x:v>
      </x:c>
      <x:c r="R383" s="8">
        <x:v>120136.886311123</x:v>
      </x:c>
      <x:c r="S383" s="12">
        <x:v>349469.358840072</x:v>
      </x:c>
      <x:c r="T383" s="12">
        <x:v>55.1842279120512</x:v>
      </x:c>
      <x:c r="U383" s="12">
        <x:v>57.3</x:v>
      </x:c>
      <x:c r="V383" s="12">
        <x:f>NA()</x:f>
      </x:c>
    </x:row>
    <x:row r="384">
      <x:c r="A384">
        <x:v>2057909</x:v>
      </x:c>
      <x:c r="B384" s="1">
        <x:v>43313.737078125</x:v>
      </x:c>
      <x:c r="C384" s="6">
        <x:v>6.36856296333333</x:v>
      </x:c>
      <x:c r="D384" s="14" t="s">
        <x:v>77</x:v>
      </x:c>
      <x:c r="E384" s="15">
        <x:v>43273.5754749653</x:v>
      </x:c>
      <x:c r="F384" t="s">
        <x:v>82</x:v>
      </x:c>
      <x:c r="G384" s="6">
        <x:v>212.255031719617</x:v>
      </x:c>
      <x:c r="H384" t="s">
        <x:v>83</x:v>
      </x:c>
      <x:c r="I384" s="6">
        <x:v>27.5901123663502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22.534</x:v>
      </x:c>
      <x:c r="R384" s="8">
        <x:v>120140.468924066</x:v>
      </x:c>
      <x:c r="S384" s="12">
        <x:v>349466.565725703</x:v>
      </x:c>
      <x:c r="T384" s="12">
        <x:v>55.1842279120512</x:v>
      </x:c>
      <x:c r="U384" s="12">
        <x:v>57.3</x:v>
      </x:c>
      <x:c r="V384" s="12">
        <x:f>NA()</x:f>
      </x:c>
    </x:row>
    <x:row r="385">
      <x:c r="A385">
        <x:v>2057914</x:v>
      </x:c>
      <x:c r="B385" s="1">
        <x:v>43313.7370892361</x:v>
      </x:c>
      <x:c r="C385" s="6">
        <x:v>6.38456412333333</x:v>
      </x:c>
      <x:c r="D385" s="14" t="s">
        <x:v>77</x:v>
      </x:c>
      <x:c r="E385" s="15">
        <x:v>43273.5754749653</x:v>
      </x:c>
      <x:c r="F385" t="s">
        <x:v>82</x:v>
      </x:c>
      <x:c r="G385" s="6">
        <x:v>212.346548355683</x:v>
      </x:c>
      <x:c r="H385" t="s">
        <x:v>83</x:v>
      </x:c>
      <x:c r="I385" s="6">
        <x:v>27.5901123663502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22.529</x:v>
      </x:c>
      <x:c r="R385" s="8">
        <x:v>120131.631215722</x:v>
      </x:c>
      <x:c r="S385" s="12">
        <x:v>349467.369524862</x:v>
      </x:c>
      <x:c r="T385" s="12">
        <x:v>55.1842279120512</x:v>
      </x:c>
      <x:c r="U385" s="12">
        <x:v>57.3</x:v>
      </x:c>
      <x:c r="V385" s="12">
        <x:f>NA()</x:f>
      </x:c>
    </x:row>
    <x:row r="386">
      <x:c r="A386">
        <x:v>2057922</x:v>
      </x:c>
      <x:c r="B386" s="1">
        <x:v>43313.7371009606</x:v>
      </x:c>
      <x:c r="C386" s="6">
        <x:v>6.40141931666667</x:v>
      </x:c>
      <x:c r="D386" s="14" t="s">
        <x:v>77</x:v>
      </x:c>
      <x:c r="E386" s="15">
        <x:v>43273.5754749653</x:v>
      </x:c>
      <x:c r="F386" t="s">
        <x:v>82</x:v>
      </x:c>
      <x:c r="G386" s="6">
        <x:v>212.182773242017</x:v>
      </x:c>
      <x:c r="H386" t="s">
        <x:v>83</x:v>
      </x:c>
      <x:c r="I386" s="6">
        <x:v>27.5962374304549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22.536</x:v>
      </x:c>
      <x:c r="R386" s="8">
        <x:v>120128.028535093</x:v>
      </x:c>
      <x:c r="S386" s="12">
        <x:v>349454.913811082</x:v>
      </x:c>
      <x:c r="T386" s="12">
        <x:v>55.1842279120512</x:v>
      </x:c>
      <x:c r="U386" s="12">
        <x:v>57.3</x:v>
      </x:c>
      <x:c r="V386" s="12">
        <x:f>NA()</x:f>
      </x:c>
    </x:row>
    <x:row r="387">
      <x:c r="A387">
        <x:v>2057930</x:v>
      </x:c>
      <x:c r="B387" s="1">
        <x:v>43313.7371126157</x:v>
      </x:c>
      <x:c r="C387" s="6">
        <x:v>6.41823842</x:v>
      </x:c>
      <x:c r="D387" s="14" t="s">
        <x:v>77</x:v>
      </x:c>
      <x:c r="E387" s="15">
        <x:v>43273.5754749653</x:v>
      </x:c>
      <x:c r="F387" t="s">
        <x:v>82</x:v>
      </x:c>
      <x:c r="G387" s="6">
        <x:v>212.237656751548</x:v>
      </x:c>
      <x:c r="H387" t="s">
        <x:v>83</x:v>
      </x:c>
      <x:c r="I387" s="6">
        <x:v>27.5962374304549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22.533</x:v>
      </x:c>
      <x:c r="R387" s="8">
        <x:v>120132.680747494</x:v>
      </x:c>
      <x:c r="S387" s="12">
        <x:v>349454.832985984</x:v>
      </x:c>
      <x:c r="T387" s="12">
        <x:v>55.1842279120512</x:v>
      </x:c>
      <x:c r="U387" s="12">
        <x:v>57.3</x:v>
      </x:c>
      <x:c r="V387" s="12">
        <x:f>NA()</x:f>
      </x:c>
    </x:row>
    <x:row r="388">
      <x:c r="A388">
        <x:v>2057945</x:v>
      </x:c>
      <x:c r="B388" s="1">
        <x:v>43313.7371244213</x:v>
      </x:c>
      <x:c r="C388" s="6">
        <x:v>6.43521156333333</x:v>
      </x:c>
      <x:c r="D388" s="14" t="s">
        <x:v>77</x:v>
      </x:c>
      <x:c r="E388" s="15">
        <x:v>43273.5754749653</x:v>
      </x:c>
      <x:c r="F388" t="s">
        <x:v>82</x:v>
      </x:c>
      <x:c r="G388" s="6">
        <x:v>212.309935921641</x:v>
      </x:c>
      <x:c r="H388" t="s">
        <x:v>83</x:v>
      </x:c>
      <x:c r="I388" s="6">
        <x:v>27.5901123663502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22.531</x:v>
      </x:c>
      <x:c r="R388" s="8">
        <x:v>120122.498008128</x:v>
      </x:c>
      <x:c r="S388" s="12">
        <x:v>349451.441788167</x:v>
      </x:c>
      <x:c r="T388" s="12">
        <x:v>55.1842279120512</x:v>
      </x:c>
      <x:c r="U388" s="12">
        <x:v>57.3</x:v>
      </x:c>
      <x:c r="V388" s="12">
        <x:f>NA()</x:f>
      </x:c>
    </x:row>
    <x:row r="389">
      <x:c r="A389">
        <x:v>2057951</x:v>
      </x:c>
      <x:c r="B389" s="1">
        <x:v>43313.7371355324</x:v>
      </x:c>
      <x:c r="C389" s="6">
        <x:v>6.45123466666667</x:v>
      </x:c>
      <x:c r="D389" s="14" t="s">
        <x:v>77</x:v>
      </x:c>
      <x:c r="E389" s="15">
        <x:v>43273.5754749653</x:v>
      </x:c>
      <x:c r="F389" t="s">
        <x:v>82</x:v>
      </x:c>
      <x:c r="G389" s="6">
        <x:v>212.273331194122</x:v>
      </x:c>
      <x:c r="H389" t="s">
        <x:v>83</x:v>
      </x:c>
      <x:c r="I389" s="6">
        <x:v>27.5901123663502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22.533</x:v>
      </x:c>
      <x:c r="R389" s="8">
        <x:v>120122.056263925</x:v>
      </x:c>
      <x:c r="S389" s="12">
        <x:v>349449.270034182</x:v>
      </x:c>
      <x:c r="T389" s="12">
        <x:v>55.1842279120512</x:v>
      </x:c>
      <x:c r="U389" s="12">
        <x:v>57.3</x:v>
      </x:c>
      <x:c r="V389" s="12">
        <x:f>NA()</x:f>
      </x:c>
    </x:row>
    <x:row r="390">
      <x:c r="A390">
        <x:v>2057957</x:v>
      </x:c>
      <x:c r="B390" s="1">
        <x:v>43313.7371472569</x:v>
      </x:c>
      <x:c r="C390" s="6">
        <x:v>6.46810274833333</x:v>
      </x:c>
      <x:c r="D390" s="14" t="s">
        <x:v>77</x:v>
      </x:c>
      <x:c r="E390" s="15">
        <x:v>43273.5754749653</x:v>
      </x:c>
      <x:c r="F390" t="s">
        <x:v>82</x:v>
      </x:c>
      <x:c r="G390" s="6">
        <x:v>212.273331194122</x:v>
      </x:c>
      <x:c r="H390" t="s">
        <x:v>83</x:v>
      </x:c>
      <x:c r="I390" s="6">
        <x:v>27.5901123663502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22.533</x:v>
      </x:c>
      <x:c r="R390" s="8">
        <x:v>120114.661804735</x:v>
      </x:c>
      <x:c r="S390" s="12">
        <x:v>349456.404449847</x:v>
      </x:c>
      <x:c r="T390" s="12">
        <x:v>55.1842279120512</x:v>
      </x:c>
      <x:c r="U390" s="12">
        <x:v>57.3</x:v>
      </x:c>
      <x:c r="V390" s="12">
        <x:f>NA()</x:f>
      </x:c>
    </x:row>
    <x:row r="391">
      <x:c r="A391">
        <x:v>2057969</x:v>
      </x:c>
      <x:c r="B391" s="1">
        <x:v>43313.7371589931</x:v>
      </x:c>
      <x:c r="C391" s="6">
        <x:v>6.48501676166667</x:v>
      </x:c>
      <x:c r="D391" s="14" t="s">
        <x:v>77</x:v>
      </x:c>
      <x:c r="E391" s="15">
        <x:v>43273.5754749653</x:v>
      </x:c>
      <x:c r="F391" t="s">
        <x:v>82</x:v>
      </x:c>
      <x:c r="G391" s="6">
        <x:v>212.273331194122</x:v>
      </x:c>
      <x:c r="H391" t="s">
        <x:v>83</x:v>
      </x:c>
      <x:c r="I391" s="6">
        <x:v>27.5901123663502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22.533</x:v>
      </x:c>
      <x:c r="R391" s="8">
        <x:v>120120.224072266</x:v>
      </x:c>
      <x:c r="S391" s="12">
        <x:v>349439.618254988</x:v>
      </x:c>
      <x:c r="T391" s="12">
        <x:v>55.1842279120512</x:v>
      </x:c>
      <x:c r="U391" s="12">
        <x:v>57.3</x:v>
      </x:c>
      <x:c r="V391" s="12">
        <x:f>NA()</x:f>
      </x:c>
    </x:row>
    <x:row r="392">
      <x:c r="A392">
        <x:v>2057975</x:v>
      </x:c>
      <x:c r="B392" s="1">
        <x:v>43313.7371701736</x:v>
      </x:c>
      <x:c r="C392" s="6">
        <x:v>6.50108165833333</x:v>
      </x:c>
      <x:c r="D392" s="14" t="s">
        <x:v>77</x:v>
      </x:c>
      <x:c r="E392" s="15">
        <x:v>43273.5754749653</x:v>
      </x:c>
      <x:c r="F392" t="s">
        <x:v>82</x:v>
      </x:c>
      <x:c r="G392" s="6">
        <x:v>212.291632594704</x:v>
      </x:c>
      <x:c r="H392" t="s">
        <x:v>83</x:v>
      </x:c>
      <x:c r="I392" s="6">
        <x:v>27.5901123663502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22.532</x:v>
      </x:c>
      <x:c r="R392" s="8">
        <x:v>120108.796219847</x:v>
      </x:c>
      <x:c r="S392" s="12">
        <x:v>349446.665207059</x:v>
      </x:c>
      <x:c r="T392" s="12">
        <x:v>55.1842279120512</x:v>
      </x:c>
      <x:c r="U392" s="12">
        <x:v>57.3</x:v>
      </x:c>
      <x:c r="V392" s="12">
        <x:f>NA()</x:f>
      </x:c>
    </x:row>
    <x:row r="393">
      <x:c r="A393">
        <x:v>2057987</x:v>
      </x:c>
      <x:c r="B393" s="1">
        <x:v>43313.7371819097</x:v>
      </x:c>
      <x:c r="C393" s="6">
        <x:v>6.517996145</x:v>
      </x:c>
      <x:c r="D393" s="14" t="s">
        <x:v>77</x:v>
      </x:c>
      <x:c r="E393" s="15">
        <x:v>43273.5754749653</x:v>
      </x:c>
      <x:c r="F393" t="s">
        <x:v>82</x:v>
      </x:c>
      <x:c r="G393" s="6">
        <x:v>212.237656751548</x:v>
      </x:c>
      <x:c r="H393" t="s">
        <x:v>83</x:v>
      </x:c>
      <x:c r="I393" s="6">
        <x:v>27.5962374304549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22.533</x:v>
      </x:c>
      <x:c r="R393" s="8">
        <x:v>120115.703071345</x:v>
      </x:c>
      <x:c r="S393" s="12">
        <x:v>349439.618940129</x:v>
      </x:c>
      <x:c r="T393" s="12">
        <x:v>55.1842279120512</x:v>
      </x:c>
      <x:c r="U393" s="12">
        <x:v>57.3</x:v>
      </x:c>
      <x:c r="V393" s="12">
        <x:f>NA()</x:f>
      </x:c>
    </x:row>
    <x:row r="394">
      <x:c r="A394">
        <x:v>2057994</x:v>
      </x:c>
      <x:c r="B394" s="1">
        <x:v>43313.7371936343</x:v>
      </x:c>
      <x:c r="C394" s="6">
        <x:v>6.53487459666667</x:v>
      </x:c>
      <x:c r="D394" s="14" t="s">
        <x:v>77</x:v>
      </x:c>
      <x:c r="E394" s="15">
        <x:v>43273.5754749653</x:v>
      </x:c>
      <x:c r="F394" t="s">
        <x:v>82</x:v>
      </x:c>
      <x:c r="G394" s="6">
        <x:v>212.236734170914</x:v>
      </x:c>
      <x:c r="H394" t="s">
        <x:v>83</x:v>
      </x:c>
      <x:c r="I394" s="6">
        <x:v>27.5901123663502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22.535</x:v>
      </x:c>
      <x:c r="R394" s="8">
        <x:v>120106.873739876</x:v>
      </x:c>
      <x:c r="S394" s="12">
        <x:v>349451.770390544</x:v>
      </x:c>
      <x:c r="T394" s="12">
        <x:v>55.1842279120512</x:v>
      </x:c>
      <x:c r="U394" s="12">
        <x:v>57.3</x:v>
      </x:c>
      <x:c r="V394" s="12">
        <x:f>NA()</x:f>
      </x:c>
    </x:row>
    <x:row r="395">
      <x:c r="A395">
        <x:v>2058006</x:v>
      </x:c>
      <x:c r="B395" s="1">
        <x:v>43313.7372054051</x:v>
      </x:c>
      <x:c r="C395" s="6">
        <x:v>6.55179477166667</x:v>
      </x:c>
      <x:c r="D395" s="14" t="s">
        <x:v>77</x:v>
      </x:c>
      <x:c r="E395" s="15">
        <x:v>43273.5754749653</x:v>
      </x:c>
      <x:c r="F395" t="s">
        <x:v>82</x:v>
      </x:c>
      <x:c r="G395" s="6">
        <x:v>212.345624866252</x:v>
      </x:c>
      <x:c r="H395" t="s">
        <x:v>83</x:v>
      </x:c>
      <x:c r="I395" s="6">
        <x:v>27.5839873134232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22.531</x:v>
      </x:c>
      <x:c r="R395" s="8">
        <x:v>120101.789658785</x:v>
      </x:c>
      <x:c r="S395" s="12">
        <x:v>349435.779876479</x:v>
      </x:c>
      <x:c r="T395" s="12">
        <x:v>55.1842279120512</x:v>
      </x:c>
      <x:c r="U395" s="12">
        <x:v>57.3</x:v>
      </x:c>
      <x:c r="V395" s="12">
        <x:f>NA()</x:f>
      </x:c>
    </x:row>
    <x:row r="396">
      <x:c r="A396">
        <x:v>2058014</x:v>
      </x:c>
      <x:c r="B396" s="1">
        <x:v>43313.7372165162</x:v>
      </x:c>
      <x:c r="C396" s="6">
        <x:v>6.56781340666667</x:v>
      </x:c>
      <x:c r="D396" s="14" t="s">
        <x:v>77</x:v>
      </x:c>
      <x:c r="E396" s="15">
        <x:v>43273.5754749653</x:v>
      </x:c>
      <x:c r="F396" t="s">
        <x:v>82</x:v>
      </x:c>
      <x:c r="G396" s="6">
        <x:v>212.347475773565</x:v>
      </x:c>
      <x:c r="H396" t="s">
        <x:v>83</x:v>
      </x:c>
      <x:c r="I396" s="6">
        <x:v>27.5962374304549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22.527</x:v>
      </x:c>
      <x:c r="R396" s="8">
        <x:v>120101.903043948</x:v>
      </x:c>
      <x:c r="S396" s="12">
        <x:v>349439.0833952</x:v>
      </x:c>
      <x:c r="T396" s="12">
        <x:v>55.1842279120512</x:v>
      </x:c>
      <x:c r="U396" s="12">
        <x:v>57.3</x:v>
      </x:c>
      <x:c r="V396" s="12">
        <x:f>NA()</x:f>
      </x:c>
    </x:row>
    <x:row r="397">
      <x:c r="A397">
        <x:v>2058024</x:v>
      </x:c>
      <x:c r="B397" s="1">
        <x:v>43313.737228206</x:v>
      </x:c>
      <x:c r="C397" s="6">
        <x:v>6.58465192333333</x:v>
      </x:c>
      <x:c r="D397" s="14" t="s">
        <x:v>77</x:v>
      </x:c>
      <x:c r="E397" s="15">
        <x:v>43273.5754749653</x:v>
      </x:c>
      <x:c r="F397" t="s">
        <x:v>82</x:v>
      </x:c>
      <x:c r="G397" s="6">
        <x:v>212.291632594704</x:v>
      </x:c>
      <x:c r="H397" t="s">
        <x:v>83</x:v>
      </x:c>
      <x:c r="I397" s="6">
        <x:v>27.5901123663502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22.532</x:v>
      </x:c>
      <x:c r="R397" s="8">
        <x:v>120101.926996085</x:v>
      </x:c>
      <x:c r="S397" s="12">
        <x:v>349438.056849702</x:v>
      </x:c>
      <x:c r="T397" s="12">
        <x:v>55.1842279120512</x:v>
      </x:c>
      <x:c r="U397" s="12">
        <x:v>57.3</x:v>
      </x:c>
      <x:c r="V397" s="12">
        <x:f>NA()</x:f>
      </x:c>
    </x:row>
    <x:row r="398">
      <x:c r="A398">
        <x:v>2058030</x:v>
      </x:c>
      <x:c r="B398" s="1">
        <x:v>43313.7372399306</x:v>
      </x:c>
      <x:c r="C398" s="6">
        <x:v>6.60153768333333</x:v>
      </x:c>
      <x:c r="D398" s="14" t="s">
        <x:v>77</x:v>
      </x:c>
      <x:c r="E398" s="15">
        <x:v>43273.5754749653</x:v>
      </x:c>
      <x:c r="F398" t="s">
        <x:v>82</x:v>
      </x:c>
      <x:c r="G398" s="6">
        <x:v>212.328241175208</x:v>
      </x:c>
      <x:c r="H398" t="s">
        <x:v>83</x:v>
      </x:c>
      <x:c r="I398" s="6">
        <x:v>27.5901123663502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22.53</x:v>
      </x:c>
      <x:c r="R398" s="8">
        <x:v>120103.33596998</x:v>
      </x:c>
      <x:c r="S398" s="12">
        <x:v>349434.912244395</x:v>
      </x:c>
      <x:c r="T398" s="12">
        <x:v>55.1842279120512</x:v>
      </x:c>
      <x:c r="U398" s="12">
        <x:v>57.3</x:v>
      </x:c>
      <x:c r="V398" s="12">
        <x:f>NA()</x:f>
      </x:c>
    </x:row>
    <x:row r="399">
      <x:c r="A399">
        <x:v>2058038</x:v>
      </x:c>
      <x:c r="B399" s="1">
        <x:v>43313.7372515856</x:v>
      </x:c>
      <x:c r="C399" s="6">
        <x:v>6.61835185833333</x:v>
      </x:c>
      <x:c r="D399" s="14" t="s">
        <x:v>77</x:v>
      </x:c>
      <x:c r="E399" s="15">
        <x:v>43273.5754749653</x:v>
      </x:c>
      <x:c r="F399" t="s">
        <x:v>82</x:v>
      </x:c>
      <x:c r="G399" s="6">
        <x:v>212.293486517503</x:v>
      </x:c>
      <x:c r="H399" t="s">
        <x:v>83</x:v>
      </x:c>
      <x:c r="I399" s="6">
        <x:v>27.6023625057378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22.528</x:v>
      </x:c>
      <x:c r="R399" s="8">
        <x:v>120099.247140884</x:v>
      </x:c>
      <x:c r="S399" s="12">
        <x:v>349424.06371622</x:v>
      </x:c>
      <x:c r="T399" s="12">
        <x:v>55.1842279120512</x:v>
      </x:c>
      <x:c r="U399" s="12">
        <x:v>57.3</x:v>
      </x:c>
      <x:c r="V399" s="12">
        <x:f>NA()</x:f>
      </x:c>
    </x:row>
    <x:row r="400">
      <x:c r="A400">
        <x:v>2058051</x:v>
      </x:c>
      <x:c r="B400" s="1">
        <x:v>43313.7372633102</x:v>
      </x:c>
      <x:c r="C400" s="6">
        <x:v>6.63522073166667</x:v>
      </x:c>
      <x:c r="D400" s="14" t="s">
        <x:v>77</x:v>
      </x:c>
      <x:c r="E400" s="15">
        <x:v>43273.5754749653</x:v>
      </x:c>
      <x:c r="F400" t="s">
        <x:v>82</x:v>
      </x:c>
      <x:c r="G400" s="6">
        <x:v>212.328241175208</x:v>
      </x:c>
      <x:c r="H400" t="s">
        <x:v>83</x:v>
      </x:c>
      <x:c r="I400" s="6">
        <x:v>27.5901123663502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22.53</x:v>
      </x:c>
      <x:c r="R400" s="8">
        <x:v>120095.713241399</x:v>
      </x:c>
      <x:c r="S400" s="12">
        <x:v>349430.305226214</x:v>
      </x:c>
      <x:c r="T400" s="12">
        <x:v>55.1842279120512</x:v>
      </x:c>
      <x:c r="U400" s="12">
        <x:v>57.3</x:v>
      </x:c>
      <x:c r="V400" s="12">
        <x:f>NA()</x:f>
      </x:c>
    </x:row>
    <x:row r="401">
      <x:c r="A401">
        <x:v>2058060</x:v>
      </x:c>
      <x:c r="B401" s="1">
        <x:v>43313.7372745023</x:v>
      </x:c>
      <x:c r="C401" s="6">
        <x:v>6.65132823833333</x:v>
      </x:c>
      <x:c r="D401" s="14" t="s">
        <x:v>77</x:v>
      </x:c>
      <x:c r="E401" s="15">
        <x:v>43273.5754749653</x:v>
      </x:c>
      <x:c r="F401" t="s">
        <x:v>82</x:v>
      </x:c>
      <x:c r="G401" s="6">
        <x:v>212.274255386237</x:v>
      </x:c>
      <x:c r="H401" t="s">
        <x:v>83</x:v>
      </x:c>
      <x:c r="I401" s="6">
        <x:v>27.5962374304549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22.531</x:v>
      </x:c>
      <x:c r="R401" s="8">
        <x:v>120101.425630205</x:v>
      </x:c>
      <x:c r="S401" s="12">
        <x:v>349434.513866956</x:v>
      </x:c>
      <x:c r="T401" s="12">
        <x:v>55.1842279120512</x:v>
      </x:c>
      <x:c r="U401" s="12">
        <x:v>57.3</x:v>
      </x:c>
      <x:c r="V401" s="12">
        <x:f>NA()</x:f>
      </x:c>
    </x:row>
    <x:row r="402">
      <x:c r="A402">
        <x:v>2058070</x:v>
      </x:c>
      <x:c r="B402" s="1">
        <x:v>43313.7372861458</x:v>
      </x:c>
      <x:c r="C402" s="6">
        <x:v>6.66811800833333</x:v>
      </x:c>
      <x:c r="D402" s="14" t="s">
        <x:v>77</x:v>
      </x:c>
      <x:c r="E402" s="15">
        <x:v>43273.5754749653</x:v>
      </x:c>
      <x:c r="F402" t="s">
        <x:v>82</x:v>
      </x:c>
      <x:c r="G402" s="6">
        <x:v>212.329167786298</x:v>
      </x:c>
      <x:c r="H402" t="s">
        <x:v>83</x:v>
      </x:c>
      <x:c r="I402" s="6">
        <x:v>27.5962374304549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22.528</x:v>
      </x:c>
      <x:c r="R402" s="8">
        <x:v>120092.163262613</x:v>
      </x:c>
      <x:c r="S402" s="12">
        <x:v>349416.750148171</x:v>
      </x:c>
      <x:c r="T402" s="12">
        <x:v>55.1842279120512</x:v>
      </x:c>
      <x:c r="U402" s="12">
        <x:v>57.3</x:v>
      </x:c>
      <x:c r="V402" s="12">
        <x:f>NA()</x:f>
      </x:c>
    </x:row>
    <x:row r="403">
      <x:c r="A403">
        <x:v>2058073</x:v>
      </x:c>
      <x:c r="B403" s="1">
        <x:v>43313.7372979167</x:v>
      </x:c>
      <x:c r="C403" s="6">
        <x:v>6.685062525</x:v>
      </x:c>
      <x:c r="D403" s="14" t="s">
        <x:v>77</x:v>
      </x:c>
      <x:c r="E403" s="15">
        <x:v>43273.5754749653</x:v>
      </x:c>
      <x:c r="F403" t="s">
        <x:v>82</x:v>
      </x:c>
      <x:c r="G403" s="6">
        <x:v>212.346548355683</x:v>
      </x:c>
      <x:c r="H403" t="s">
        <x:v>83</x:v>
      </x:c>
      <x:c r="I403" s="6">
        <x:v>27.5901123663502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22.529</x:v>
      </x:c>
      <x:c r="R403" s="8">
        <x:v>120092.097363547</x:v>
      </x:c>
      <x:c r="S403" s="12">
        <x:v>349426.616768035</x:v>
      </x:c>
      <x:c r="T403" s="12">
        <x:v>55.1842279120512</x:v>
      </x:c>
      <x:c r="U403" s="12">
        <x:v>57.3</x:v>
      </x:c>
      <x:c r="V403" s="12">
        <x:f>NA()</x:f>
      </x:c>
    </x:row>
    <x:row r="404">
      <x:c r="A404">
        <x:v>2058086</x:v>
      </x:c>
      <x:c r="B404" s="1">
        <x:v>43313.7373091088</x:v>
      </x:c>
      <x:c r="C404" s="6">
        <x:v>6.70113849666667</x:v>
      </x:c>
      <x:c r="D404" s="14" t="s">
        <x:v>77</x:v>
      </x:c>
      <x:c r="E404" s="15">
        <x:v>43273.5754749653</x:v>
      </x:c>
      <x:c r="F404" t="s">
        <x:v>82</x:v>
      </x:c>
      <x:c r="G404" s="6">
        <x:v>212.328241175208</x:v>
      </x:c>
      <x:c r="H404" t="s">
        <x:v>83</x:v>
      </x:c>
      <x:c r="I404" s="6">
        <x:v>27.5901123663502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22.53</x:v>
      </x:c>
      <x:c r="R404" s="8">
        <x:v>120097.316800622</x:v>
      </x:c>
      <x:c r="S404" s="12">
        <x:v>349433.204385149</x:v>
      </x:c>
      <x:c r="T404" s="12">
        <x:v>55.1842279120512</x:v>
      </x:c>
      <x:c r="U404" s="12">
        <x:v>57.3</x:v>
      </x:c>
      <x:c r="V404" s="12">
        <x:f>NA()</x:f>
      </x:c>
    </x:row>
    <x:row r="405">
      <x:c r="A405">
        <x:v>2058095</x:v>
      </x:c>
      <x:c r="B405" s="1">
        <x:v>43313.7373207986</x:v>
      </x:c>
      <x:c r="C405" s="6">
        <x:v>6.71797296666667</x:v>
      </x:c>
      <x:c r="D405" s="14" t="s">
        <x:v>77</x:v>
      </x:c>
      <x:c r="E405" s="15">
        <x:v>43273.5754749653</x:v>
      </x:c>
      <x:c r="F405" t="s">
        <x:v>82</x:v>
      </x:c>
      <x:c r="G405" s="6">
        <x:v>212.329167786298</x:v>
      </x:c>
      <x:c r="H405" t="s">
        <x:v>83</x:v>
      </x:c>
      <x:c r="I405" s="6">
        <x:v>27.5962374304549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22.528</x:v>
      </x:c>
      <x:c r="R405" s="8">
        <x:v>120078.645447416</x:v>
      </x:c>
      <x:c r="S405" s="12">
        <x:v>349411.379830853</x:v>
      </x:c>
      <x:c r="T405" s="12">
        <x:v>55.1842279120512</x:v>
      </x:c>
      <x:c r="U405" s="12">
        <x:v>57.3</x:v>
      </x:c>
      <x:c r="V405" s="12">
        <x:f>NA()</x:f>
      </x:c>
    </x:row>
    <x:row r="406">
      <x:c r="A406">
        <x:v>2058101</x:v>
      </x:c>
      <x:c r="B406" s="1">
        <x:v>43313.7373324421</x:v>
      </x:c>
      <x:c r="C406" s="6">
        <x:v>6.73478295833333</x:v>
      </x:c>
      <x:c r="D406" s="14" t="s">
        <x:v>77</x:v>
      </x:c>
      <x:c r="E406" s="15">
        <x:v>43273.5754749653</x:v>
      </x:c>
      <x:c r="F406" t="s">
        <x:v>82</x:v>
      </x:c>
      <x:c r="G406" s="6">
        <x:v>212.346548355683</x:v>
      </x:c>
      <x:c r="H406" t="s">
        <x:v>83</x:v>
      </x:c>
      <x:c r="I406" s="6">
        <x:v>27.5901123663502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22.529</x:v>
      </x:c>
      <x:c r="R406" s="8">
        <x:v>120079.710253543</x:v>
      </x:c>
      <x:c r="S406" s="12">
        <x:v>349420.156634578</x:v>
      </x:c>
      <x:c r="T406" s="12">
        <x:v>55.1842279120512</x:v>
      </x:c>
      <x:c r="U406" s="12">
        <x:v>57.3</x:v>
      </x:c>
      <x:c r="V406" s="12">
        <x:f>NA()</x:f>
      </x:c>
    </x:row>
    <x:row r="407">
      <x:c r="A407">
        <x:v>2058109</x:v>
      </x:c>
      <x:c r="B407" s="1">
        <x:v>43313.7373441319</x:v>
      </x:c>
      <x:c r="C407" s="6">
        <x:v>6.75160161333333</x:v>
      </x:c>
      <x:c r="D407" s="14" t="s">
        <x:v>77</x:v>
      </x:c>
      <x:c r="E407" s="15">
        <x:v>43273.5754749653</x:v>
      </x:c>
      <x:c r="F407" t="s">
        <x:v>82</x:v>
      </x:c>
      <x:c r="G407" s="6">
        <x:v>212.364857463342</x:v>
      </x:c>
      <x:c r="H407" t="s">
        <x:v>83</x:v>
      </x:c>
      <x:c r="I407" s="6">
        <x:v>27.5901123663502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22.528</x:v>
      </x:c>
      <x:c r="R407" s="8">
        <x:v>120072.376090339</x:v>
      </x:c>
      <x:c r="S407" s="12">
        <x:v>349427.898143371</x:v>
      </x:c>
      <x:c r="T407" s="12">
        <x:v>55.1842279120512</x:v>
      </x:c>
      <x:c r="U407" s="12">
        <x:v>57.3</x:v>
      </x:c>
      <x:c r="V407" s="12">
        <x:f>NA()</x:f>
      </x:c>
    </x:row>
    <x:row r="408">
      <x:c r="A408">
        <x:v>2058118</x:v>
      </x:c>
      <x:c r="B408" s="1">
        <x:v>43313.7373558218</x:v>
      </x:c>
      <x:c r="C408" s="6">
        <x:v>6.76845717833333</x:v>
      </x:c>
      <x:c r="D408" s="14" t="s">
        <x:v>77</x:v>
      </x:c>
      <x:c r="E408" s="15">
        <x:v>43273.5754749653</x:v>
      </x:c>
      <x:c r="F408" t="s">
        <x:v>82</x:v>
      </x:c>
      <x:c r="G408" s="6">
        <x:v>212.383168498461</x:v>
      </x:c>
      <x:c r="H408" t="s">
        <x:v>83</x:v>
      </x:c>
      <x:c r="I408" s="6">
        <x:v>27.5901123663502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22.527</x:v>
      </x:c>
      <x:c r="R408" s="8">
        <x:v>120083.151969688</x:v>
      </x:c>
      <x:c r="S408" s="12">
        <x:v>349437.720806162</x:v>
      </x:c>
      <x:c r="T408" s="12">
        <x:v>55.1842279120512</x:v>
      </x:c>
      <x:c r="U408" s="12">
        <x:v>57.3</x:v>
      </x:c>
      <x:c r="V408" s="12">
        <x:f>NA()</x:f>
      </x:c>
    </x:row>
    <x:row r="409">
      <x:c r="A409">
        <x:v>2058127</x:v>
      </x:c>
      <x:c r="B409" s="1">
        <x:v>43313.7373669792</x:v>
      </x:c>
      <x:c r="C409" s="6">
        <x:v>6.78450866333333</x:v>
      </x:c>
      <x:c r="D409" s="14" t="s">
        <x:v>77</x:v>
      </x:c>
      <x:c r="E409" s="15">
        <x:v>43273.5754749653</x:v>
      </x:c>
      <x:c r="F409" t="s">
        <x:v>82</x:v>
      </x:c>
      <x:c r="G409" s="6">
        <x:v>212.383168498461</x:v>
      </x:c>
      <x:c r="H409" t="s">
        <x:v>83</x:v>
      </x:c>
      <x:c r="I409" s="6">
        <x:v>27.5901123663502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22.527</x:v>
      </x:c>
      <x:c r="R409" s="8">
        <x:v>120074.791834656</x:v>
      </x:c>
      <x:c r="S409" s="12">
        <x:v>349412.209434488</x:v>
      </x:c>
      <x:c r="T409" s="12">
        <x:v>55.1842279120512</x:v>
      </x:c>
      <x:c r="U409" s="12">
        <x:v>57.3</x:v>
      </x:c>
      <x:c r="V409" s="12">
        <x:f>NA()</x:f>
      </x:c>
    </x:row>
    <x:row r="410">
      <x:c r="A410">
        <x:v>2058137</x:v>
      </x:c>
      <x:c r="B410" s="1">
        <x:v>43313.7373787037</x:v>
      </x:c>
      <x:c r="C410" s="6">
        <x:v>6.80137403166667</x:v>
      </x:c>
      <x:c r="D410" s="14" t="s">
        <x:v>77</x:v>
      </x:c>
      <x:c r="E410" s="15">
        <x:v>43273.5754749653</x:v>
      </x:c>
      <x:c r="F410" t="s">
        <x:v>82</x:v>
      </x:c>
      <x:c r="G410" s="6">
        <x:v>212.357090688926</x:v>
      </x:c>
      <x:c r="H410" t="s">
        <x:v>83</x:v>
      </x:c>
      <x:c r="I410" s="6">
        <x:v>27.5901123663502</x:v>
      </x:c>
      <x:c r="J410" t="s">
        <x:v>78</x:v>
      </x:c>
      <x:c r="K410" s="6">
        <x:v>1024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22.528</x:v>
      </x:c>
      <x:c r="R410" s="8">
        <x:v>120079.885530421</x:v>
      </x:c>
      <x:c r="S410" s="12">
        <x:v>349421.711334323</x:v>
      </x:c>
      <x:c r="T410" s="12">
        <x:v>55.1842279120512</x:v>
      </x:c>
      <x:c r="U410" s="12">
        <x:v>57.3</x:v>
      </x:c>
      <x:c r="V410" s="12">
        <x:f>NA()</x:f>
      </x:c>
    </x:row>
    <x:row r="411">
      <x:c r="A411">
        <x:v>2058153</x:v>
      </x:c>
      <x:c r="B411" s="1">
        <x:v>43313.7373903935</x:v>
      </x:c>
      <x:c r="C411" s="6">
        <x:v>6.81823232833333</x:v>
      </x:c>
      <x:c r="D411" s="14" t="s">
        <x:v>77</x:v>
      </x:c>
      <x:c r="E411" s="15">
        <x:v>43273.5754749653</x:v>
      </x:c>
      <x:c r="F411" t="s">
        <x:v>82</x:v>
      </x:c>
      <x:c r="G411" s="6">
        <x:v>212.328241175208</x:v>
      </x:c>
      <x:c r="H411" t="s">
        <x:v>83</x:v>
      </x:c>
      <x:c r="I411" s="6">
        <x:v>27.5901123663502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22.53</x:v>
      </x:c>
      <x:c r="R411" s="8">
        <x:v>120072.657067048</x:v>
      </x:c>
      <x:c r="S411" s="12">
        <x:v>349439.947776343</x:v>
      </x:c>
      <x:c r="T411" s="12">
        <x:v>55.1842279120512</x:v>
      </x:c>
      <x:c r="U411" s="12">
        <x:v>57.3</x:v>
      </x:c>
      <x:c r="V411" s="12">
        <x:f>NA()</x:f>
      </x:c>
    </x:row>
    <x:row r="412">
      <x:c r="A412">
        <x:v>2058160</x:v>
      </x:c>
      <x:c r="B412" s="1">
        <x:v>43313.7374020833</x:v>
      </x:c>
      <x:c r="C412" s="6">
        <x:v>6.83507309833333</x:v>
      </x:c>
      <x:c r="D412" s="14" t="s">
        <x:v>77</x:v>
      </x:c>
      <x:c r="E412" s="15">
        <x:v>43273.5754749653</x:v>
      </x:c>
      <x:c r="F412" t="s">
        <x:v>82</x:v>
      </x:c>
      <x:c r="G412" s="6">
        <x:v>212.383168498461</x:v>
      </x:c>
      <x:c r="H412" t="s">
        <x:v>83</x:v>
      </x:c>
      <x:c r="I412" s="6">
        <x:v>27.5901123663502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22.527</x:v>
      </x:c>
      <x:c r="R412" s="8">
        <x:v>120072.016521677</x:v>
      </x:c>
      <x:c r="S412" s="12">
        <x:v>349429.88447044</x:v>
      </x:c>
      <x:c r="T412" s="12">
        <x:v>55.1842279120512</x:v>
      </x:c>
      <x:c r="U412" s="12">
        <x:v>57.3</x:v>
      </x:c>
      <x:c r="V412" s="12">
        <x:f>NA()</x:f>
      </x:c>
    </x:row>
    <x:row r="413">
      <x:c r="A413">
        <x:v>2058168</x:v>
      </x:c>
      <x:c r="B413" s="1">
        <x:v>43313.7374132755</x:v>
      </x:c>
      <x:c r="C413" s="6">
        <x:v>6.851132745</x:v>
      </x:c>
      <x:c r="D413" s="14" t="s">
        <x:v>77</x:v>
      </x:c>
      <x:c r="E413" s="15">
        <x:v>43273.5754749653</x:v>
      </x:c>
      <x:c r="F413" t="s">
        <x:v>82</x:v>
      </x:c>
      <x:c r="G413" s="6">
        <x:v>212.328241175208</x:v>
      </x:c>
      <x:c r="H413" t="s">
        <x:v>83</x:v>
      </x:c>
      <x:c r="I413" s="6">
        <x:v>27.5901123663502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22.53</x:v>
      </x:c>
      <x:c r="R413" s="8">
        <x:v>120068.735508629</x:v>
      </x:c>
      <x:c r="S413" s="12">
        <x:v>349420.438512968</x:v>
      </x:c>
      <x:c r="T413" s="12">
        <x:v>55.1842279120512</x:v>
      </x:c>
      <x:c r="U413" s="12">
        <x:v>57.3</x:v>
      </x:c>
      <x:c r="V413" s="12">
        <x:f>NA()</x:f>
      </x:c>
    </x:row>
    <x:row r="414">
      <x:c r="A414">
        <x:v>2058176</x:v>
      </x:c>
      <x:c r="B414" s="1">
        <x:v>43313.737424919</x:v>
      </x:c>
      <x:c r="C414" s="6">
        <x:v>6.86791915</x:v>
      </x:c>
      <x:c r="D414" s="14" t="s">
        <x:v>77</x:v>
      </x:c>
      <x:c r="E414" s="15">
        <x:v>43273.5754749653</x:v>
      </x:c>
      <x:c r="F414" t="s">
        <x:v>82</x:v>
      </x:c>
      <x:c r="G414" s="6">
        <x:v>212.401481461317</x:v>
      </x:c>
      <x:c r="H414" t="s">
        <x:v>83</x:v>
      </x:c>
      <x:c r="I414" s="6">
        <x:v>27.5901123663502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22.526</x:v>
      </x:c>
      <x:c r="R414" s="8">
        <x:v>120068.828256239</x:v>
      </x:c>
      <x:c r="S414" s="12">
        <x:v>349426.83740599</x:v>
      </x:c>
      <x:c r="T414" s="12">
        <x:v>55.1842279120512</x:v>
      </x:c>
      <x:c r="U414" s="12">
        <x:v>57.3</x:v>
      </x:c>
      <x:c r="V414" s="12">
        <x:f>NA()</x:f>
      </x:c>
    </x:row>
    <x:row r="415">
      <x:c r="A415">
        <x:v>2058185</x:v>
      </x:c>
      <x:c r="B415" s="1">
        <x:v>43313.7374366088</x:v>
      </x:c>
      <x:c r="C415" s="6">
        <x:v>6.88476514833333</x:v>
      </x:c>
      <x:c r="D415" s="14" t="s">
        <x:v>77</x:v>
      </x:c>
      <x:c r="E415" s="15">
        <x:v>43273.5754749653</x:v>
      </x:c>
      <x:c r="F415" t="s">
        <x:v>82</x:v>
      </x:c>
      <x:c r="G415" s="6">
        <x:v>212.321399434262</x:v>
      </x:c>
      <x:c r="H415" t="s">
        <x:v>83</x:v>
      </x:c>
      <x:c r="I415" s="6">
        <x:v>27.5962374304549</x:v>
      </x:c>
      <x:c r="J415" t="s">
        <x:v>78</x:v>
      </x:c>
      <x:c r="K415" s="6">
        <x:v>1024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22.528</x:v>
      </x:c>
      <x:c r="R415" s="8">
        <x:v>120075.31733701</x:v>
      </x:c>
      <x:c r="S415" s="12">
        <x:v>349425.381061797</x:v>
      </x:c>
      <x:c r="T415" s="12">
        <x:v>55.1842279120512</x:v>
      </x:c>
      <x:c r="U415" s="12">
        <x:v>57.3</x:v>
      </x:c>
      <x:c r="V415" s="12">
        <x:f>NA()</x:f>
      </x:c>
    </x:row>
    <x:row r="416">
      <x:c r="A416">
        <x:v>2058197</x:v>
      </x:c>
      <x:c r="B416" s="1">
        <x:v>43313.7374483449</x:v>
      </x:c>
      <x:c r="C416" s="6">
        <x:v>6.90165499666667</x:v>
      </x:c>
      <x:c r="D416" s="14" t="s">
        <x:v>77</x:v>
      </x:c>
      <x:c r="E416" s="15">
        <x:v>43273.5754749653</x:v>
      </x:c>
      <x:c r="F416" t="s">
        <x:v>82</x:v>
      </x:c>
      <x:c r="G416" s="6">
        <x:v>212.400555551744</x:v>
      </x:c>
      <x:c r="H416" t="s">
        <x:v>83</x:v>
      </x:c>
      <x:c r="I416" s="6">
        <x:v>27.5839873134232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22.528</x:v>
      </x:c>
      <x:c r="R416" s="8">
        <x:v>120071.621603269</x:v>
      </x:c>
      <x:c r="S416" s="12">
        <x:v>349432.866671003</x:v>
      </x:c>
      <x:c r="T416" s="12">
        <x:v>55.1842279120512</x:v>
      </x:c>
      <x:c r="U416" s="12">
        <x:v>57.3</x:v>
      </x:c>
      <x:c r="V416" s="12">
        <x:f>NA()</x:f>
      </x:c>
    </x:row>
    <x:row r="417">
      <x:c r="A417">
        <x:v>2058201</x:v>
      </x:c>
      <x:c r="B417" s="1">
        <x:v>43313.7374600347</x:v>
      </x:c>
      <x:c r="C417" s="6">
        <x:v>6.91852013333333</x:v>
      </x:c>
      <x:c r="D417" s="14" t="s">
        <x:v>77</x:v>
      </x:c>
      <x:c r="E417" s="15">
        <x:v>43273.5754749653</x:v>
      </x:c>
      <x:c r="F417" t="s">
        <x:v>82</x:v>
      </x:c>
      <x:c r="G417" s="6">
        <x:v>212.347475773565</x:v>
      </x:c>
      <x:c r="H417" t="s">
        <x:v>83</x:v>
      </x:c>
      <x:c r="I417" s="6">
        <x:v>27.5962374304549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22.527</x:v>
      </x:c>
      <x:c r="R417" s="8">
        <x:v>120075.044247254</x:v>
      </x:c>
      <x:c r="S417" s="12">
        <x:v>349422.252580164</x:v>
      </x:c>
      <x:c r="T417" s="12">
        <x:v>55.1842279120512</x:v>
      </x:c>
      <x:c r="U417" s="12">
        <x:v>57.3</x:v>
      </x:c>
      <x:c r="V417" s="12">
        <x:f>NA()</x:f>
      </x:c>
    </x:row>
    <x:row r="418">
      <x:c r="A418">
        <x:v>2058210</x:v>
      </x:c>
      <x:c r="B418" s="1">
        <x:v>43313.7374711806</x:v>
      </x:c>
      <x:c r="C418" s="6">
        <x:v>6.93452603166667</x:v>
      </x:c>
      <x:c r="D418" s="14" t="s">
        <x:v>77</x:v>
      </x:c>
      <x:c r="E418" s="15">
        <x:v>43273.5754749653</x:v>
      </x:c>
      <x:c r="F418" t="s">
        <x:v>82</x:v>
      </x:c>
      <x:c r="G418" s="6">
        <x:v>212.38409753063</x:v>
      </x:c>
      <x:c r="H418" t="s">
        <x:v>83</x:v>
      </x:c>
      <x:c r="I418" s="6">
        <x:v>27.5962374304549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22.525</x:v>
      </x:c>
      <x:c r="R418" s="8">
        <x:v>120061.190014552</x:v>
      </x:c>
      <x:c r="S418" s="12">
        <x:v>349409.647770042</x:v>
      </x:c>
      <x:c r="T418" s="12">
        <x:v>55.1842279120512</x:v>
      </x:c>
      <x:c r="U418" s="12">
        <x:v>57.3</x:v>
      </x:c>
      <x:c r="V418" s="12">
        <x:f>NA()</x:f>
      </x:c>
    </x:row>
    <x:row r="419">
      <x:c r="A419">
        <x:v>2058218</x:v>
      </x:c>
      <x:c r="B419" s="1">
        <x:v>43313.7374829514</x:v>
      </x:c>
      <x:c r="C419" s="6">
        <x:v>6.95147989333333</x:v>
      </x:c>
      <x:c r="D419" s="14" t="s">
        <x:v>77</x:v>
      </x:c>
      <x:c r="E419" s="15">
        <x:v>43273.5754749653</x:v>
      </x:c>
      <x:c r="F419" t="s">
        <x:v>82</x:v>
      </x:c>
      <x:c r="G419" s="6">
        <x:v>212.36578568825</x:v>
      </x:c>
      <x:c r="H419" t="s">
        <x:v>83</x:v>
      </x:c>
      <x:c r="I419" s="6">
        <x:v>27.5962374304549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22.526</x:v>
      </x:c>
      <x:c r="R419" s="8">
        <x:v>120055.926309928</x:v>
      </x:c>
      <x:c r="S419" s="12">
        <x:v>349415.289464816</x:v>
      </x:c>
      <x:c r="T419" s="12">
        <x:v>55.1842279120512</x:v>
      </x:c>
      <x:c r="U419" s="12">
        <x:v>57.3</x:v>
      </x:c>
      <x:c r="V419" s="12">
        <x:f>NA()</x:f>
      </x:c>
    </x:row>
    <x:row r="420">
      <x:c r="A420">
        <x:v>2058230</x:v>
      </x:c>
      <x:c r="B420" s="1">
        <x:v>43313.7374946412</x:v>
      </x:c>
      <x:c r="C420" s="6">
        <x:v>6.96833956666667</x:v>
      </x:c>
      <x:c r="D420" s="14" t="s">
        <x:v>77</x:v>
      </x:c>
      <x:c r="E420" s="15">
        <x:v>43273.5754749653</x:v>
      </x:c>
      <x:c r="F420" t="s">
        <x:v>82</x:v>
      </x:c>
      <x:c r="G420" s="6">
        <x:v>212.401481461317</x:v>
      </x:c>
      <x:c r="H420" t="s">
        <x:v>83</x:v>
      </x:c>
      <x:c r="I420" s="6">
        <x:v>27.5901123663502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22.526</x:v>
      </x:c>
      <x:c r="R420" s="8">
        <x:v>120061.701208499</x:v>
      </x:c>
      <x:c r="S420" s="12">
        <x:v>349420.228091049</x:v>
      </x:c>
      <x:c r="T420" s="12">
        <x:v>55.1842279120512</x:v>
      </x:c>
      <x:c r="U420" s="12">
        <x:v>57.3</x:v>
      </x:c>
      <x:c r="V420" s="12">
        <x:f>NA()</x:f>
      </x:c>
    </x:row>
    <x:row r="421">
      <x:c r="A421">
        <x:v>2058243</x:v>
      </x:c>
      <x:c r="B421" s="1">
        <x:v>43313.737506331</x:v>
      </x:c>
      <x:c r="C421" s="6">
        <x:v>6.98515244</x:v>
      </x:c>
      <x:c r="D421" s="14" t="s">
        <x:v>77</x:v>
      </x:c>
      <x:c r="E421" s="15">
        <x:v>43273.5754749653</x:v>
      </x:c>
      <x:c r="F421" t="s">
        <x:v>82</x:v>
      </x:c>
      <x:c r="G421" s="6">
        <x:v>212.364857463342</x:v>
      </x:c>
      <x:c r="H421" t="s">
        <x:v>83</x:v>
      </x:c>
      <x:c r="I421" s="6">
        <x:v>27.5901123663502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22.528</x:v>
      </x:c>
      <x:c r="R421" s="8">
        <x:v>120064.139884368</x:v>
      </x:c>
      <x:c r="S421" s="12">
        <x:v>349430.429832889</x:v>
      </x:c>
      <x:c r="T421" s="12">
        <x:v>55.1842279120512</x:v>
      </x:c>
      <x:c r="U421" s="12">
        <x:v>57.3</x:v>
      </x:c>
      <x:c r="V421" s="12">
        <x:f>NA()</x:f>
      </x:c>
    </x:row>
    <x:row r="422">
      <x:c r="A422">
        <x:v>2058252</x:v>
      </x:c>
      <x:c r="B422" s="1">
        <x:v>43313.7375174421</x:v>
      </x:c>
      <x:c r="C422" s="6">
        <x:v>7.00116327333333</x:v>
      </x:c>
      <x:c r="D422" s="14" t="s">
        <x:v>77</x:v>
      </x:c>
      <x:c r="E422" s="15">
        <x:v>43273.5754749653</x:v>
      </x:c>
      <x:c r="F422" t="s">
        <x:v>82</x:v>
      </x:c>
      <x:c r="G422" s="6">
        <x:v>212.345624866252</x:v>
      </x:c>
      <x:c r="H422" t="s">
        <x:v>83</x:v>
      </x:c>
      <x:c r="I422" s="6">
        <x:v>27.5839873134232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22.531</x:v>
      </x:c>
      <x:c r="R422" s="8">
        <x:v>120054.250639563</x:v>
      </x:c>
      <x:c r="S422" s="12">
        <x:v>349422.74582908</x:v>
      </x:c>
      <x:c r="T422" s="12">
        <x:v>55.1842279120512</x:v>
      </x:c>
      <x:c r="U422" s="12">
        <x:v>57.3</x:v>
      </x:c>
      <x:c r="V422" s="12">
        <x:f>NA()</x:f>
      </x:c>
    </x:row>
    <x:row r="423">
      <x:c r="A423">
        <x:v>2058254</x:v>
      </x:c>
      <x:c r="B423" s="1">
        <x:v>43313.7375291319</x:v>
      </x:c>
      <x:c r="C423" s="6">
        <x:v>7.017974975</x:v>
      </x:c>
      <x:c r="D423" s="14" t="s">
        <x:v>77</x:v>
      </x:c>
      <x:c r="E423" s="15">
        <x:v>43273.5754749653</x:v>
      </x:c>
      <x:c r="F423" t="s">
        <x:v>82</x:v>
      </x:c>
      <x:c r="G423" s="6">
        <x:v>212.418869635433</x:v>
      </x:c>
      <x:c r="H423" t="s">
        <x:v>83</x:v>
      </x:c>
      <x:c r="I423" s="6">
        <x:v>27.5839873134232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22.527</x:v>
      </x:c>
      <x:c r="R423" s="8">
        <x:v>120049.189624091</x:v>
      </x:c>
      <x:c r="S423" s="12">
        <x:v>349404.170426163</x:v>
      </x:c>
      <x:c r="T423" s="12">
        <x:v>55.1842279120512</x:v>
      </x:c>
      <x:c r="U423" s="12">
        <x:v>57.3</x:v>
      </x:c>
      <x:c r="V423" s="12">
        <x:f>NA()</x:f>
      </x:c>
    </x:row>
    <x:row r="424">
      <x:c r="A424">
        <x:v>2058263</x:v>
      </x:c>
      <x:c r="B424" s="1">
        <x:v>43313.7375408565</x:v>
      </x:c>
      <x:c r="C424" s="6">
        <x:v>7.03487915833333</x:v>
      </x:c>
      <x:c r="D424" s="14" t="s">
        <x:v>77</x:v>
      </x:c>
      <x:c r="E424" s="15">
        <x:v>43273.5754749653</x:v>
      </x:c>
      <x:c r="F424" t="s">
        <x:v>82</x:v>
      </x:c>
      <x:c r="G424" s="6">
        <x:v>212.330098324868</x:v>
      </x:c>
      <x:c r="H424" t="s">
        <x:v>83</x:v>
      </x:c>
      <x:c r="I424" s="6">
        <x:v>27.6023625057378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22.526</x:v>
      </x:c>
      <x:c r="R424" s="8">
        <x:v>120053.401528704</x:v>
      </x:c>
      <x:c r="S424" s="12">
        <x:v>349410.362968949</x:v>
      </x:c>
      <x:c r="T424" s="12">
        <x:v>55.1842279120512</x:v>
      </x:c>
      <x:c r="U424" s="12">
        <x:v>57.3</x:v>
      </x:c>
      <x:c r="V424" s="12">
        <x:f>NA()</x:f>
      </x:c>
    </x:row>
    <x:row r="425">
      <x:c r="A425">
        <x:v>2058278</x:v>
      </x:c>
      <x:c r="B425" s="1">
        <x:v>43313.7375523958</x:v>
      </x:c>
      <x:c r="C425" s="6">
        <x:v>7.0514762</x:v>
      </x:c>
      <x:c r="D425" s="14" t="s">
        <x:v>77</x:v>
      </x:c>
      <x:c r="E425" s="15">
        <x:v>43273.5754749653</x:v>
      </x:c>
      <x:c r="F425" t="s">
        <x:v>82</x:v>
      </x:c>
      <x:c r="G425" s="6">
        <x:v>212.347475773565</x:v>
      </x:c>
      <x:c r="H425" t="s">
        <x:v>83</x:v>
      </x:c>
      <x:c r="I425" s="6">
        <x:v>27.5962374304549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22.527</x:v>
      </x:c>
      <x:c r="R425" s="8">
        <x:v>120051.694292558</x:v>
      </x:c>
      <x:c r="S425" s="12">
        <x:v>349420.472687319</x:v>
      </x:c>
      <x:c r="T425" s="12">
        <x:v>55.1842279120512</x:v>
      </x:c>
      <x:c r="U425" s="12">
        <x:v>57.3</x:v>
      </x:c>
      <x:c r="V425" s="12">
        <x:f>NA()</x:f>
      </x:c>
    </x:row>
    <x:row r="426">
      <x:c r="A426">
        <x:v>2058286</x:v>
      </x:c>
      <x:c r="B426" s="1">
        <x:v>43313.7375640856</x:v>
      </x:c>
      <x:c r="C426" s="6">
        <x:v>7.06834643333333</x:v>
      </x:c>
      <x:c r="D426" s="14" t="s">
        <x:v>77</x:v>
      </x:c>
      <x:c r="E426" s="15">
        <x:v>43273.5754749653</x:v>
      </x:c>
      <x:c r="F426" t="s">
        <x:v>82</x:v>
      </x:c>
      <x:c r="G426" s="6">
        <x:v>212.383168498461</x:v>
      </x:c>
      <x:c r="H426" t="s">
        <x:v>83</x:v>
      </x:c>
      <x:c r="I426" s="6">
        <x:v>27.5901123663502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22.527</x:v>
      </x:c>
      <x:c r="R426" s="8">
        <x:v>120047.629051618</x:v>
      </x:c>
      <x:c r="S426" s="12">
        <x:v>349409.449501235</x:v>
      </x:c>
      <x:c r="T426" s="12">
        <x:v>55.1842279120512</x:v>
      </x:c>
      <x:c r="U426" s="12">
        <x:v>57.3</x:v>
      </x:c>
      <x:c r="V426" s="12">
        <x:f>NA()</x:f>
      </x:c>
    </x:row>
    <x:row r="427">
      <x:c r="A427">
        <x:v>2058297</x:v>
      </x:c>
      <x:c r="B427" s="1">
        <x:v>43313.7375757755</x:v>
      </x:c>
      <x:c r="C427" s="6">
        <x:v>7.08518534666667</x:v>
      </x:c>
      <x:c r="D427" s="14" t="s">
        <x:v>77</x:v>
      </x:c>
      <x:c r="E427" s="15">
        <x:v>43273.5754749653</x:v>
      </x:c>
      <x:c r="F427" t="s">
        <x:v>82</x:v>
      </x:c>
      <x:c r="G427" s="6">
        <x:v>212.364857463342</x:v>
      </x:c>
      <x:c r="H427" t="s">
        <x:v>83</x:v>
      </x:c>
      <x:c r="I427" s="6">
        <x:v>27.5901123663502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22.528</x:v>
      </x:c>
      <x:c r="R427" s="8">
        <x:v>120052.596734248</x:v>
      </x:c>
      <x:c r="S427" s="12">
        <x:v>349411.343556127</x:v>
      </x:c>
      <x:c r="T427" s="12">
        <x:v>55.1842279120512</x:v>
      </x:c>
      <x:c r="U427" s="12">
        <x:v>57.3</x:v>
      </x:c>
      <x:c r="V427" s="12">
        <x:f>NA()</x:f>
      </x:c>
    </x:row>
    <x:row r="428">
      <x:c r="A428">
        <x:v>2058305</x:v>
      </x:c>
      <x:c r="B428" s="1">
        <x:v>43313.7375868866</x:v>
      </x:c>
      <x:c r="C428" s="6">
        <x:v>7.10118054666667</x:v>
      </x:c>
      <x:c r="D428" s="14" t="s">
        <x:v>77</x:v>
      </x:c>
      <x:c r="E428" s="15">
        <x:v>43273.5754749653</x:v>
      </x:c>
      <x:c r="F428" t="s">
        <x:v>82</x:v>
      </x:c>
      <x:c r="G428" s="6">
        <x:v>212.401481461317</x:v>
      </x:c>
      <x:c r="H428" t="s">
        <x:v>83</x:v>
      </x:c>
      <x:c r="I428" s="6">
        <x:v>27.5901123663502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22.526</x:v>
      </x:c>
      <x:c r="R428" s="8">
        <x:v>120050.844811235</x:v>
      </x:c>
      <x:c r="S428" s="12">
        <x:v>349410.639571819</x:v>
      </x:c>
      <x:c r="T428" s="12">
        <x:v>55.1842279120512</x:v>
      </x:c>
      <x:c r="U428" s="12">
        <x:v>57.3</x:v>
      </x:c>
      <x:c r="V428" s="12">
        <x:f>NA()</x:f>
      </x:c>
    </x:row>
    <x:row r="429">
      <x:c r="A429">
        <x:v>2058314</x:v>
      </x:c>
      <x:c r="B429" s="1">
        <x:v>43313.7375986111</x:v>
      </x:c>
      <x:c r="C429" s="6">
        <x:v>7.11803115333333</x:v>
      </x:c>
      <x:c r="D429" s="14" t="s">
        <x:v>77</x:v>
      </x:c>
      <x:c r="E429" s="15">
        <x:v>43273.5754749653</x:v>
      </x:c>
      <x:c r="F429" t="s">
        <x:v>82</x:v>
      </x:c>
      <x:c r="G429" s="6">
        <x:v>212.419796352187</x:v>
      </x:c>
      <x:c r="H429" t="s">
        <x:v>83</x:v>
      </x:c>
      <x:c r="I429" s="6">
        <x:v>27.5901123663502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22.525</x:v>
      </x:c>
      <x:c r="R429" s="8">
        <x:v>120042.452885635</x:v>
      </x:c>
      <x:c r="S429" s="12">
        <x:v>349413.940749407</x:v>
      </x:c>
      <x:c r="T429" s="12">
        <x:v>55.1842279120512</x:v>
      </x:c>
      <x:c r="U429" s="12">
        <x:v>57.3</x:v>
      </x:c>
      <x:c r="V429" s="12">
        <x:f>NA()</x:f>
      </x:c>
    </x:row>
    <x:row r="430">
      <x:c r="A430">
        <x:v>2058322</x:v>
      </x:c>
      <x:c r="B430" s="1">
        <x:v>43313.7376103009</x:v>
      </x:c>
      <x:c r="C430" s="6">
        <x:v>7.13489037333333</x:v>
      </x:c>
      <x:c r="D430" s="14" t="s">
        <x:v>77</x:v>
      </x:c>
      <x:c r="E430" s="15">
        <x:v>43273.5754749653</x:v>
      </x:c>
      <x:c r="F430" t="s">
        <x:v>82</x:v>
      </x:c>
      <x:c r="G430" s="6">
        <x:v>212.364857463342</x:v>
      </x:c>
      <x:c r="H430" t="s">
        <x:v>83</x:v>
      </x:c>
      <x:c r="I430" s="6">
        <x:v>27.5901123663502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22.528</x:v>
      </x:c>
      <x:c r="R430" s="8">
        <x:v>120045.011911992</x:v>
      </x:c>
      <x:c r="S430" s="12">
        <x:v>349421.880149086</x:v>
      </x:c>
      <x:c r="T430" s="12">
        <x:v>55.1842279120512</x:v>
      </x:c>
      <x:c r="U430" s="12">
        <x:v>57.3</x:v>
      </x:c>
      <x:c r="V430" s="12">
        <x:f>NA()</x:f>
      </x:c>
    </x:row>
    <x:row r="431">
      <x:c r="A431">
        <x:v>2058327</x:v>
      </x:c>
      <x:c r="B431" s="1">
        <x:v>43313.7376219907</x:v>
      </x:c>
      <x:c r="C431" s="6">
        <x:v>7.15173045666667</x:v>
      </x:c>
      <x:c r="D431" s="14" t="s">
        <x:v>77</x:v>
      </x:c>
      <x:c r="E431" s="15">
        <x:v>43273.5754749653</x:v>
      </x:c>
      <x:c r="F431" t="s">
        <x:v>82</x:v>
      </x:c>
      <x:c r="G431" s="6">
        <x:v>212.401481461317</x:v>
      </x:c>
      <x:c r="H431" t="s">
        <x:v>83</x:v>
      </x:c>
      <x:c r="I431" s="6">
        <x:v>27.5901123663502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22.526</x:v>
      </x:c>
      <x:c r="R431" s="8">
        <x:v>120047.274960497</x:v>
      </x:c>
      <x:c r="S431" s="12">
        <x:v>349413.100037788</x:v>
      </x:c>
      <x:c r="T431" s="12">
        <x:v>55.1842279120512</x:v>
      </x:c>
      <x:c r="U431" s="12">
        <x:v>57.3</x:v>
      </x:c>
      <x:c r="V431" s="12">
        <x:f>NA()</x:f>
      </x:c>
    </x:row>
    <x:row r="432">
      <x:c r="A432">
        <x:v>2058334</x:v>
      </x:c>
      <x:c r="B432" s="1">
        <x:v>43313.7376337153</x:v>
      </x:c>
      <x:c r="C432" s="6">
        <x:v>7.16857880333333</x:v>
      </x:c>
      <x:c r="D432" s="14" t="s">
        <x:v>77</x:v>
      </x:c>
      <x:c r="E432" s="15">
        <x:v>43273.5754749653</x:v>
      </x:c>
      <x:c r="F432" t="s">
        <x:v>82</x:v>
      </x:c>
      <x:c r="G432" s="6">
        <x:v>212.38409753063</x:v>
      </x:c>
      <x:c r="H432" t="s">
        <x:v>83</x:v>
      </x:c>
      <x:c r="I432" s="6">
        <x:v>27.5962374304549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22.525</x:v>
      </x:c>
      <x:c r="R432" s="8">
        <x:v>120043.053231997</x:v>
      </x:c>
      <x:c r="S432" s="12">
        <x:v>349420.216869249</x:v>
      </x:c>
      <x:c r="T432" s="12">
        <x:v>55.1842279120512</x:v>
      </x:c>
      <x:c r="U432" s="12">
        <x:v>57.3</x:v>
      </x:c>
      <x:c r="V432" s="12">
        <x:f>NA()</x:f>
      </x:c>
    </x:row>
    <x:row r="433">
      <x:c r="A433">
        <x:v>2058345</x:v>
      </x:c>
      <x:c r="B433" s="1">
        <x:v>43313.7376448727</x:v>
      </x:c>
      <x:c r="C433" s="6">
        <x:v>7.18465569333333</x:v>
      </x:c>
      <x:c r="D433" s="14" t="s">
        <x:v>77</x:v>
      </x:c>
      <x:c r="E433" s="15">
        <x:v>43273.5754749653</x:v>
      </x:c>
      <x:c r="F433" t="s">
        <x:v>82</x:v>
      </x:c>
      <x:c r="G433" s="6">
        <x:v>212.36578568825</x:v>
      </x:c>
      <x:c r="H433" t="s">
        <x:v>83</x:v>
      </x:c>
      <x:c r="I433" s="6">
        <x:v>27.5962374304549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22.526</x:v>
      </x:c>
      <x:c r="R433" s="8">
        <x:v>120034.381052974</x:v>
      </x:c>
      <x:c r="S433" s="12">
        <x:v>349399.608513257</x:v>
      </x:c>
      <x:c r="T433" s="12">
        <x:v>55.1842279120512</x:v>
      </x:c>
      <x:c r="U433" s="12">
        <x:v>57.3</x:v>
      </x:c>
      <x:c r="V433" s="12">
        <x:f>NA()</x:f>
      </x:c>
    </x:row>
    <x:row r="434">
      <x:c r="A434">
        <x:v>2058360</x:v>
      </x:c>
      <x:c r="B434" s="1">
        <x:v>43313.7376565625</x:v>
      </x:c>
      <x:c r="C434" s="6">
        <x:v>7.20149475166667</x:v>
      </x:c>
      <x:c r="D434" s="14" t="s">
        <x:v>77</x:v>
      </x:c>
      <x:c r="E434" s="15">
        <x:v>43273.5754749653</x:v>
      </x:c>
      <x:c r="F434" t="s">
        <x:v>82</x:v>
      </x:c>
      <x:c r="G434" s="6">
        <x:v>212.310861726171</x:v>
      </x:c>
      <x:c r="H434" t="s">
        <x:v>83</x:v>
      </x:c>
      <x:c r="I434" s="6">
        <x:v>27.5962374304549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22.529</x:v>
      </x:c>
      <x:c r="R434" s="8">
        <x:v>120049.20206658</x:v>
      </x:c>
      <x:c r="S434" s="12">
        <x:v>349407.94213433</x:v>
      </x:c>
      <x:c r="T434" s="12">
        <x:v>55.1842279120512</x:v>
      </x:c>
      <x:c r="U434" s="12">
        <x:v>57.3</x:v>
      </x:c>
      <x:c r="V434" s="12">
        <x:f>NA()</x:f>
      </x:c>
    </x:row>
    <x:row r="435">
      <x:c r="A435">
        <x:v>2058368</x:v>
      </x:c>
      <x:c r="B435" s="1">
        <x:v>43313.737668287</x:v>
      </x:c>
      <x:c r="C435" s="6">
        <x:v>7.21837838333333</x:v>
      </x:c>
      <x:c r="D435" s="14" t="s">
        <x:v>77</x:v>
      </x:c>
      <x:c r="E435" s="15">
        <x:v>43273.5754749653</x:v>
      </x:c>
      <x:c r="F435" t="s">
        <x:v>82</x:v>
      </x:c>
      <x:c r="G435" s="6">
        <x:v>212.347475773565</x:v>
      </x:c>
      <x:c r="H435" t="s">
        <x:v>83</x:v>
      </x:c>
      <x:c r="I435" s="6">
        <x:v>27.5962374304549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22.527</x:v>
      </x:c>
      <x:c r="R435" s="8">
        <x:v>120041.632736581</x:v>
      </x:c>
      <x:c r="S435" s="12">
        <x:v>349420.149321774</x:v>
      </x:c>
      <x:c r="T435" s="12">
        <x:v>55.1842279120512</x:v>
      </x:c>
      <x:c r="U435" s="12">
        <x:v>57.3</x:v>
      </x:c>
      <x:c r="V435" s="12">
        <x:f>NA()</x:f>
      </x:c>
    </x:row>
    <x:row r="436">
      <x:c r="A436">
        <x:v>2058378</x:v>
      </x:c>
      <x:c r="B436" s="1">
        <x:v>43313.7376800116</x:v>
      </x:c>
      <x:c r="C436" s="6">
        <x:v>7.23524709333333</x:v>
      </x:c>
      <x:c r="D436" s="14" t="s">
        <x:v>77</x:v>
      </x:c>
      <x:c r="E436" s="15">
        <x:v>43273.5754749653</x:v>
      </x:c>
      <x:c r="F436" t="s">
        <x:v>82</x:v>
      </x:c>
      <x:c r="G436" s="6">
        <x:v>212.402411300981</x:v>
      </x:c>
      <x:c r="H436" t="s">
        <x:v>83</x:v>
      </x:c>
      <x:c r="I436" s="6">
        <x:v>27.5962374304549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22.524</x:v>
      </x:c>
      <x:c r="R436" s="8">
        <x:v>120042.463616531</x:v>
      </x:c>
      <x:c r="S436" s="12">
        <x:v>349419.123157312</x:v>
      </x:c>
      <x:c r="T436" s="12">
        <x:v>55.1842279120512</x:v>
      </x:c>
      <x:c r="U436" s="12">
        <x:v>57.3</x:v>
      </x:c>
      <x:c r="V436" s="12">
        <x:f>NA()</x:f>
      </x:c>
    </x:row>
    <x:row r="437">
      <x:c r="A437">
        <x:v>2058385</x:v>
      </x:c>
      <x:c r="B437" s="1">
        <x:v>43313.737691169</x:v>
      </x:c>
      <x:c r="C437" s="6">
        <x:v>7.251299705</x:v>
      </x:c>
      <x:c r="D437" s="14" t="s">
        <x:v>77</x:v>
      </x:c>
      <x:c r="E437" s="15">
        <x:v>43273.5754749653</x:v>
      </x:c>
      <x:c r="F437" t="s">
        <x:v>82</x:v>
      </x:c>
      <x:c r="G437" s="6">
        <x:v>212.402411300981</x:v>
      </x:c>
      <x:c r="H437" t="s">
        <x:v>83</x:v>
      </x:c>
      <x:c r="I437" s="6">
        <x:v>27.5962374304549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22.524</x:v>
      </x:c>
      <x:c r="R437" s="8">
        <x:v>120030.501873817</x:v>
      </x:c>
      <x:c r="S437" s="12">
        <x:v>349394.378770798</x:v>
      </x:c>
      <x:c r="T437" s="12">
        <x:v>55.1842279120512</x:v>
      </x:c>
      <x:c r="U437" s="12">
        <x:v>57.3</x:v>
      </x:c>
      <x:c r="V437" s="12">
        <x:f>NA()</x:f>
      </x:c>
    </x:row>
    <x:row r="438">
      <x:c r="A438">
        <x:v>2058393</x:v>
      </x:c>
      <x:c r="B438" s="1">
        <x:v>43313.7377028588</x:v>
      </x:c>
      <x:c r="C438" s="6">
        <x:v>7.26814512</x:v>
      </x:c>
      <x:c r="D438" s="14" t="s">
        <x:v>77</x:v>
      </x:c>
      <x:c r="E438" s="15">
        <x:v>43273.5754749653</x:v>
      </x:c>
      <x:c r="F438" t="s">
        <x:v>82</x:v>
      </x:c>
      <x:c r="G438" s="6">
        <x:v>212.438113171348</x:v>
      </x:c>
      <x:c r="H438" t="s">
        <x:v>83</x:v>
      </x:c>
      <x:c r="I438" s="6">
        <x:v>27.5901123663502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22.524</x:v>
      </x:c>
      <x:c r="R438" s="8">
        <x:v>120036.663057235</x:v>
      </x:c>
      <x:c r="S438" s="12">
        <x:v>349417.48908887</x:v>
      </x:c>
      <x:c r="T438" s="12">
        <x:v>55.1842279120512</x:v>
      </x:c>
      <x:c r="U438" s="12">
        <x:v>57.3</x:v>
      </x:c>
      <x:c r="V438" s="12">
        <x:f>NA()</x:f>
      </x:c>
    </x:row>
    <x:row r="439">
      <x:c r="A439">
        <x:v>2058403</x:v>
      </x:c>
      <x:c r="B439" s="1">
        <x:v>43313.7377145486</x:v>
      </x:c>
      <x:c r="C439" s="6">
        <x:v>7.28499191166667</x:v>
      </x:c>
      <x:c r="D439" s="14" t="s">
        <x:v>77</x:v>
      </x:c>
      <x:c r="E439" s="15">
        <x:v>43273.5754749653</x:v>
      </x:c>
      <x:c r="F439" t="s">
        <x:v>82</x:v>
      </x:c>
      <x:c r="G439" s="6">
        <x:v>212.456431919076</x:v>
      </x:c>
      <x:c r="H439" t="s">
        <x:v>83</x:v>
      </x:c>
      <x:c r="I439" s="6">
        <x:v>27.5901123663502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22.523</x:v>
      </x:c>
      <x:c r="R439" s="8">
        <x:v>120036.196496786</x:v>
      </x:c>
      <x:c r="S439" s="12">
        <x:v>349414.409800245</x:v>
      </x:c>
      <x:c r="T439" s="12">
        <x:v>55.1842279120512</x:v>
      </x:c>
      <x:c r="U439" s="12">
        <x:v>57.3</x:v>
      </x:c>
      <x:c r="V439" s="12">
        <x:f>NA()</x:f>
      </x:c>
    </x:row>
    <x:row r="440">
      <x:c r="A440">
        <x:v>2058413</x:v>
      </x:c>
      <x:c r="B440" s="1">
        <x:v>43313.7377262384</x:v>
      </x:c>
      <x:c r="C440" s="6">
        <x:v>7.30181689166667</x:v>
      </x:c>
      <x:c r="D440" s="14" t="s">
        <x:v>77</x:v>
      </x:c>
      <x:c r="E440" s="15">
        <x:v>43273.5754749653</x:v>
      </x:c>
      <x:c r="F440" t="s">
        <x:v>82</x:v>
      </x:c>
      <x:c r="G440" s="6">
        <x:v>212.473823455943</x:v>
      </x:c>
      <x:c r="H440" t="s">
        <x:v>83</x:v>
      </x:c>
      <x:c r="I440" s="6">
        <x:v>27.5839873134232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22.524</x:v>
      </x:c>
      <x:c r="R440" s="8">
        <x:v>120030.817957887</x:v>
      </x:c>
      <x:c r="S440" s="12">
        <x:v>349407.398092629</x:v>
      </x:c>
      <x:c r="T440" s="12">
        <x:v>55.1842279120512</x:v>
      </x:c>
      <x:c r="U440" s="12">
        <x:v>57.3</x:v>
      </x:c>
      <x:c r="V440" s="12">
        <x:f>NA()</x:f>
      </x:c>
    </x:row>
    <x:row r="441">
      <x:c r="A441">
        <x:v>2058419</x:v>
      </x:c>
      <x:c r="B441" s="1">
        <x:v>43313.7377373495</x:v>
      </x:c>
      <x:c r="C441" s="6">
        <x:v>7.31784413666667</x:v>
      </x:c>
      <x:c r="D441" s="14" t="s">
        <x:v>77</x:v>
      </x:c>
      <x:c r="E441" s="15">
        <x:v>43273.5754749653</x:v>
      </x:c>
      <x:c r="F441" t="s">
        <x:v>82</x:v>
      </x:c>
      <x:c r="G441" s="6">
        <x:v>212.456431919076</x:v>
      </x:c>
      <x:c r="H441" t="s">
        <x:v>83</x:v>
      </x:c>
      <x:c r="I441" s="6">
        <x:v>27.5901123663502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22.523</x:v>
      </x:c>
      <x:c r="R441" s="8">
        <x:v>120024.260996633</x:v>
      </x:c>
      <x:c r="S441" s="12">
        <x:v>349403.469076592</x:v>
      </x:c>
      <x:c r="T441" s="12">
        <x:v>55.1842279120512</x:v>
      </x:c>
      <x:c r="U441" s="12">
        <x:v>57.3</x:v>
      </x:c>
      <x:c r="V441" s="12">
        <x:f>NA()</x:f>
      </x:c>
    </x:row>
    <x:row r="442">
      <x:c r="A442">
        <x:v>2058430</x:v>
      </x:c>
      <x:c r="B442" s="1">
        <x:v>43313.7377490741</x:v>
      </x:c>
      <x:c r="C442" s="6">
        <x:v>7.33471170166667</x:v>
      </x:c>
      <x:c r="D442" s="14" t="s">
        <x:v>77</x:v>
      </x:c>
      <x:c r="E442" s="15">
        <x:v>43273.5754749653</x:v>
      </x:c>
      <x:c r="F442" t="s">
        <x:v>82</x:v>
      </x:c>
      <x:c r="G442" s="6">
        <x:v>212.36578568825</x:v>
      </x:c>
      <x:c r="H442" t="s">
        <x:v>83</x:v>
      </x:c>
      <x:c r="I442" s="6">
        <x:v>27.5962374304549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22.526</x:v>
      </x:c>
      <x:c r="R442" s="8">
        <x:v>120028.162292559</x:v>
      </x:c>
      <x:c r="S442" s="12">
        <x:v>349400.796182537</x:v>
      </x:c>
      <x:c r="T442" s="12">
        <x:v>55.1842279120512</x:v>
      </x:c>
      <x:c r="U442" s="12">
        <x:v>57.3</x:v>
      </x:c>
      <x:c r="V442" s="12">
        <x:f>NA()</x:f>
      </x:c>
    </x:row>
    <x:row r="443">
      <x:c r="A443">
        <x:v>2058441</x:v>
      </x:c>
      <x:c r="B443" s="1">
        <x:v>43313.7377607986</x:v>
      </x:c>
      <x:c r="C443" s="6">
        <x:v>7.351594175</x:v>
      </x:c>
      <x:c r="D443" s="14" t="s">
        <x:v>77</x:v>
      </x:c>
      <x:c r="E443" s="15">
        <x:v>43273.5754749653</x:v>
      </x:c>
      <x:c r="F443" t="s">
        <x:v>82</x:v>
      </x:c>
      <x:c r="G443" s="6">
        <x:v>212.38409753063</x:v>
      </x:c>
      <x:c r="H443" t="s">
        <x:v>83</x:v>
      </x:c>
      <x:c r="I443" s="6">
        <x:v>27.5962374304549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22.525</x:v>
      </x:c>
      <x:c r="R443" s="8">
        <x:v>120034.306101603</x:v>
      </x:c>
      <x:c r="S443" s="12">
        <x:v>349404.954364637</x:v>
      </x:c>
      <x:c r="T443" s="12">
        <x:v>55.1842279120512</x:v>
      </x:c>
      <x:c r="U443" s="12">
        <x:v>57.3</x:v>
      </x:c>
      <x:c r="V443" s="12">
        <x:f>NA()</x:f>
      </x:c>
    </x:row>
    <x:row r="444">
      <x:c r="A444">
        <x:v>2058449</x:v>
      </x:c>
      <x:c r="B444" s="1">
        <x:v>43313.7377724884</x:v>
      </x:c>
      <x:c r="C444" s="6">
        <x:v>7.36843444166667</x:v>
      </x:c>
      <x:c r="D444" s="14" t="s">
        <x:v>77</x:v>
      </x:c>
      <x:c r="E444" s="15">
        <x:v>43273.5754749653</x:v>
      </x:c>
      <x:c r="F444" t="s">
        <x:v>82</x:v>
      </x:c>
      <x:c r="G444" s="6">
        <x:v>212.474752595649</x:v>
      </x:c>
      <x:c r="H444" t="s">
        <x:v>83</x:v>
      </x:c>
      <x:c r="I444" s="6">
        <x:v>27.5901123663502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22.522</x:v>
      </x:c>
      <x:c r="R444" s="8">
        <x:v>120021.695617716</x:v>
      </x:c>
      <x:c r="S444" s="12">
        <x:v>349398.851129938</x:v>
      </x:c>
      <x:c r="T444" s="12">
        <x:v>55.1842279120512</x:v>
      </x:c>
      <x:c r="U444" s="12">
        <x:v>57.3</x:v>
      </x:c>
      <x:c r="V444" s="12">
        <x:f>NA()</x:f>
      </x:c>
    </x:row>
    <x:row r="445">
      <x:c r="A445">
        <x:v>2058457</x:v>
      </x:c>
      <x:c r="B445" s="1">
        <x:v>43313.7377841435</x:v>
      </x:c>
      <x:c r="C445" s="6">
        <x:v>7.38521613833333</x:v>
      </x:c>
      <x:c r="D445" s="14" t="s">
        <x:v>77</x:v>
      </x:c>
      <x:c r="E445" s="15">
        <x:v>43273.5754749653</x:v>
      </x:c>
      <x:c r="F445" t="s">
        <x:v>82</x:v>
      </x:c>
      <x:c r="G445" s="6">
        <x:v>212.329167786298</x:v>
      </x:c>
      <x:c r="H445" t="s">
        <x:v>83</x:v>
      </x:c>
      <x:c r="I445" s="6">
        <x:v>27.5962374304549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22.528</x:v>
      </x:c>
      <x:c r="R445" s="8">
        <x:v>120020.355508001</x:v>
      </x:c>
      <x:c r="S445" s="12">
        <x:v>349401.632307822</x:v>
      </x:c>
      <x:c r="T445" s="12">
        <x:v>55.1842279120512</x:v>
      </x:c>
      <x:c r="U445" s="12">
        <x:v>57.3</x:v>
      </x:c>
      <x:c r="V445" s="12">
        <x:f>NA()</x:f>
      </x:c>
    </x:row>
    <x:row r="446">
      <x:c r="A446">
        <x:v>2058464</x:v>
      </x:c>
      <x:c r="B446" s="1">
        <x:v>43313.7377952199</x:v>
      </x:c>
      <x:c r="C446" s="6">
        <x:v>7.40117154833333</x:v>
      </x:c>
      <x:c r="D446" s="14" t="s">
        <x:v>77</x:v>
      </x:c>
      <x:c r="E446" s="15">
        <x:v>43273.5754749653</x:v>
      </x:c>
      <x:c r="F446" t="s">
        <x:v>82</x:v>
      </x:c>
      <x:c r="G446" s="6">
        <x:v>212.439044626705</x:v>
      </x:c>
      <x:c r="H446" t="s">
        <x:v>83</x:v>
      </x:c>
      <x:c r="I446" s="6">
        <x:v>27.5962374304549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22.522</x:v>
      </x:c>
      <x:c r="R446" s="8">
        <x:v>120016.668214495</x:v>
      </x:c>
      <x:c r="S446" s="12">
        <x:v>349391.449087215</x:v>
      </x:c>
      <x:c r="T446" s="12">
        <x:v>55.1842279120512</x:v>
      </x:c>
      <x:c r="U446" s="12">
        <x:v>57.3</x:v>
      </x:c>
      <x:c r="V446" s="12">
        <x:f>NA()</x:f>
      </x:c>
    </x:row>
    <x:row r="447">
      <x:c r="A447">
        <x:v>2058471</x:v>
      </x:c>
      <x:c r="B447" s="1">
        <x:v>43313.7378069097</x:v>
      </x:c>
      <x:c r="C447" s="6">
        <x:v>7.41799878166667</x:v>
      </x:c>
      <x:c r="D447" s="14" t="s">
        <x:v>77</x:v>
      </x:c>
      <x:c r="E447" s="15">
        <x:v>43273.5754749653</x:v>
      </x:c>
      <x:c r="F447" t="s">
        <x:v>82</x:v>
      </x:c>
      <x:c r="G447" s="6">
        <x:v>212.45736418263</x:v>
      </x:c>
      <x:c r="H447" t="s">
        <x:v>83</x:v>
      </x:c>
      <x:c r="I447" s="6">
        <x:v>27.5962374304549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22.521</x:v>
      </x:c>
      <x:c r="R447" s="8">
        <x:v>120023.593862555</x:v>
      </x:c>
      <x:c r="S447" s="12">
        <x:v>349393.97506716</x:v>
      </x:c>
      <x:c r="T447" s="12">
        <x:v>55.1842279120512</x:v>
      </x:c>
      <x:c r="U447" s="12">
        <x:v>57.3</x:v>
      </x:c>
      <x:c r="V447" s="12">
        <x:f>NA()</x:f>
      </x:c>
    </x:row>
    <x:row r="448">
      <x:c r="A448">
        <x:v>2058480</x:v>
      </x:c>
      <x:c r="B448" s="1">
        <x:v>43313.7378185995</x:v>
      </x:c>
      <x:c r="C448" s="6">
        <x:v>7.43483281666667</x:v>
      </x:c>
      <x:c r="D448" s="14" t="s">
        <x:v>77</x:v>
      </x:c>
      <x:c r="E448" s="15">
        <x:v>43273.5754749653</x:v>
      </x:c>
      <x:c r="F448" t="s">
        <x:v>82</x:v>
      </x:c>
      <x:c r="G448" s="6">
        <x:v>212.474752595649</x:v>
      </x:c>
      <x:c r="H448" t="s">
        <x:v>83</x:v>
      </x:c>
      <x:c r="I448" s="6">
        <x:v>27.5901123663502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22.522</x:v>
      </x:c>
      <x:c r="R448" s="8">
        <x:v>120012.612965118</x:v>
      </x:c>
      <x:c r="S448" s="12">
        <x:v>349390.620115262</x:v>
      </x:c>
      <x:c r="T448" s="12">
        <x:v>55.1842279120512</x:v>
      </x:c>
      <x:c r="U448" s="12">
        <x:v>57.3</x:v>
      </x:c>
      <x:c r="V448" s="12">
        <x:f>NA()</x:f>
      </x:c>
    </x:row>
    <x:row r="449">
      <x:c r="A449">
        <x:v>2058492</x:v>
      </x:c>
      <x:c r="B449" s="1">
        <x:v>43313.7378303588</x:v>
      </x:c>
      <x:c r="C449" s="6">
        <x:v>7.45177995833333</x:v>
      </x:c>
      <x:c r="D449" s="14" t="s">
        <x:v>77</x:v>
      </x:c>
      <x:c r="E449" s="15">
        <x:v>43273.5754749653</x:v>
      </x:c>
      <x:c r="F449" t="s">
        <x:v>82</x:v>
      </x:c>
      <x:c r="G449" s="6">
        <x:v>212.402411300981</x:v>
      </x:c>
      <x:c r="H449" t="s">
        <x:v>83</x:v>
      </x:c>
      <x:c r="I449" s="6">
        <x:v>27.5962374304549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22.524</x:v>
      </x:c>
      <x:c r="R449" s="8">
        <x:v>120013.345545317</x:v>
      </x:c>
      <x:c r="S449" s="12">
        <x:v>349404.444882075</x:v>
      </x:c>
      <x:c r="T449" s="12">
        <x:v>55.1842279120512</x:v>
      </x:c>
      <x:c r="U449" s="12">
        <x:v>57.3</x:v>
      </x:c>
      <x:c r="V449" s="12">
        <x:f>NA()</x:f>
      </x:c>
    </x:row>
    <x:row r="450">
      <x:c r="A450">
        <x:v>2058499</x:v>
      </x:c>
      <x:c r="B450" s="1">
        <x:v>43313.7378415162</x:v>
      </x:c>
      <x:c r="C450" s="6">
        <x:v>7.46785350666667</x:v>
      </x:c>
      <x:c r="D450" s="14" t="s">
        <x:v>77</x:v>
      </x:c>
      <x:c r="E450" s="15">
        <x:v>43273.5754749653</x:v>
      </x:c>
      <x:c r="F450" t="s">
        <x:v>82</x:v>
      </x:c>
      <x:c r="G450" s="6">
        <x:v>212.456431919076</x:v>
      </x:c>
      <x:c r="H450" t="s">
        <x:v>83</x:v>
      </x:c>
      <x:c r="I450" s="6">
        <x:v>27.5901123663502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22.523</x:v>
      </x:c>
      <x:c r="R450" s="8">
        <x:v>120008.889702008</x:v>
      </x:c>
      <x:c r="S450" s="12">
        <x:v>349407.80064048</x:v>
      </x:c>
      <x:c r="T450" s="12">
        <x:v>55.1842279120512</x:v>
      </x:c>
      <x:c r="U450" s="12">
        <x:v>57.3</x:v>
      </x:c>
      <x:c r="V450" s="12">
        <x:f>NA()</x:f>
      </x:c>
    </x:row>
    <x:row r="451">
      <x:c r="A451">
        <x:v>2058507</x:v>
      </x:c>
      <x:c r="B451" s="1">
        <x:v>43313.7378532407</x:v>
      </x:c>
      <x:c r="C451" s="6">
        <x:v>7.484704975</x:v>
      </x:c>
      <x:c r="D451" s="14" t="s">
        <x:v>77</x:v>
      </x:c>
      <x:c r="E451" s="15">
        <x:v>43273.5754749653</x:v>
      </x:c>
      <x:c r="F451" t="s">
        <x:v>82</x:v>
      </x:c>
      <x:c r="G451" s="6">
        <x:v>212.45736418263</x:v>
      </x:c>
      <x:c r="H451" t="s">
        <x:v>83</x:v>
      </x:c>
      <x:c r="I451" s="6">
        <x:v>27.5962374304549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22.521</x:v>
      </x:c>
      <x:c r="R451" s="8">
        <x:v>120002.448872674</x:v>
      </x:c>
      <x:c r="S451" s="12">
        <x:v>349399.432295392</x:v>
      </x:c>
      <x:c r="T451" s="12">
        <x:v>55.1842279120512</x:v>
      </x:c>
      <x:c r="U451" s="12">
        <x:v>57.3</x:v>
      </x:c>
      <x:c r="V451" s="12">
        <x:f>NA()</x:f>
      </x:c>
    </x:row>
    <x:row r="452">
      <x:c r="A452">
        <x:v>2058517</x:v>
      </x:c>
      <x:c r="B452" s="1">
        <x:v>43313.7378649306</x:v>
      </x:c>
      <x:c r="C452" s="6">
        <x:v>7.50154541666667</x:v>
      </x:c>
      <x:c r="D452" s="14" t="s">
        <x:v>77</x:v>
      </x:c>
      <x:c r="E452" s="15">
        <x:v>43273.5754749653</x:v>
      </x:c>
      <x:c r="F452" t="s">
        <x:v>82</x:v>
      </x:c>
      <x:c r="G452" s="6">
        <x:v>212.347475773565</x:v>
      </x:c>
      <x:c r="H452" t="s">
        <x:v>83</x:v>
      </x:c>
      <x:c r="I452" s="6">
        <x:v>27.5962374304549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22.527</x:v>
      </x:c>
      <x:c r="R452" s="8">
        <x:v>120009.731968569</x:v>
      </x:c>
      <x:c r="S452" s="12">
        <x:v>349392.803219389</x:v>
      </x:c>
      <x:c r="T452" s="12">
        <x:v>55.1842279120512</x:v>
      </x:c>
      <x:c r="U452" s="12">
        <x:v>57.3</x:v>
      </x:c>
      <x:c r="V452" s="12">
        <x:f>NA()</x:f>
      </x:c>
    </x:row>
    <x:row r="453">
      <x:c r="A453">
        <x:v>2058525</x:v>
      </x:c>
      <x:c r="B453" s="1">
        <x:v>43313.7378766551</x:v>
      </x:c>
      <x:c r="C453" s="6">
        <x:v>7.51842599666667</x:v>
      </x:c>
      <x:c r="D453" s="14" t="s">
        <x:v>77</x:v>
      </x:c>
      <x:c r="E453" s="15">
        <x:v>43273.5754749653</x:v>
      </x:c>
      <x:c r="F453" t="s">
        <x:v>82</x:v>
      </x:c>
      <x:c r="G453" s="6">
        <x:v>212.402411300981</x:v>
      </x:c>
      <x:c r="H453" t="s">
        <x:v>83</x:v>
      </x:c>
      <x:c r="I453" s="6">
        <x:v>27.5962374304549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22.524</x:v>
      </x:c>
      <x:c r="R453" s="8">
        <x:v>120007.010462392</x:v>
      </x:c>
      <x:c r="S453" s="12">
        <x:v>349399.799558345</x:v>
      </x:c>
      <x:c r="T453" s="12">
        <x:v>55.1842279120512</x:v>
      </x:c>
      <x:c r="U453" s="12">
        <x:v>57.3</x:v>
      </x:c>
      <x:c r="V453" s="12">
        <x:f>NA()</x:f>
      </x:c>
    </x:row>
    <x:row r="454">
      <x:c r="A454">
        <x:v>2058534</x:v>
      </x:c>
      <x:c r="B454" s="1">
        <x:v>43313.7378877662</x:v>
      </x:c>
      <x:c r="C454" s="6">
        <x:v>7.534425815</x:v>
      </x:c>
      <x:c r="D454" s="14" t="s">
        <x:v>77</x:v>
      </x:c>
      <x:c r="E454" s="15">
        <x:v>43273.5754749653</x:v>
      </x:c>
      <x:c r="F454" t="s">
        <x:v>82</x:v>
      </x:c>
      <x:c r="G454" s="6">
        <x:v>212.420726999581</x:v>
      </x:c>
      <x:c r="H454" t="s">
        <x:v>83</x:v>
      </x:c>
      <x:c r="I454" s="6">
        <x:v>27.5962374304549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22.523</x:v>
      </x:c>
      <x:c r="R454" s="8">
        <x:v>120003.96842919</x:v>
      </x:c>
      <x:c r="S454" s="12">
        <x:v>349396.062885087</x:v>
      </x:c>
      <x:c r="T454" s="12">
        <x:v>55.1842279120512</x:v>
      </x:c>
      <x:c r="U454" s="12">
        <x:v>57.3</x:v>
      </x:c>
      <x:c r="V454" s="12">
        <x:f>NA()</x:f>
      </x:c>
    </x:row>
    <x:row r="455">
      <x:c r="A455">
        <x:v>2058547</x:v>
      </x:c>
      <x:c r="B455" s="1">
        <x:v>43313.737899456</x:v>
      </x:c>
      <x:c r="C455" s="6">
        <x:v>7.55126423166667</x:v>
      </x:c>
      <x:c r="D455" s="14" t="s">
        <x:v>77</x:v>
      </x:c>
      <x:c r="E455" s="15">
        <x:v>43273.5754749653</x:v>
      </x:c>
      <x:c r="F455" t="s">
        <x:v>82</x:v>
      </x:c>
      <x:c r="G455" s="6">
        <x:v>212.419796352187</x:v>
      </x:c>
      <x:c r="H455" t="s">
        <x:v>83</x:v>
      </x:c>
      <x:c r="I455" s="6">
        <x:v>27.5901123663502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22.525</x:v>
      </x:c>
      <x:c r="R455" s="8">
        <x:v>120009.166827837</x:v>
      </x:c>
      <x:c r="S455" s="12">
        <x:v>349401.141407721</x:v>
      </x:c>
      <x:c r="T455" s="12">
        <x:v>55.1842279120512</x:v>
      </x:c>
      <x:c r="U455" s="12">
        <x:v>57.3</x:v>
      </x:c>
      <x:c r="V455" s="12">
        <x:f>NA()</x:f>
      </x:c>
    </x:row>
    <x:row r="456">
      <x:c r="A456">
        <x:v>2058557</x:v>
      </x:c>
      <x:c r="B456" s="1">
        <x:v>43313.7379111458</x:v>
      </x:c>
      <x:c r="C456" s="6">
        <x:v>7.56810344</x:v>
      </x:c>
      <x:c r="D456" s="14" t="s">
        <x:v>77</x:v>
      </x:c>
      <x:c r="E456" s="15">
        <x:v>43273.5754749653</x:v>
      </x:c>
      <x:c r="F456" t="s">
        <x:v>82</x:v>
      </x:c>
      <x:c r="G456" s="6">
        <x:v>212.402411300981</x:v>
      </x:c>
      <x:c r="H456" t="s">
        <x:v>83</x:v>
      </x:c>
      <x:c r="I456" s="6">
        <x:v>27.5962374304549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22.524</x:v>
      </x:c>
      <x:c r="R456" s="8">
        <x:v>120000.852200526</x:v>
      </x:c>
      <x:c r="S456" s="12">
        <x:v>349403.312752089</x:v>
      </x:c>
      <x:c r="T456" s="12">
        <x:v>55.1842279120512</x:v>
      </x:c>
      <x:c r="U456" s="12">
        <x:v>57.3</x:v>
      </x:c>
      <x:c r="V456" s="12">
        <x:f>NA()</x:f>
      </x:c>
    </x:row>
    <x:row r="457">
      <x:c r="A457">
        <x:v>2058564</x:v>
      </x:c>
      <x:c r="B457" s="1">
        <x:v>43313.7379228819</x:v>
      </x:c>
      <x:c r="C457" s="6">
        <x:v>7.58501523333333</x:v>
      </x:c>
      <x:c r="D457" s="14" t="s">
        <x:v>77</x:v>
      </x:c>
      <x:c r="E457" s="15">
        <x:v>43273.5754749653</x:v>
      </x:c>
      <x:c r="F457" t="s">
        <x:v>82</x:v>
      </x:c>
      <x:c r="G457" s="6">
        <x:v>212.474752595649</x:v>
      </x:c>
      <x:c r="H457" t="s">
        <x:v>83</x:v>
      </x:c>
      <x:c r="I457" s="6">
        <x:v>27.5901123663502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22.522</x:v>
      </x:c>
      <x:c r="R457" s="8">
        <x:v>119998.428337028</x:v>
      </x:c>
      <x:c r="S457" s="12">
        <x:v>349378.680185057</x:v>
      </x:c>
      <x:c r="T457" s="12">
        <x:v>55.1842279120512</x:v>
      </x:c>
      <x:c r="U457" s="12">
        <x:v>57.3</x:v>
      </x:c>
      <x:c r="V457" s="12">
        <x:f>NA()</x:f>
      </x:c>
    </x:row>
    <x:row r="458">
      <x:c r="A458">
        <x:v>2058568</x:v>
      </x:c>
      <x:c r="B458" s="1">
        <x:v>43313.7379346412</x:v>
      </x:c>
      <x:c r="C458" s="6">
        <x:v>7.60193902</x:v>
      </x:c>
      <x:c r="D458" s="14" t="s">
        <x:v>77</x:v>
      </x:c>
      <x:c r="E458" s="15">
        <x:v>43273.5754749653</x:v>
      </x:c>
      <x:c r="F458" t="s">
        <x:v>82</x:v>
      </x:c>
      <x:c r="G458" s="6">
        <x:v>212.439980012824</x:v>
      </x:c>
      <x:c r="H458" t="s">
        <x:v>83</x:v>
      </x:c>
      <x:c r="I458" s="6">
        <x:v>27.6023625057378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22.52</x:v>
      </x:c>
      <x:c r="R458" s="8">
        <x:v>120002.213438354</x:v>
      </x:c>
      <x:c r="S458" s="12">
        <x:v>349380.023453433</x:v>
      </x:c>
      <x:c r="T458" s="12">
        <x:v>55.1842279120512</x:v>
      </x:c>
      <x:c r="U458" s="12">
        <x:v>57.3</x:v>
      </x:c>
      <x:c r="V458" s="12">
        <x:f>NA()</x:f>
      </x:c>
    </x:row>
    <x:row r="459">
      <x:c r="A459">
        <x:v>2058579</x:v>
      </x:c>
      <x:c r="B459" s="1">
        <x:v>43313.7379457986</x:v>
      </x:c>
      <x:c r="C459" s="6">
        <x:v>7.61796724666667</x:v>
      </x:c>
      <x:c r="D459" s="14" t="s">
        <x:v>77</x:v>
      </x:c>
      <x:c r="E459" s="15">
        <x:v>43273.5754749653</x:v>
      </x:c>
      <x:c r="F459" t="s">
        <x:v>82</x:v>
      </x:c>
      <x:c r="G459" s="6">
        <x:v>212.438113171348</x:v>
      </x:c>
      <x:c r="H459" t="s">
        <x:v>83</x:v>
      </x:c>
      <x:c r="I459" s="6">
        <x:v>27.5901123663502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22.524</x:v>
      </x:c>
      <x:c r="R459" s="8">
        <x:v>119992.124470555</x:v>
      </x:c>
      <x:c r="S459" s="12">
        <x:v>349382.958775256</x:v>
      </x:c>
      <x:c r="T459" s="12">
        <x:v>55.1842279120512</x:v>
      </x:c>
      <x:c r="U459" s="12">
        <x:v>57.3</x:v>
      </x:c>
      <x:c r="V459" s="12">
        <x:f>NA()</x:f>
      </x:c>
    </x:row>
    <x:row r="460">
      <x:c r="A460">
        <x:v>2058587</x:v>
      </x:c>
      <x:c r="B460" s="1">
        <x:v>43313.7379574884</x:v>
      </x:c>
      <x:c r="C460" s="6">
        <x:v>7.63482595833333</x:v>
      </x:c>
      <x:c r="D460" s="14" t="s">
        <x:v>77</x:v>
      </x:c>
      <x:c r="E460" s="15">
        <x:v>43273.5754749653</x:v>
      </x:c>
      <x:c r="F460" t="s">
        <x:v>82</x:v>
      </x:c>
      <x:c r="G460" s="6">
        <x:v>212.420726999581</x:v>
      </x:c>
      <x:c r="H460" t="s">
        <x:v>83</x:v>
      </x:c>
      <x:c r="I460" s="6">
        <x:v>27.5962374304549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22.523</x:v>
      </x:c>
      <x:c r="R460" s="8">
        <x:v>119987.477828001</x:v>
      </x:c>
      <x:c r="S460" s="12">
        <x:v>349374.852627593</x:v>
      </x:c>
      <x:c r="T460" s="12">
        <x:v>55.1842279120512</x:v>
      </x:c>
      <x:c r="U460" s="12">
        <x:v>57.3</x:v>
      </x:c>
      <x:c r="V460" s="12">
        <x:f>NA()</x:f>
      </x:c>
    </x:row>
    <x:row r="461">
      <x:c r="A461">
        <x:v>2058599</x:v>
      </x:c>
      <x:c r="B461" s="1">
        <x:v>43313.7379691782</x:v>
      </x:c>
      <x:c r="C461" s="6">
        <x:v>7.65166886666667</x:v>
      </x:c>
      <x:c r="D461" s="14" t="s">
        <x:v>77</x:v>
      </x:c>
      <x:c r="E461" s="15">
        <x:v>43273.5754749653</x:v>
      </x:c>
      <x:c r="F461" t="s">
        <x:v>82</x:v>
      </x:c>
      <x:c r="G461" s="6">
        <x:v>212.474752595649</x:v>
      </x:c>
      <x:c r="H461" t="s">
        <x:v>83</x:v>
      </x:c>
      <x:c r="I461" s="6">
        <x:v>27.5901123663502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22.522</x:v>
      </x:c>
      <x:c r="R461" s="8">
        <x:v>119992.525306129</x:v>
      </x:c>
      <x:c r="S461" s="12">
        <x:v>349383.549886214</x:v>
      </x:c>
      <x:c r="T461" s="12">
        <x:v>55.1842279120512</x:v>
      </x:c>
      <x:c r="U461" s="12">
        <x:v>57.3</x:v>
      </x:c>
      <x:c r="V461" s="12">
        <x:f>NA()</x:f>
      </x:c>
    </x:row>
    <x:row r="462">
      <x:c r="A462">
        <x:v>2058611</x:v>
      </x:c>
      <x:c r="B462" s="1">
        <x:v>43313.7379809028</x:v>
      </x:c>
      <x:c r="C462" s="6">
        <x:v>7.66852552666667</x:v>
      </x:c>
      <x:c r="D462" s="14" t="s">
        <x:v>77</x:v>
      </x:c>
      <x:c r="E462" s="15">
        <x:v>43273.5754749653</x:v>
      </x:c>
      <x:c r="F462" t="s">
        <x:v>82</x:v>
      </x:c>
      <x:c r="G462" s="6">
        <x:v>212.475685667635</x:v>
      </x:c>
      <x:c r="H462" t="s">
        <x:v>83</x:v>
      </x:c>
      <x:c r="I462" s="6">
        <x:v>27.5962374304549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22.52</x:v>
      </x:c>
      <x:c r="R462" s="8">
        <x:v>119979.387374458</x:v>
      </x:c>
      <x:c r="S462" s="12">
        <x:v>349384.75315669</x:v>
      </x:c>
      <x:c r="T462" s="12">
        <x:v>55.1842279120512</x:v>
      </x:c>
      <x:c r="U462" s="12">
        <x:v>57.3</x:v>
      </x:c>
      <x:c r="V462" s="12">
        <x:f>NA()</x:f>
      </x:c>
    </x:row>
    <x:row r="463">
      <x:c r="A463">
        <x:v>2058614</x:v>
      </x:c>
      <x:c r="B463" s="1">
        <x:v>43313.7379920139</x:v>
      </x:c>
      <x:c r="C463" s="6">
        <x:v>7.684535485</x:v>
      </x:c>
      <x:c r="D463" s="14" t="s">
        <x:v>77</x:v>
      </x:c>
      <x:c r="E463" s="15">
        <x:v>43273.5754749653</x:v>
      </x:c>
      <x:c r="F463" t="s">
        <x:v>82</x:v>
      </x:c>
      <x:c r="G463" s="6">
        <x:v>212.402411300981</x:v>
      </x:c>
      <x:c r="H463" t="s">
        <x:v>83</x:v>
      </x:c>
      <x:c r="I463" s="6">
        <x:v>27.5962374304549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22.524</x:v>
      </x:c>
      <x:c r="R463" s="8">
        <x:v>119975.99338475</x:v>
      </x:c>
      <x:c r="S463" s="12">
        <x:v>349377.588887637</x:v>
      </x:c>
      <x:c r="T463" s="12">
        <x:v>55.1842279120512</x:v>
      </x:c>
      <x:c r="U463" s="12">
        <x:v>57.3</x:v>
      </x:c>
      <x:c r="V463" s="12">
        <x:f>NA()</x:f>
      </x:c>
    </x:row>
    <x:row r="464">
      <x:c r="A464">
        <x:v>2058629</x:v>
      </x:c>
      <x:c r="B464" s="1">
        <x:v>43313.7380037037</x:v>
      </x:c>
      <x:c r="C464" s="6">
        <x:v>7.70139189166667</x:v>
      </x:c>
      <x:c r="D464" s="14" t="s">
        <x:v>77</x:v>
      </x:c>
      <x:c r="E464" s="15">
        <x:v>43273.5754749653</x:v>
      </x:c>
      <x:c r="F464" t="s">
        <x:v>82</x:v>
      </x:c>
      <x:c r="G464" s="6">
        <x:v>212.439044626705</x:v>
      </x:c>
      <x:c r="H464" t="s">
        <x:v>83</x:v>
      </x:c>
      <x:c r="I464" s="6">
        <x:v>27.5962374304549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22.522</x:v>
      </x:c>
      <x:c r="R464" s="8">
        <x:v>119983.033176099</x:v>
      </x:c>
      <x:c r="S464" s="12">
        <x:v>349383.697111325</x:v>
      </x:c>
      <x:c r="T464" s="12">
        <x:v>55.1842279120512</x:v>
      </x:c>
      <x:c r="U464" s="12">
        <x:v>57.3</x:v>
      </x:c>
      <x:c r="V464" s="12">
        <x:f>NA()</x:f>
      </x:c>
    </x:row>
    <x:row r="465">
      <x:c r="A465">
        <x:v>2058635</x:v>
      </x:c>
      <x:c r="B465" s="1">
        <x:v>43313.7380153935</x:v>
      </x:c>
      <x:c r="C465" s="6">
        <x:v>7.71821271333333</x:v>
      </x:c>
      <x:c r="D465" s="14" t="s">
        <x:v>77</x:v>
      </x:c>
      <x:c r="E465" s="15">
        <x:v>43273.5754749653</x:v>
      </x:c>
      <x:c r="F465" t="s">
        <x:v>82</x:v>
      </x:c>
      <x:c r="G465" s="6">
        <x:v>212.439044626705</x:v>
      </x:c>
      <x:c r="H465" t="s">
        <x:v>83</x:v>
      </x:c>
      <x:c r="I465" s="6">
        <x:v>27.5962374304549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22.522</x:v>
      </x:c>
      <x:c r="R465" s="8">
        <x:v>119977.772144525</x:v>
      </x:c>
      <x:c r="S465" s="12">
        <x:v>349370.8820732</x:v>
      </x:c>
      <x:c r="T465" s="12">
        <x:v>55.1842279120512</x:v>
      </x:c>
      <x:c r="U465" s="12">
        <x:v>57.3</x:v>
      </x:c>
      <x:c r="V465" s="12">
        <x:f>NA()</x:f>
      </x:c>
    </x:row>
    <x:row r="466">
      <x:c r="A466">
        <x:v>2058643</x:v>
      </x:c>
      <x:c r="B466" s="1">
        <x:v>43313.7380271181</x:v>
      </x:c>
      <x:c r="C466" s="6">
        <x:v>7.735111</x:v>
      </x:c>
      <x:c r="D466" s="14" t="s">
        <x:v>77</x:v>
      </x:c>
      <x:c r="E466" s="15">
        <x:v>43273.5754749653</x:v>
      </x:c>
      <x:c r="F466" t="s">
        <x:v>82</x:v>
      </x:c>
      <x:c r="G466" s="6">
        <x:v>212.45736418263</x:v>
      </x:c>
      <x:c r="H466" t="s">
        <x:v>83</x:v>
      </x:c>
      <x:c r="I466" s="6">
        <x:v>27.5962374304549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22.521</x:v>
      </x:c>
      <x:c r="R466" s="8">
        <x:v>119974.061964396</x:v>
      </x:c>
      <x:c r="S466" s="12">
        <x:v>349375.234053818</x:v>
      </x:c>
      <x:c r="T466" s="12">
        <x:v>55.1842279120512</x:v>
      </x:c>
      <x:c r="U466" s="12">
        <x:v>57.3</x:v>
      </x:c>
      <x:c r="V466" s="12">
        <x:f>NA()</x:f>
      </x:c>
    </x:row>
    <x:row r="467">
      <x:c r="A467">
        <x:v>2058651</x:v>
      </x:c>
      <x:c r="B467" s="1">
        <x:v>43313.7380382292</x:v>
      </x:c>
      <x:c r="C467" s="6">
        <x:v>7.75110542666667</x:v>
      </x:c>
      <x:c r="D467" s="14" t="s">
        <x:v>77</x:v>
      </x:c>
      <x:c r="E467" s="15">
        <x:v>43273.5754749653</x:v>
      </x:c>
      <x:c r="F467" t="s">
        <x:v>82</x:v>
      </x:c>
      <x:c r="G467" s="6">
        <x:v>212.38409753063</x:v>
      </x:c>
      <x:c r="H467" t="s">
        <x:v>83</x:v>
      </x:c>
      <x:c r="I467" s="6">
        <x:v>27.5962374304549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22.525</x:v>
      </x:c>
      <x:c r="R467" s="8">
        <x:v>119976.205854553</x:v>
      </x:c>
      <x:c r="S467" s="12">
        <x:v>349372.78848834</x:v>
      </x:c>
      <x:c r="T467" s="12">
        <x:v>55.1842279120512</x:v>
      </x:c>
      <x:c r="U467" s="12">
        <x:v>57.3</x:v>
      </x:c>
      <x:c r="V467" s="12">
        <x:f>NA()</x:f>
      </x:c>
    </x:row>
    <x:row r="468">
      <x:c r="A468">
        <x:v>2058662</x:v>
      </x:c>
      <x:c r="B468" s="1">
        <x:v>43313.7380499653</x:v>
      </x:c>
      <x:c r="C468" s="6">
        <x:v>7.76799527</x:v>
      </x:c>
      <x:c r="D468" s="14" t="s">
        <x:v>77</x:v>
      </x:c>
      <x:c r="E468" s="15">
        <x:v>43273.5754749653</x:v>
      </x:c>
      <x:c r="F468" t="s">
        <x:v>82</x:v>
      </x:c>
      <x:c r="G468" s="6">
        <x:v>212.420726999581</x:v>
      </x:c>
      <x:c r="H468" t="s">
        <x:v>83</x:v>
      </x:c>
      <x:c r="I468" s="6">
        <x:v>27.5962374304549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22.523</x:v>
      </x:c>
      <x:c r="R468" s="8">
        <x:v>119972.669386815</x:v>
      </x:c>
      <x:c r="S468" s="12">
        <x:v>349358.102901324</x:v>
      </x:c>
      <x:c r="T468" s="12">
        <x:v>55.1842279120512</x:v>
      </x:c>
      <x:c r="U468" s="12">
        <x:v>57.3</x:v>
      </x:c>
      <x:c r="V468" s="12">
        <x:f>NA()</x:f>
      </x:c>
    </x:row>
    <x:row r="469">
      <x:c r="A469">
        <x:v>2058673</x:v>
      </x:c>
      <x:c r="B469" s="1">
        <x:v>43313.7380616551</x:v>
      </x:c>
      <x:c r="C469" s="6">
        <x:v>7.78484370333333</x:v>
      </x:c>
      <x:c r="D469" s="14" t="s">
        <x:v>77</x:v>
      </x:c>
      <x:c r="E469" s="15">
        <x:v>43273.5754749653</x:v>
      </x:c>
      <x:c r="F469" t="s">
        <x:v>82</x:v>
      </x:c>
      <x:c r="G469" s="6">
        <x:v>212.420726999581</x:v>
      </x:c>
      <x:c r="H469" t="s">
        <x:v>83</x:v>
      </x:c>
      <x:c r="I469" s="6">
        <x:v>27.5962374304549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22.523</x:v>
      </x:c>
      <x:c r="R469" s="8">
        <x:v>119980.335622844</x:v>
      </x:c>
      <x:c r="S469" s="12">
        <x:v>349361.557028603</x:v>
      </x:c>
      <x:c r="T469" s="12">
        <x:v>55.1842279120512</x:v>
      </x:c>
      <x:c r="U469" s="12">
        <x:v>57.3</x:v>
      </x:c>
      <x:c r="V469" s="12">
        <x:f>NA()</x:f>
      </x:c>
    </x:row>
    <x:row r="470">
      <x:c r="A470">
        <x:v>2058682</x:v>
      </x:c>
      <x:c r="B470" s="1">
        <x:v>43313.7380733449</x:v>
      </x:c>
      <x:c r="C470" s="6">
        <x:v>7.80167514166667</x:v>
      </x:c>
      <x:c r="D470" s="14" t="s">
        <x:v>77</x:v>
      </x:c>
      <x:c r="E470" s="15">
        <x:v>43273.5754749653</x:v>
      </x:c>
      <x:c r="F470" t="s">
        <x:v>82</x:v>
      </x:c>
      <x:c r="G470" s="6">
        <x:v>212.439044626705</x:v>
      </x:c>
      <x:c r="H470" t="s">
        <x:v>83</x:v>
      </x:c>
      <x:c r="I470" s="6">
        <x:v>27.5962374304549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22.522</x:v>
      </x:c>
      <x:c r="R470" s="8">
        <x:v>119965.274825147</x:v>
      </x:c>
      <x:c r="S470" s="12">
        <x:v>349373.902951812</x:v>
      </x:c>
      <x:c r="T470" s="12">
        <x:v>55.1842279120512</x:v>
      </x:c>
      <x:c r="U470" s="12">
        <x:v>57.3</x:v>
      </x:c>
      <x:c r="V470" s="12">
        <x:f>NA()</x:f>
      </x:c>
    </x:row>
    <x:row r="471">
      <x:c r="A471">
        <x:v>2058692</x:v>
      </x:c>
      <x:c r="B471" s="1">
        <x:v>43313.7380850694</x:v>
      </x:c>
      <x:c r="C471" s="6">
        <x:v>7.81852736333333</x:v>
      </x:c>
      <x:c r="D471" s="14" t="s">
        <x:v>77</x:v>
      </x:c>
      <x:c r="E471" s="15">
        <x:v>43273.5754749653</x:v>
      </x:c>
      <x:c r="F471" t="s">
        <x:v>82</x:v>
      </x:c>
      <x:c r="G471" s="6">
        <x:v>212.45736418263</x:v>
      </x:c>
      <x:c r="H471" t="s">
        <x:v>83</x:v>
      </x:c>
      <x:c r="I471" s="6">
        <x:v>27.5962374304549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22.521</x:v>
      </x:c>
      <x:c r="R471" s="8">
        <x:v>119963.528352487</x:v>
      </x:c>
      <x:c r="S471" s="12">
        <x:v>349388.807953189</x:v>
      </x:c>
      <x:c r="T471" s="12">
        <x:v>55.1842279120512</x:v>
      </x:c>
      <x:c r="U471" s="12">
        <x:v>57.3</x:v>
      </x:c>
      <x:c r="V471" s="12">
        <x:f>NA()</x:f>
      </x:c>
    </x:row>
    <x:row r="472">
      <x:c r="A472">
        <x:v>2058700</x:v>
      </x:c>
      <x:c r="B472" s="1">
        <x:v>43313.7380961806</x:v>
      </x:c>
      <x:c r="C472" s="6">
        <x:v>7.83452773166667</x:v>
      </x:c>
      <x:c r="D472" s="14" t="s">
        <x:v>77</x:v>
      </x:c>
      <x:c r="E472" s="15">
        <x:v>43273.5754749653</x:v>
      </x:c>
      <x:c r="F472" t="s">
        <x:v>82</x:v>
      </x:c>
      <x:c r="G472" s="6">
        <x:v>212.475685667635</x:v>
      </x:c>
      <x:c r="H472" t="s">
        <x:v>83</x:v>
      </x:c>
      <x:c r="I472" s="6">
        <x:v>27.5962374304549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22.52</x:v>
      </x:c>
      <x:c r="R472" s="8">
        <x:v>119954.063540376</x:v>
      </x:c>
      <x:c r="S472" s="12">
        <x:v>349356.655675452</x:v>
      </x:c>
      <x:c r="T472" s="12">
        <x:v>55.1842279120512</x:v>
      </x:c>
      <x:c r="U472" s="12">
        <x:v>57.3</x:v>
      </x:c>
      <x:c r="V472" s="12">
        <x:f>NA()</x:f>
      </x:c>
    </x:row>
    <x:row r="473">
      <x:c r="A473">
        <x:v>2058710</x:v>
      </x:c>
      <x:c r="B473" s="1">
        <x:v>43313.7381079051</x:v>
      </x:c>
      <x:c r="C473" s="6">
        <x:v>7.85141629666667</x:v>
      </x:c>
      <x:c r="D473" s="14" t="s">
        <x:v>77</x:v>
      </x:c>
      <x:c r="E473" s="15">
        <x:v>43273.5754749653</x:v>
      </x:c>
      <x:c r="F473" t="s">
        <x:v>82</x:v>
      </x:c>
      <x:c r="G473" s="6">
        <x:v>212.438113171348</x:v>
      </x:c>
      <x:c r="H473" t="s">
        <x:v>83</x:v>
      </x:c>
      <x:c r="I473" s="6">
        <x:v>27.5901123663502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22.524</x:v>
      </x:c>
      <x:c r="R473" s="8">
        <x:v>119959.678171243</x:v>
      </x:c>
      <x:c r="S473" s="12">
        <x:v>349368.742609483</x:v>
      </x:c>
      <x:c r="T473" s="12">
        <x:v>55.1842279120512</x:v>
      </x:c>
      <x:c r="U473" s="12">
        <x:v>57.3</x:v>
      </x:c>
      <x:c r="V473" s="12">
        <x:f>NA()</x:f>
      </x:c>
    </x:row>
    <x:row r="474">
      <x:c r="A474">
        <x:v>2058717</x:v>
      </x:c>
      <x:c r="B474" s="1">
        <x:v>43313.7381195949</x:v>
      </x:c>
      <x:c r="C474" s="6">
        <x:v>7.86828264</x:v>
      </x:c>
      <x:c r="D474" s="14" t="s">
        <x:v>77</x:v>
      </x:c>
      <x:c r="E474" s="15">
        <x:v>43273.5754749653</x:v>
      </x:c>
      <x:c r="F474" t="s">
        <x:v>82</x:v>
      </x:c>
      <x:c r="G474" s="6">
        <x:v>212.494009081994</x:v>
      </x:c>
      <x:c r="H474" t="s">
        <x:v>83</x:v>
      </x:c>
      <x:c r="I474" s="6">
        <x:v>27.5962374304549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22.519</x:v>
      </x:c>
      <x:c r="R474" s="8">
        <x:v>119967.876197879</x:v>
      </x:c>
      <x:c r="S474" s="12">
        <x:v>349357.240079356</x:v>
      </x:c>
      <x:c r="T474" s="12">
        <x:v>55.1842279120512</x:v>
      </x:c>
      <x:c r="U474" s="12">
        <x:v>57.3</x:v>
      </x:c>
      <x:c r="V474" s="12">
        <x:f>NA()</x:f>
      </x:c>
    </x:row>
    <x:row r="475">
      <x:c r="A475">
        <x:v>2058727</x:v>
      </x:c>
      <x:c r="B475" s="1">
        <x:v>43313.738131331</x:v>
      </x:c>
      <x:c r="C475" s="6">
        <x:v>7.88518255833333</x:v>
      </x:c>
      <x:c r="D475" s="14" t="s">
        <x:v>77</x:v>
      </x:c>
      <x:c r="E475" s="15">
        <x:v>43273.5754749653</x:v>
      </x:c>
      <x:c r="F475" t="s">
        <x:v>82</x:v>
      </x:c>
      <x:c r="G475" s="6">
        <x:v>212.486234699015</x:v>
      </x:c>
      <x:c r="H475" t="s">
        <x:v>83</x:v>
      </x:c>
      <x:c r="I475" s="6">
        <x:v>27.5962374304549</x:v>
      </x:c>
      <x:c r="J475" t="s">
        <x:v>78</x:v>
      </x:c>
      <x:c r="K475" s="6">
        <x:v>1024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22.519</x:v>
      </x:c>
      <x:c r="R475" s="8">
        <x:v>119957.302181334</x:v>
      </x:c>
      <x:c r="S475" s="12">
        <x:v>349382.406299733</x:v>
      </x:c>
      <x:c r="T475" s="12">
        <x:v>55.1842279120512</x:v>
      </x:c>
      <x:c r="U475" s="12">
        <x:v>57.3</x:v>
      </x:c>
      <x:c r="V475" s="12">
        <x:f>NA()</x:f>
      </x:c>
    </x:row>
    <x:row r="476">
      <x:c r="A476">
        <x:v>2058736</x:v>
      </x:c>
      <x:c r="B476" s="1">
        <x:v>43313.7381424421</x:v>
      </x:c>
      <x:c r="C476" s="6">
        <x:v>7.90113873666667</x:v>
      </x:c>
      <x:c r="D476" s="14" t="s">
        <x:v>77</x:v>
      </x:c>
      <x:c r="E476" s="15">
        <x:v>43273.5754749653</x:v>
      </x:c>
      <x:c r="F476" t="s">
        <x:v>82</x:v>
      </x:c>
      <x:c r="G476" s="6">
        <x:v>212.420726999581</x:v>
      </x:c>
      <x:c r="H476" t="s">
        <x:v>83</x:v>
      </x:c>
      <x:c r="I476" s="6">
        <x:v>27.5962374304549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22.523</x:v>
      </x:c>
      <x:c r="R476" s="8">
        <x:v>119963.802962565</x:v>
      </x:c>
      <x:c r="S476" s="12">
        <x:v>349377.046099974</x:v>
      </x:c>
      <x:c r="T476" s="12">
        <x:v>55.1842279120512</x:v>
      </x:c>
      <x:c r="U476" s="12">
        <x:v>57.3</x:v>
      </x:c>
      <x:c r="V476" s="12">
        <x:f>NA()</x:f>
      </x:c>
    </x:row>
    <x:row r="477">
      <x:c r="A477">
        <x:v>2058739</x:v>
      </x:c>
      <x:c r="B477" s="1">
        <x:v>43313.7381541319</x:v>
      </x:c>
      <x:c r="C477" s="6">
        <x:v>7.91796729666667</x:v>
      </x:c>
      <x:c r="D477" s="14" t="s">
        <x:v>77</x:v>
      </x:c>
      <x:c r="E477" s="15">
        <x:v>43273.5754749653</x:v>
      </x:c>
      <x:c r="F477" t="s">
        <x:v>82</x:v>
      </x:c>
      <x:c r="G477" s="6">
        <x:v>212.474752595649</x:v>
      </x:c>
      <x:c r="H477" t="s">
        <x:v>83</x:v>
      </x:c>
      <x:c r="I477" s="6">
        <x:v>27.5901123663502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22.522</x:v>
      </x:c>
      <x:c r="R477" s="8">
        <x:v>119961.022039398</x:v>
      </x:c>
      <x:c r="S477" s="12">
        <x:v>349384.819543328</x:v>
      </x:c>
      <x:c r="T477" s="12">
        <x:v>55.1842279120512</x:v>
      </x:c>
      <x:c r="U477" s="12">
        <x:v>57.3</x:v>
      </x:c>
      <x:c r="V477" s="12">
        <x:f>NA()</x:f>
      </x:c>
    </x:row>
    <x:row r="478">
      <x:c r="A478">
        <x:v>2058754</x:v>
      </x:c>
      <x:c r="B478" s="1">
        <x:v>43313.7381658218</x:v>
      </x:c>
      <x:c r="C478" s="6">
        <x:v>7.93483999833333</x:v>
      </x:c>
      <x:c r="D478" s="14" t="s">
        <x:v>77</x:v>
      </x:c>
      <x:c r="E478" s="15">
        <x:v>43273.5754749653</x:v>
      </x:c>
      <x:c r="F478" t="s">
        <x:v>82</x:v>
      </x:c>
      <x:c r="G478" s="6">
        <x:v>212.512334425987</x:v>
      </x:c>
      <x:c r="H478" t="s">
        <x:v>83</x:v>
      </x:c>
      <x:c r="I478" s="6">
        <x:v>27.5962374304549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22.518</x:v>
      </x:c>
      <x:c r="R478" s="8">
        <x:v>119950.810018761</x:v>
      </x:c>
      <x:c r="S478" s="12">
        <x:v>349368.136781587</x:v>
      </x:c>
      <x:c r="T478" s="12">
        <x:v>55.1842279120512</x:v>
      </x:c>
      <x:c r="U478" s="12">
        <x:v>57.3</x:v>
      </x:c>
      <x:c r="V478" s="12">
        <x:f>NA()</x:f>
      </x:c>
    </x:row>
    <x:row r="479">
      <x:c r="A479">
        <x:v>2058764</x:v>
      </x:c>
      <x:c r="B479" s="1">
        <x:v>43313.7381775116</x:v>
      </x:c>
      <x:c r="C479" s="6">
        <x:v>7.95169137166667</x:v>
      </x:c>
      <x:c r="D479" s="14" t="s">
        <x:v>77</x:v>
      </x:c>
      <x:c r="E479" s="15">
        <x:v>43273.5754749653</x:v>
      </x:c>
      <x:c r="F479" t="s">
        <x:v>82</x:v>
      </x:c>
      <x:c r="G479" s="6">
        <x:v>212.529726201201</x:v>
      </x:c>
      <x:c r="H479" t="s">
        <x:v>83</x:v>
      </x:c>
      <x:c r="I479" s="6">
        <x:v>27.5901123663502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22.519</x:v>
      </x:c>
      <x:c r="R479" s="8">
        <x:v>119953.827663638</x:v>
      </x:c>
      <x:c r="S479" s="12">
        <x:v>349370.397254937</x:v>
      </x:c>
      <x:c r="T479" s="12">
        <x:v>55.1842279120512</x:v>
      </x:c>
      <x:c r="U479" s="12">
        <x:v>57.3</x:v>
      </x:c>
      <x:c r="V479" s="12">
        <x:f>NA()</x:f>
      </x:c>
    </x:row>
    <x:row r="480">
      <x:c r="A480">
        <x:v>2058770</x:v>
      </x:c>
      <x:c r="B480" s="1">
        <x:v>43313.7381892361</x:v>
      </x:c>
      <x:c r="C480" s="6">
        <x:v>7.96856772166667</x:v>
      </x:c>
      <x:c r="D480" s="14" t="s">
        <x:v>77</x:v>
      </x:c>
      <x:c r="E480" s="15">
        <x:v>43273.5754749653</x:v>
      </x:c>
      <x:c r="F480" t="s">
        <x:v>82</x:v>
      </x:c>
      <x:c r="G480" s="6">
        <x:v>212.456431919076</x:v>
      </x:c>
      <x:c r="H480" t="s">
        <x:v>83</x:v>
      </x:c>
      <x:c r="I480" s="6">
        <x:v>27.5901123663502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22.523</x:v>
      </x:c>
      <x:c r="R480" s="8">
        <x:v>119954.196130029</x:v>
      </x:c>
      <x:c r="S480" s="12">
        <x:v>349364.610886204</x:v>
      </x:c>
      <x:c r="T480" s="12">
        <x:v>55.1842279120512</x:v>
      </x:c>
      <x:c r="U480" s="12">
        <x:v>57.3</x:v>
      </x:c>
      <x:c r="V480" s="12">
        <x:f>NA()</x:f>
      </x:c>
    </x:row>
    <x:row r="481">
      <x:c r="A481">
        <x:v>2058782</x:v>
      </x:c>
      <x:c r="B481" s="1">
        <x:v>43313.7382003472</x:v>
      </x:c>
      <x:c r="C481" s="6">
        <x:v>7.984574645</x:v>
      </x:c>
      <x:c r="D481" s="14" t="s">
        <x:v>77</x:v>
      </x:c>
      <x:c r="E481" s="15">
        <x:v>43273.5754749653</x:v>
      </x:c>
      <x:c r="F481" t="s">
        <x:v>82</x:v>
      </x:c>
      <x:c r="G481" s="6">
        <x:v>212.512334425987</x:v>
      </x:c>
      <x:c r="H481" t="s">
        <x:v>83</x:v>
      </x:c>
      <x:c r="I481" s="6">
        <x:v>27.5962374304549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22.518</x:v>
      </x:c>
      <x:c r="R481" s="8">
        <x:v>119949.661874629</x:v>
      </x:c>
      <x:c r="S481" s="12">
        <x:v>349370.722686259</x:v>
      </x:c>
      <x:c r="T481" s="12">
        <x:v>55.1842279120512</x:v>
      </x:c>
      <x:c r="U481" s="12">
        <x:v>57.3</x:v>
      </x:c>
      <x:c r="V481" s="12">
        <x:f>NA()</x:f>
      </x:c>
    </x:row>
    <x:row r="482">
      <x:c r="A482">
        <x:v>2058787</x:v>
      </x:c>
      <x:c r="B482" s="1">
        <x:v>43313.7382121181</x:v>
      </x:c>
      <x:c r="C482" s="6">
        <x:v>8.00149285166667</x:v>
      </x:c>
      <x:c r="D482" s="14" t="s">
        <x:v>77</x:v>
      </x:c>
      <x:c r="E482" s="15">
        <x:v>43273.5754749653</x:v>
      </x:c>
      <x:c r="F482" t="s">
        <x:v>82</x:v>
      </x:c>
      <x:c r="G482" s="6">
        <x:v>212.476622671478</x:v>
      </x:c>
      <x:c r="H482" t="s">
        <x:v>83</x:v>
      </x:c>
      <x:c r="I482" s="6">
        <x:v>27.6023625057378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22.518</x:v>
      </x:c>
      <x:c r="R482" s="8">
        <x:v>119953.495466596</x:v>
      </x:c>
      <x:c r="S482" s="12">
        <x:v>349355.170984395</x:v>
      </x:c>
      <x:c r="T482" s="12">
        <x:v>55.1842279120512</x:v>
      </x:c>
      <x:c r="U482" s="12">
        <x:v>57.3</x:v>
      </x:c>
      <x:c r="V482" s="12">
        <x:f>NA()</x:f>
      </x:c>
    </x:row>
    <x:row r="483">
      <x:c r="A483">
        <x:v>2058801</x:v>
      </x:c>
      <x:c r="B483" s="1">
        <x:v>43313.7382238426</x:v>
      </x:c>
      <x:c r="C483" s="6">
        <x:v>8.01839455</x:v>
      </x:c>
      <x:c r="D483" s="14" t="s">
        <x:v>77</x:v>
      </x:c>
      <x:c r="E483" s="15">
        <x:v>43273.5754749653</x:v>
      </x:c>
      <x:c r="F483" t="s">
        <x:v>82</x:v>
      </x:c>
      <x:c r="G483" s="6">
        <x:v>212.474752595649</x:v>
      </x:c>
      <x:c r="H483" t="s">
        <x:v>83</x:v>
      </x:c>
      <x:c r="I483" s="6">
        <x:v>27.5901123663502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22.522</x:v>
      </x:c>
      <x:c r="R483" s="8">
        <x:v>119951.952552777</x:v>
      </x:c>
      <x:c r="S483" s="12">
        <x:v>349358.24936762</x:v>
      </x:c>
      <x:c r="T483" s="12">
        <x:v>55.1842279120512</x:v>
      </x:c>
      <x:c r="U483" s="12">
        <x:v>57.3</x:v>
      </x:c>
      <x:c r="V483" s="12">
        <x:f>NA()</x:f>
      </x:c>
    </x:row>
    <x:row r="484">
      <x:c r="A484">
        <x:v>2058805</x:v>
      </x:c>
      <x:c r="B484" s="1">
        <x:v>43313.7382355324</x:v>
      </x:c>
      <x:c r="C484" s="6">
        <x:v>8.035217095</x:v>
      </x:c>
      <x:c r="D484" s="14" t="s">
        <x:v>77</x:v>
      </x:c>
      <x:c r="E484" s="15">
        <x:v>43273.5754749653</x:v>
      </x:c>
      <x:c r="F484" t="s">
        <x:v>82</x:v>
      </x:c>
      <x:c r="G484" s="6">
        <x:v>212.475685667635</x:v>
      </x:c>
      <x:c r="H484" t="s">
        <x:v>83</x:v>
      </x:c>
      <x:c r="I484" s="6">
        <x:v>27.5962374304549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22.52</x:v>
      </x:c>
      <x:c r="R484" s="8">
        <x:v>119948.517533877</x:v>
      </x:c>
      <x:c r="S484" s="12">
        <x:v>349354.385530405</x:v>
      </x:c>
      <x:c r="T484" s="12">
        <x:v>55.1842279120512</x:v>
      </x:c>
      <x:c r="U484" s="12">
        <x:v>57.3</x:v>
      </x:c>
      <x:c r="V484" s="12">
        <x:f>NA()</x:f>
      </x:c>
    </x:row>
    <x:row r="485">
      <x:c r="A485">
        <x:v>2058818</x:v>
      </x:c>
      <x:c r="B485" s="1">
        <x:v>43313.7382466435</x:v>
      </x:c>
      <x:c r="C485" s="6">
        <x:v>8.05122644166667</x:v>
      </x:c>
      <x:c r="D485" s="14" t="s">
        <x:v>77</x:v>
      </x:c>
      <x:c r="E485" s="15">
        <x:v>43273.5754749653</x:v>
      </x:c>
      <x:c r="F485" t="s">
        <x:v>82</x:v>
      </x:c>
      <x:c r="G485" s="6">
        <x:v>212.402411300981</x:v>
      </x:c>
      <x:c r="H485" t="s">
        <x:v>83</x:v>
      </x:c>
      <x:c r="I485" s="6">
        <x:v>27.5962374304549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22.524</x:v>
      </x:c>
      <x:c r="R485" s="8">
        <x:v>119945.299716787</x:v>
      </x:c>
      <x:c r="S485" s="12">
        <x:v>349349.503600688</x:v>
      </x:c>
      <x:c r="T485" s="12">
        <x:v>55.1842279120512</x:v>
      </x:c>
      <x:c r="U485" s="12">
        <x:v>57.3</x:v>
      </x:c>
      <x:c r="V485" s="12">
        <x:f>NA()</x:f>
      </x:c>
    </x:row>
    <x:row r="486">
      <x:c r="A486">
        <x:v>2058826</x:v>
      </x:c>
      <x:c r="B486" s="1">
        <x:v>43313.7382583333</x:v>
      </x:c>
      <x:c r="C486" s="6">
        <x:v>8.06804124</x:v>
      </x:c>
      <x:c r="D486" s="14" t="s">
        <x:v>77</x:v>
      </x:c>
      <x:c r="E486" s="15">
        <x:v>43273.5754749653</x:v>
      </x:c>
      <x:c r="F486" t="s">
        <x:v>82</x:v>
      </x:c>
      <x:c r="G486" s="6">
        <x:v>212.439044626705</x:v>
      </x:c>
      <x:c r="H486" t="s">
        <x:v>83</x:v>
      </x:c>
      <x:c r="I486" s="6">
        <x:v>27.5962374304549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22.522</x:v>
      </x:c>
      <x:c r="R486" s="8">
        <x:v>119940.46076799</x:v>
      </x:c>
      <x:c r="S486" s="12">
        <x:v>349350.187109755</x:v>
      </x:c>
      <x:c r="T486" s="12">
        <x:v>55.1842279120512</x:v>
      </x:c>
      <x:c r="U486" s="12">
        <x:v>57.3</x:v>
      </x:c>
      <x:c r="V486" s="12">
        <x:f>NA()</x:f>
      </x:c>
    </x:row>
    <x:row r="487">
      <x:c r="A487">
        <x:v>2058829</x:v>
      </x:c>
      <x:c r="B487" s="1">
        <x:v>43313.7382700231</x:v>
      </x:c>
      <x:c r="C487" s="6">
        <x:v>8.08490757833333</x:v>
      </x:c>
      <x:c r="D487" s="14" t="s">
        <x:v>77</x:v>
      </x:c>
      <x:c r="E487" s="15">
        <x:v>43273.5754749653</x:v>
      </x:c>
      <x:c r="F487" t="s">
        <x:v>82</x:v>
      </x:c>
      <x:c r="G487" s="6">
        <x:v>212.475685667635</x:v>
      </x:c>
      <x:c r="H487" t="s">
        <x:v>83</x:v>
      </x:c>
      <x:c r="I487" s="6">
        <x:v>27.5962374304549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22.52</x:v>
      </x:c>
      <x:c r="R487" s="8">
        <x:v>119944.095967369</x:v>
      </x:c>
      <x:c r="S487" s="12">
        <x:v>349360.132610253</x:v>
      </x:c>
      <x:c r="T487" s="12">
        <x:v>55.1842279120512</x:v>
      </x:c>
      <x:c r="U487" s="12">
        <x:v>57.3</x:v>
      </x:c>
      <x:c r="V487" s="12">
        <x:f>NA()</x:f>
      </x:c>
    </x:row>
    <x:row r="488">
      <x:c r="A488">
        <x:v>2058846</x:v>
      </x:c>
      <x:c r="B488" s="1">
        <x:v>43313.738281713</x:v>
      </x:c>
      <x:c r="C488" s="6">
        <x:v>8.10173739166667</x:v>
      </x:c>
      <x:c r="D488" s="14" t="s">
        <x:v>77</x:v>
      </x:c>
      <x:c r="E488" s="15">
        <x:v>43273.5754749653</x:v>
      </x:c>
      <x:c r="F488" t="s">
        <x:v>82</x:v>
      </x:c>
      <x:c r="G488" s="6">
        <x:v>212.475685667635</x:v>
      </x:c>
      <x:c r="H488" t="s">
        <x:v>83</x:v>
      </x:c>
      <x:c r="I488" s="6">
        <x:v>27.5962374304549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22.52</x:v>
      </x:c>
      <x:c r="R488" s="8">
        <x:v>119934.300659151</x:v>
      </x:c>
      <x:c r="S488" s="12">
        <x:v>349355.54818088</x:v>
      </x:c>
      <x:c r="T488" s="12">
        <x:v>55.1842279120512</x:v>
      </x:c>
      <x:c r="U488" s="12">
        <x:v>57.3</x:v>
      </x:c>
      <x:c r="V488" s="12">
        <x:f>NA()</x:f>
      </x:c>
    </x:row>
    <x:row r="489">
      <x:c r="A489">
        <x:v>2058851</x:v>
      </x:c>
      <x:c r="B489" s="1">
        <x:v>43313.7382928588</x:v>
      </x:c>
      <x:c r="C489" s="6">
        <x:v>8.117748425</x:v>
      </x:c>
      <x:c r="D489" s="14" t="s">
        <x:v>77</x:v>
      </x:c>
      <x:c r="E489" s="15">
        <x:v>43273.5754749653</x:v>
      </x:c>
      <x:c r="F489" t="s">
        <x:v>82</x:v>
      </x:c>
      <x:c r="G489" s="6">
        <x:v>212.584717176323</x:v>
      </x:c>
      <x:c r="H489" t="s">
        <x:v>83</x:v>
      </x:c>
      <x:c r="I489" s="6">
        <x:v>27.5901123663502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22.516</x:v>
      </x:c>
      <x:c r="R489" s="8">
        <x:v>119944.757507435</x:v>
      </x:c>
      <x:c r="S489" s="12">
        <x:v>349359.980927982</x:v>
      </x:c>
      <x:c r="T489" s="12">
        <x:v>55.1842279120512</x:v>
      </x:c>
      <x:c r="U489" s="12">
        <x:v>57.3</x:v>
      </x:c>
      <x:c r="V489" s="12">
        <x:f>NA()</x:f>
      </x:c>
    </x:row>
    <x:row r="490">
      <x:c r="A490">
        <x:v>2058860</x:v>
      </x:c>
      <x:c r="B490" s="1">
        <x:v>43313.7383045486</x:v>
      </x:c>
      <x:c r="C490" s="6">
        <x:v>8.13457789333333</x:v>
      </x:c>
      <x:c r="D490" s="14" t="s">
        <x:v>77</x:v>
      </x:c>
      <x:c r="E490" s="15">
        <x:v>43273.5754749653</x:v>
      </x:c>
      <x:c r="F490" t="s">
        <x:v>82</x:v>
      </x:c>
      <x:c r="G490" s="6">
        <x:v>212.476622671478</x:v>
      </x:c>
      <x:c r="H490" t="s">
        <x:v>83</x:v>
      </x:c>
      <x:c r="I490" s="6">
        <x:v>27.6023625057378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22.518</x:v>
      </x:c>
      <x:c r="R490" s="8">
        <x:v>119938.698163297</x:v>
      </x:c>
      <x:c r="S490" s="12">
        <x:v>349360.571249701</x:v>
      </x:c>
      <x:c r="T490" s="12">
        <x:v>55.1842279120512</x:v>
      </x:c>
      <x:c r="U490" s="12">
        <x:v>57.3</x:v>
      </x:c>
      <x:c r="V490" s="12">
        <x:f>NA()</x:f>
      </x:c>
    </x:row>
    <x:row r="491">
      <x:c r="A491">
        <x:v>2058872</x:v>
      </x:c>
      <x:c r="B491" s="1">
        <x:v>43313.7383162847</x:v>
      </x:c>
      <x:c r="C491" s="6">
        <x:v>8.15150684</x:v>
      </x:c>
      <x:c r="D491" s="14" t="s">
        <x:v>77</x:v>
      </x:c>
      <x:c r="E491" s="15">
        <x:v>43273.5754749653</x:v>
      </x:c>
      <x:c r="F491" t="s">
        <x:v>82</x:v>
      </x:c>
      <x:c r="G491" s="6">
        <x:v>212.439044626705</x:v>
      </x:c>
      <x:c r="H491" t="s">
        <x:v>83</x:v>
      </x:c>
      <x:c r="I491" s="6">
        <x:v>27.5962374304549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22.522</x:v>
      </x:c>
      <x:c r="R491" s="8">
        <x:v>119932.064682936</x:v>
      </x:c>
      <x:c r="S491" s="12">
        <x:v>349344.588828818</x:v>
      </x:c>
      <x:c r="T491" s="12">
        <x:v>55.1842279120512</x:v>
      </x:c>
      <x:c r="U491" s="12">
        <x:v>57.3</x:v>
      </x:c>
      <x:c r="V491" s="12">
        <x:f>NA()</x:f>
      </x:c>
    </x:row>
    <x:row r="492">
      <x:c r="A492">
        <x:v>2058878</x:v>
      </x:c>
      <x:c r="B492" s="1">
        <x:v>43313.7383280903</x:v>
      </x:c>
      <x:c r="C492" s="6">
        <x:v>8.16846152666667</x:v>
      </x:c>
      <x:c r="D492" s="14" t="s">
        <x:v>77</x:v>
      </x:c>
      <x:c r="E492" s="15">
        <x:v>43273.5754749653</x:v>
      </x:c>
      <x:c r="F492" t="s">
        <x:v>82</x:v>
      </x:c>
      <x:c r="G492" s="6">
        <x:v>212.475685667635</x:v>
      </x:c>
      <x:c r="H492" t="s">
        <x:v>83</x:v>
      </x:c>
      <x:c r="I492" s="6">
        <x:v>27.5962374304549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22.52</x:v>
      </x:c>
      <x:c r="R492" s="8">
        <x:v>119932.919928885</x:v>
      </x:c>
      <x:c r="S492" s="12">
        <x:v>349356.984022786</x:v>
      </x:c>
      <x:c r="T492" s="12">
        <x:v>55.1842279120512</x:v>
      </x:c>
      <x:c r="U492" s="12">
        <x:v>57.3</x:v>
      </x:c>
      <x:c r="V492" s="12">
        <x:f>NA()</x:f>
      </x:c>
    </x:row>
    <x:row r="493">
      <x:c r="A493">
        <x:v>2058887</x:v>
      </x:c>
      <x:c r="B493" s="1">
        <x:v>43313.7383392361</x:v>
      </x:c>
      <x:c r="C493" s="6">
        <x:v>8.18456852333333</x:v>
      </x:c>
      <x:c r="D493" s="14" t="s">
        <x:v>77</x:v>
      </x:c>
      <x:c r="E493" s="15">
        <x:v>43273.5754749653</x:v>
      </x:c>
      <x:c r="F493" t="s">
        <x:v>82</x:v>
      </x:c>
      <x:c r="G493" s="6">
        <x:v>212.494009081994</x:v>
      </x:c>
      <x:c r="H493" t="s">
        <x:v>83</x:v>
      </x:c>
      <x:c r="I493" s="6">
        <x:v>27.5962374304549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22.519</x:v>
      </x:c>
      <x:c r="R493" s="8">
        <x:v>119926.062435594</x:v>
      </x:c>
      <x:c r="S493" s="12">
        <x:v>349354.594945356</x:v>
      </x:c>
      <x:c r="T493" s="12">
        <x:v>55.1842279120512</x:v>
      </x:c>
      <x:c r="U493" s="12">
        <x:v>57.3</x:v>
      </x:c>
      <x:c r="V493" s="12">
        <x:f>NA()</x:f>
      </x:c>
    </x:row>
    <x:row r="494">
      <x:c r="A494">
        <x:v>2058898</x:v>
      </x:c>
      <x:c r="B494" s="1">
        <x:v>43313.7383509606</x:v>
      </x:c>
      <x:c r="C494" s="6">
        <x:v>8.201442355</x:v>
      </x:c>
      <x:c r="D494" s="14" t="s">
        <x:v>77</x:v>
      </x:c>
      <x:c r="E494" s="15">
        <x:v>43273.5754749653</x:v>
      </x:c>
      <x:c r="F494" t="s">
        <x:v>82</x:v>
      </x:c>
      <x:c r="G494" s="6">
        <x:v>212.513273048493</x:v>
      </x:c>
      <x:c r="H494" t="s">
        <x:v>83</x:v>
      </x:c>
      <x:c r="I494" s="6">
        <x:v>27.6023625057378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22.516</x:v>
      </x:c>
      <x:c r="R494" s="8">
        <x:v>119920.405592218</x:v>
      </x:c>
      <x:c r="S494" s="12">
        <x:v>349347.529116397</x:v>
      </x:c>
      <x:c r="T494" s="12">
        <x:v>55.1842279120512</x:v>
      </x:c>
      <x:c r="U494" s="12">
        <x:v>57.3</x:v>
      </x:c>
      <x:c r="V494" s="12">
        <x:f>NA()</x:f>
      </x:c>
    </x:row>
    <x:row r="495">
      <x:c r="A495">
        <x:v>2058905</x:v>
      </x:c>
      <x:c r="B495" s="1">
        <x:v>43313.7383626968</x:v>
      </x:c>
      <x:c r="C495" s="6">
        <x:v>8.21831253333333</x:v>
      </x:c>
      <x:c r="D495" s="14" t="s">
        <x:v>77</x:v>
      </x:c>
      <x:c r="E495" s="15">
        <x:v>43273.5754749653</x:v>
      </x:c>
      <x:c r="F495" t="s">
        <x:v>82</x:v>
      </x:c>
      <x:c r="G495" s="6">
        <x:v>212.512334425987</x:v>
      </x:c>
      <x:c r="H495" t="s">
        <x:v>83</x:v>
      </x:c>
      <x:c r="I495" s="6">
        <x:v>27.5962374304549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22.518</x:v>
      </x:c>
      <x:c r="R495" s="8">
        <x:v>119921.089482517</x:v>
      </x:c>
      <x:c r="S495" s="12">
        <x:v>349348.695337598</x:v>
      </x:c>
      <x:c r="T495" s="12">
        <x:v>55.1842279120512</x:v>
      </x:c>
      <x:c r="U495" s="12">
        <x:v>57.3</x:v>
      </x:c>
      <x:c r="V495" s="12">
        <x:f>NA()</x:f>
      </x:c>
    </x:row>
    <x:row r="496">
      <x:c r="A496">
        <x:v>2058918</x:v>
      </x:c>
      <x:c r="B496" s="1">
        <x:v>43313.7383743866</x:v>
      </x:c>
      <x:c r="C496" s="6">
        <x:v>8.23516378666667</x:v>
      </x:c>
      <x:c r="D496" s="14" t="s">
        <x:v>77</x:v>
      </x:c>
      <x:c r="E496" s="15">
        <x:v>43273.5754749653</x:v>
      </x:c>
      <x:c r="F496" t="s">
        <x:v>82</x:v>
      </x:c>
      <x:c r="G496" s="6">
        <x:v>212.548990903977</x:v>
      </x:c>
      <x:c r="H496" t="s">
        <x:v>83</x:v>
      </x:c>
      <x:c r="I496" s="6">
        <x:v>27.5962374304549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22.516</x:v>
      </x:c>
      <x:c r="R496" s="8">
        <x:v>119919.562802962</x:v>
      </x:c>
      <x:c r="S496" s="12">
        <x:v>349330.351684351</x:v>
      </x:c>
      <x:c r="T496" s="12">
        <x:v>55.1842279120512</x:v>
      </x:c>
      <x:c r="U496" s="12">
        <x:v>57.3</x:v>
      </x:c>
      <x:c r="V496" s="12">
        <x:f>NA()</x:f>
      </x:c>
    </x:row>
    <x:row r="497">
      <x:c r="A497">
        <x:v>2058926</x:v>
      </x:c>
      <x:c r="B497" s="1">
        <x:v>43313.7383855324</x:v>
      </x:c>
      <x:c r="C497" s="6">
        <x:v>8.25120877666667</x:v>
      </x:c>
      <x:c r="D497" s="14" t="s">
        <x:v>77</x:v>
      </x:c>
      <x:c r="E497" s="15">
        <x:v>43273.5754749653</x:v>
      </x:c>
      <x:c r="F497" t="s">
        <x:v>82</x:v>
      </x:c>
      <x:c r="G497" s="6">
        <x:v>212.45736418263</x:v>
      </x:c>
      <x:c r="H497" t="s">
        <x:v>83</x:v>
      </x:c>
      <x:c r="I497" s="6">
        <x:v>27.5962374304549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22.521</x:v>
      </x:c>
      <x:c r="R497" s="8">
        <x:v>119908.731195121</x:v>
      </x:c>
      <x:c r="S497" s="12">
        <x:v>349334.371579384</x:v>
      </x:c>
      <x:c r="T497" s="12">
        <x:v>55.1842279120512</x:v>
      </x:c>
      <x:c r="U497" s="12">
        <x:v>57.3</x:v>
      </x:c>
      <x:c r="V497" s="12">
        <x:f>NA()</x:f>
      </x:c>
    </x:row>
    <x:row r="498">
      <x:c r="A498">
        <x:v>2058934</x:v>
      </x:c>
      <x:c r="B498" s="1">
        <x:v>43313.7383972222</x:v>
      </x:c>
      <x:c r="C498" s="6">
        <x:v>8.26805273166667</x:v>
      </x:c>
      <x:c r="D498" s="14" t="s">
        <x:v>77</x:v>
      </x:c>
      <x:c r="E498" s="15">
        <x:v>43273.5754749653</x:v>
      </x:c>
      <x:c r="F498" t="s">
        <x:v>82</x:v>
      </x:c>
      <x:c r="G498" s="6">
        <x:v>212.566384920868</x:v>
      </x:c>
      <x:c r="H498" t="s">
        <x:v>83</x:v>
      </x:c>
      <x:c r="I498" s="6">
        <x:v>27.5901123663502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22.517</x:v>
      </x:c>
      <x:c r="R498" s="8">
        <x:v>119928.365439496</x:v>
      </x:c>
      <x:c r="S498" s="12">
        <x:v>349355.903674319</x:v>
      </x:c>
      <x:c r="T498" s="12">
        <x:v>55.1842279120512</x:v>
      </x:c>
      <x:c r="U498" s="12">
        <x:v>57.3</x:v>
      </x:c>
      <x:c r="V498" s="12">
        <x:f>NA()</x:f>
      </x:c>
    </x:row>
    <x:row r="499">
      <x:c r="A499">
        <x:v>2058941</x:v>
      </x:c>
      <x:c r="B499" s="1">
        <x:v>43313.738408912</x:v>
      </x:c>
      <x:c r="C499" s="6">
        <x:v>8.28487657333333</x:v>
      </x:c>
      <x:c r="D499" s="14" t="s">
        <x:v>77</x:v>
      </x:c>
      <x:c r="E499" s="15">
        <x:v>43273.5754749653</x:v>
      </x:c>
      <x:c r="F499" t="s">
        <x:v>82</x:v>
      </x:c>
      <x:c r="G499" s="6">
        <x:v>212.541214509413</x:v>
      </x:c>
      <x:c r="H499" t="s">
        <x:v>83</x:v>
      </x:c>
      <x:c r="I499" s="6">
        <x:v>27.5962374304549</x:v>
      </x:c>
      <x:c r="J499" t="s">
        <x:v>78</x:v>
      </x:c>
      <x:c r="K499" s="6">
        <x:v>1024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22.516</x:v>
      </x:c>
      <x:c r="R499" s="8">
        <x:v>119912.508064121</x:v>
      </x:c>
      <x:c r="S499" s="12">
        <x:v>349359.429179322</x:v>
      </x:c>
      <x:c r="T499" s="12">
        <x:v>55.1842279120512</x:v>
      </x:c>
      <x:c r="U499" s="12">
        <x:v>57.3</x:v>
      </x:c>
      <x:c r="V499" s="12">
        <x:f>NA()</x:f>
      </x:c>
    </x:row>
    <x:row r="500">
      <x:c r="A500">
        <x:v>2058953</x:v>
      </x:c>
      <x:c r="B500" s="1">
        <x:v>43313.7384206829</x:v>
      </x:c>
      <x:c r="C500" s="6">
        <x:v>8.30179344333333</x:v>
      </x:c>
      <x:c r="D500" s="14" t="s">
        <x:v>77</x:v>
      </x:c>
      <x:c r="E500" s="15">
        <x:v>43273.5754749653</x:v>
      </x:c>
      <x:c r="F500" t="s">
        <x:v>82</x:v>
      </x:c>
      <x:c r="G500" s="6">
        <x:v>212.603990100136</x:v>
      </x:c>
      <x:c r="H500" t="s">
        <x:v>83</x:v>
      </x:c>
      <x:c r="I500" s="6">
        <x:v>27.5962374304549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22.513</x:v>
      </x:c>
      <x:c r="R500" s="8">
        <x:v>119912.3232738</x:v>
      </x:c>
      <x:c r="S500" s="12">
        <x:v>349360.348238507</x:v>
      </x:c>
      <x:c r="T500" s="12">
        <x:v>55.1842279120512</x:v>
      </x:c>
      <x:c r="U500" s="12">
        <x:v>57.3</x:v>
      </x:c>
      <x:c r="V500" s="12">
        <x:f>NA()</x:f>
      </x:c>
    </x:row>
    <x:row r="501">
      <x:c r="A501">
        <x:v>2058957</x:v>
      </x:c>
      <x:c r="B501" s="1">
        <x:v>43313.738431794</x:v>
      </x:c>
      <x:c r="C501" s="6">
        <x:v>8.317835805</x:v>
      </x:c>
      <x:c r="D501" s="14" t="s">
        <x:v>77</x:v>
      </x:c>
      <x:c r="E501" s="15">
        <x:v>43273.5754749653</x:v>
      </x:c>
      <x:c r="F501" t="s">
        <x:v>82</x:v>
      </x:c>
      <x:c r="G501" s="6">
        <x:v>212.584717176323</x:v>
      </x:c>
      <x:c r="H501" t="s">
        <x:v>83</x:v>
      </x:c>
      <x:c r="I501" s="6">
        <x:v>27.5901123663502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22.516</x:v>
      </x:c>
      <x:c r="R501" s="8">
        <x:v>119910.116816508</x:v>
      </x:c>
      <x:c r="S501" s="12">
        <x:v>349339.928494784</x:v>
      </x:c>
      <x:c r="T501" s="12">
        <x:v>55.1842279120512</x:v>
      </x:c>
      <x:c r="U501" s="12">
        <x:v>57.3</x:v>
      </x:c>
      <x:c r="V501" s="12">
        <x:f>NA()</x:f>
      </x:c>
    </x:row>
    <x:row r="502">
      <x:c r="A502">
        <x:v>2058970</x:v>
      </x:c>
      <x:c r="B502" s="1">
        <x:v>43313.7384434838</x:v>
      </x:c>
      <x:c r="C502" s="6">
        <x:v>8.33468491833333</x:v>
      </x:c>
      <x:c r="D502" s="14" t="s">
        <x:v>77</x:v>
      </x:c>
      <x:c r="E502" s="15">
        <x:v>43273.5754749653</x:v>
      </x:c>
      <x:c r="F502" t="s">
        <x:v>82</x:v>
      </x:c>
      <x:c r="G502" s="6">
        <x:v>212.548990903977</x:v>
      </x:c>
      <x:c r="H502" t="s">
        <x:v>83</x:v>
      </x:c>
      <x:c r="I502" s="6">
        <x:v>27.5962374304549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22.516</x:v>
      </x:c>
      <x:c r="R502" s="8">
        <x:v>119909.058565481</x:v>
      </x:c>
      <x:c r="S502" s="12">
        <x:v>349345.263531334</x:v>
      </x:c>
      <x:c r="T502" s="12">
        <x:v>55.1842279120512</x:v>
      </x:c>
      <x:c r="U502" s="12">
        <x:v>57.3</x:v>
      </x:c>
      <x:c r="V502" s="12">
        <x:f>NA()</x:f>
      </x:c>
    </x:row>
    <x:row r="503">
      <x:c r="A503">
        <x:v>2058976</x:v>
      </x:c>
      <x:c r="B503" s="1">
        <x:v>43313.7384552083</x:v>
      </x:c>
      <x:c r="C503" s="6">
        <x:v>8.35153037</x:v>
      </x:c>
      <x:c r="D503" s="14" t="s">
        <x:v>77</x:v>
      </x:c>
      <x:c r="E503" s="15">
        <x:v>43273.5754749653</x:v>
      </x:c>
      <x:c r="F503" t="s">
        <x:v>82</x:v>
      </x:c>
      <x:c r="G503" s="6">
        <x:v>212.603051362562</x:v>
      </x:c>
      <x:c r="H503" t="s">
        <x:v>83</x:v>
      </x:c>
      <x:c r="I503" s="6">
        <x:v>27.5901123663502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22.515</x:v>
      </x:c>
      <x:c r="R503" s="8">
        <x:v>119901.248332419</x:v>
      </x:c>
      <x:c r="S503" s="12">
        <x:v>349341.005356211</x:v>
      </x:c>
      <x:c r="T503" s="12">
        <x:v>55.1842279120512</x:v>
      </x:c>
      <x:c r="U503" s="12">
        <x:v>57.3</x:v>
      </x:c>
      <x:c r="V503" s="12">
        <x:f>NA()</x:f>
      </x:c>
    </x:row>
    <x:row r="504">
      <x:c r="A504">
        <x:v>2058984</x:v>
      </x:c>
      <x:c r="B504" s="1">
        <x:v>43313.7384668981</x:v>
      </x:c>
      <x:c r="C504" s="6">
        <x:v>8.36839388333333</x:v>
      </x:c>
      <x:c r="D504" s="14" t="s">
        <x:v>77</x:v>
      </x:c>
      <x:c r="E504" s="15">
        <x:v>43273.5754749653</x:v>
      </x:c>
      <x:c r="F504" t="s">
        <x:v>82</x:v>
      </x:c>
      <x:c r="G504" s="6">
        <x:v>212.56732203853</x:v>
      </x:c>
      <x:c r="H504" t="s">
        <x:v>83</x:v>
      </x:c>
      <x:c r="I504" s="6">
        <x:v>27.5962374304549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22.515</x:v>
      </x:c>
      <x:c r="R504" s="8">
        <x:v>119903.01991486</x:v>
      </x:c>
      <x:c r="S504" s="12">
        <x:v>349350.781991476</x:v>
      </x:c>
      <x:c r="T504" s="12">
        <x:v>55.1842279120512</x:v>
      </x:c>
      <x:c r="U504" s="12">
        <x:v>57.3</x:v>
      </x:c>
      <x:c r="V504" s="12">
        <x:f>NA()</x:f>
      </x:c>
    </x:row>
    <x:row r="505">
      <x:c r="A505">
        <x:v>2058993</x:v>
      </x:c>
      <x:c r="B505" s="1">
        <x:v>43313.7384786227</x:v>
      </x:c>
      <x:c r="C505" s="6">
        <x:v>8.385247515</x:v>
      </x:c>
      <x:c r="D505" s="14" t="s">
        <x:v>77</x:v>
      </x:c>
      <x:c r="E505" s="15">
        <x:v>43273.5754749653</x:v>
      </x:c>
      <x:c r="F505" t="s">
        <x:v>82</x:v>
      </x:c>
      <x:c r="G505" s="6">
        <x:v>212.584717176323</x:v>
      </x:c>
      <x:c r="H505" t="s">
        <x:v>83</x:v>
      </x:c>
      <x:c r="I505" s="6">
        <x:v>27.5901123663502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22.516</x:v>
      </x:c>
      <x:c r="R505" s="8">
        <x:v>119908.727829578</x:v>
      </x:c>
      <x:c r="S505" s="12">
        <x:v>349346.413524168</x:v>
      </x:c>
      <x:c r="T505" s="12">
        <x:v>55.1842279120512</x:v>
      </x:c>
      <x:c r="U505" s="12">
        <x:v>57.3</x:v>
      </x:c>
      <x:c r="V505" s="12">
        <x:f>NA()</x:f>
      </x:c>
    </x:row>
    <x:row r="506">
      <x:c r="A506">
        <x:v>2059003</x:v>
      </x:c>
      <x:c r="B506" s="1">
        <x:v>43313.7384896991</x:v>
      </x:c>
      <x:c r="C506" s="6">
        <x:v>8.40122855</x:v>
      </x:c>
      <x:c r="D506" s="14" t="s">
        <x:v>77</x:v>
      </x:c>
      <x:c r="E506" s="15">
        <x:v>43273.5754749653</x:v>
      </x:c>
      <x:c r="F506" t="s">
        <x:v>82</x:v>
      </x:c>
      <x:c r="G506" s="6">
        <x:v>212.56732203853</x:v>
      </x:c>
      <x:c r="H506" t="s">
        <x:v>83</x:v>
      </x:c>
      <x:c r="I506" s="6">
        <x:v>27.5962374304549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22.515</x:v>
      </x:c>
      <x:c r="R506" s="8">
        <x:v>119897.163884727</x:v>
      </x:c>
      <x:c r="S506" s="12">
        <x:v>349344.486709578</x:v>
      </x:c>
      <x:c r="T506" s="12">
        <x:v>55.1842279120512</x:v>
      </x:c>
      <x:c r="U506" s="12">
        <x:v>57.3</x:v>
      </x:c>
      <x:c r="V506" s="12">
        <x:f>NA()</x:f>
      </x:c>
    </x:row>
    <x:row r="507">
      <x:c r="A507">
        <x:v>2059011</x:v>
      </x:c>
      <x:c r="B507" s="1">
        <x:v>43313.7385014236</x:v>
      </x:c>
      <x:c r="C507" s="6">
        <x:v>8.418107455</x:v>
      </x:c>
      <x:c r="D507" s="14" t="s">
        <x:v>77</x:v>
      </x:c>
      <x:c r="E507" s="15">
        <x:v>43273.5754749653</x:v>
      </x:c>
      <x:c r="F507" t="s">
        <x:v>82</x:v>
      </x:c>
      <x:c r="G507" s="6">
        <x:v>212.531601132078</x:v>
      </x:c>
      <x:c r="H507" t="s">
        <x:v>83</x:v>
      </x:c>
      <x:c r="I507" s="6">
        <x:v>27.6023625057378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22.515</x:v>
      </x:c>
      <x:c r="R507" s="8">
        <x:v>119903.402741294</x:v>
      </x:c>
      <x:c r="S507" s="12">
        <x:v>349354.145740075</x:v>
      </x:c>
      <x:c r="T507" s="12">
        <x:v>55.1842279120512</x:v>
      </x:c>
      <x:c r="U507" s="12">
        <x:v>57.3</x:v>
      </x:c>
      <x:c r="V507" s="12">
        <x:f>NA()</x:f>
      </x:c>
    </x:row>
    <x:row r="508">
      <x:c r="A508">
        <x:v>2059023</x:v>
      </x:c>
      <x:c r="B508" s="1">
        <x:v>43313.7385131944</x:v>
      </x:c>
      <x:c r="C508" s="6">
        <x:v>8.43505027833333</x:v>
      </x:c>
      <x:c r="D508" s="14" t="s">
        <x:v>77</x:v>
      </x:c>
      <x:c r="E508" s="15">
        <x:v>43273.5754749653</x:v>
      </x:c>
      <x:c r="F508" t="s">
        <x:v>82</x:v>
      </x:c>
      <x:c r="G508" s="6">
        <x:v>212.566384920868</x:v>
      </x:c>
      <x:c r="H508" t="s">
        <x:v>83</x:v>
      </x:c>
      <x:c r="I508" s="6">
        <x:v>27.5901123663502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22.517</x:v>
      </x:c>
      <x:c r="R508" s="8">
        <x:v>119901.491812453</x:v>
      </x:c>
      <x:c r="S508" s="12">
        <x:v>349336.285714277</x:v>
      </x:c>
      <x:c r="T508" s="12">
        <x:v>55.1842279120512</x:v>
      </x:c>
      <x:c r="U508" s="12">
        <x:v>57.3</x:v>
      </x:c>
      <x:c r="V508" s="12">
        <x:f>NA()</x:f>
      </x:c>
    </x:row>
    <x:row r="509">
      <x:c r="A509">
        <x:v>2059028</x:v>
      </x:c>
      <x:c r="B509" s="1">
        <x:v>43313.7385248843</x:v>
      </x:c>
      <x:c r="C509" s="6">
        <x:v>8.45190308666667</x:v>
      </x:c>
      <x:c r="D509" s="14" t="s">
        <x:v>77</x:v>
      </x:c>
      <x:c r="E509" s="15">
        <x:v>43273.5754749653</x:v>
      </x:c>
      <x:c r="F509" t="s">
        <x:v>82</x:v>
      </x:c>
      <x:c r="G509" s="6">
        <x:v>212.56732203853</x:v>
      </x:c>
      <x:c r="H509" t="s">
        <x:v>83</x:v>
      </x:c>
      <x:c r="I509" s="6">
        <x:v>27.5962374304549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22.515</x:v>
      </x:c>
      <x:c r="R509" s="8">
        <x:v>119898.013955721</x:v>
      </x:c>
      <x:c r="S509" s="12">
        <x:v>349334.680590532</x:v>
      </x:c>
      <x:c r="T509" s="12">
        <x:v>55.1842279120512</x:v>
      </x:c>
      <x:c r="U509" s="12">
        <x:v>57.3</x:v>
      </x:c>
      <x:c r="V509" s="12">
        <x:f>NA()</x:f>
      </x:c>
    </x:row>
    <x:row r="510">
      <x:c r="A510">
        <x:v>2059037</x:v>
      </x:c>
      <x:c r="B510" s="1">
        <x:v>43313.7385360764</x:v>
      </x:c>
      <x:c r="C510" s="6">
        <x:v>8.46796376666667</x:v>
      </x:c>
      <x:c r="D510" s="14" t="s">
        <x:v>77</x:v>
      </x:c>
      <x:c r="E510" s="15">
        <x:v>43273.5754749653</x:v>
      </x:c>
      <x:c r="F510" t="s">
        <x:v>82</x:v>
      </x:c>
      <x:c r="G510" s="6">
        <x:v>212.56732203853</x:v>
      </x:c>
      <x:c r="H510" t="s">
        <x:v>83</x:v>
      </x:c>
      <x:c r="I510" s="6">
        <x:v>27.5962374304549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22.515</x:v>
      </x:c>
      <x:c r="R510" s="8">
        <x:v>119892.780056363</x:v>
      </x:c>
      <x:c r="S510" s="12">
        <x:v>349330.983896484</x:v>
      </x:c>
      <x:c r="T510" s="12">
        <x:v>55.1842279120512</x:v>
      </x:c>
      <x:c r="U510" s="12">
        <x:v>57.3</x:v>
      </x:c>
      <x:c r="V510" s="12">
        <x:f>NA()</x:f>
      </x:c>
    </x:row>
    <x:row r="511">
      <x:c r="A511">
        <x:v>2059048</x:v>
      </x:c>
      <x:c r="B511" s="1">
        <x:v>43313.7385477662</x:v>
      </x:c>
      <x:c r="C511" s="6">
        <x:v>8.48479173666667</x:v>
      </x:c>
      <x:c r="D511" s="14" t="s">
        <x:v>77</x:v>
      </x:c>
      <x:c r="E511" s="15">
        <x:v>43273.5754749653</x:v>
      </x:c>
      <x:c r="F511" t="s">
        <x:v>82</x:v>
      </x:c>
      <x:c r="G511" s="6">
        <x:v>212.603990100136</x:v>
      </x:c>
      <x:c r="H511" t="s">
        <x:v>83</x:v>
      </x:c>
      <x:c r="I511" s="6">
        <x:v>27.5962374304549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22.513</x:v>
      </x:c>
      <x:c r="R511" s="8">
        <x:v>119903.997921018</x:v>
      </x:c>
      <x:c r="S511" s="12">
        <x:v>349334.01128607</x:v>
      </x:c>
      <x:c r="T511" s="12">
        <x:v>55.1842279120512</x:v>
      </x:c>
      <x:c r="U511" s="12">
        <x:v>57.3</x:v>
      </x:c>
      <x:c r="V511" s="12">
        <x:f>NA()</x:f>
      </x:c>
    </x:row>
    <x:row r="512">
      <x:c r="A512">
        <x:v>2059060</x:v>
      </x:c>
      <x:c r="B512" s="1">
        <x:v>43313.7385594097</x:v>
      </x:c>
      <x:c r="C512" s="6">
        <x:v>8.50160535166667</x:v>
      </x:c>
      <x:c r="D512" s="14" t="s">
        <x:v>77</x:v>
      </x:c>
      <x:c r="E512" s="15">
        <x:v>43273.5754749653</x:v>
      </x:c>
      <x:c r="F512" t="s">
        <x:v>82</x:v>
      </x:c>
      <x:c r="G512" s="6">
        <x:v>212.621387479861</x:v>
      </x:c>
      <x:c r="H512" t="s">
        <x:v>83</x:v>
      </x:c>
      <x:c r="I512" s="6">
        <x:v>27.5901123663502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22.514</x:v>
      </x:c>
      <x:c r="R512" s="8">
        <x:v>119889.017299047</x:v>
      </x:c>
      <x:c r="S512" s="12">
        <x:v>349346.931189817</x:v>
      </x:c>
      <x:c r="T512" s="12">
        <x:v>55.1842279120512</x:v>
      </x:c>
      <x:c r="U512" s="12">
        <x:v>57.3</x:v>
      </x:c>
      <x:c r="V512" s="12">
        <x:f>NA()</x:f>
      </x:c>
    </x:row>
    <x:row r="513">
      <x:c r="A513">
        <x:v>2059066</x:v>
      </x:c>
      <x:c r="B513" s="1">
        <x:v>43313.7385711458</x:v>
      </x:c>
      <x:c r="C513" s="6">
        <x:v>8.51847367833333</x:v>
      </x:c>
      <x:c r="D513" s="14" t="s">
        <x:v>77</x:v>
      </x:c>
      <x:c r="E513" s="15">
        <x:v>43273.5754749653</x:v>
      </x:c>
      <x:c r="F513" t="s">
        <x:v>82</x:v>
      </x:c>
      <x:c r="G513" s="6">
        <x:v>212.585655103824</x:v>
      </x:c>
      <x:c r="H513" t="s">
        <x:v>83</x:v>
      </x:c>
      <x:c r="I513" s="6">
        <x:v>27.5962374304549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22.514</x:v>
      </x:c>
      <x:c r="R513" s="8">
        <x:v>119892.467377638</x:v>
      </x:c>
      <x:c r="S513" s="12">
        <x:v>349327.593378832</x:v>
      </x:c>
      <x:c r="T513" s="12">
        <x:v>55.1842279120512</x:v>
      </x:c>
      <x:c r="U513" s="12">
        <x:v>57.3</x:v>
      </x:c>
      <x:c r="V513" s="12">
        <x:f>NA()</x:f>
      </x:c>
    </x:row>
    <x:row r="514">
      <x:c r="A514">
        <x:v>2059075</x:v>
      </x:c>
      <x:c r="B514" s="1">
        <x:v>43313.7385823264</x:v>
      </x:c>
      <x:c r="C514" s="6">
        <x:v>8.534605935</x:v>
      </x:c>
      <x:c r="D514" s="14" t="s">
        <x:v>77</x:v>
      </x:c>
      <x:c r="E514" s="15">
        <x:v>43273.5754749653</x:v>
      </x:c>
      <x:c r="F514" t="s">
        <x:v>82</x:v>
      </x:c>
      <x:c r="G514" s="6">
        <x:v>212.56732203853</x:v>
      </x:c>
      <x:c r="H514" t="s">
        <x:v>83</x:v>
      </x:c>
      <x:c r="I514" s="6">
        <x:v>27.5962374304549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22.515</x:v>
      </x:c>
      <x:c r="R514" s="8">
        <x:v>119896.857511271</x:v>
      </x:c>
      <x:c r="S514" s="12">
        <x:v>349332.741316854</x:v>
      </x:c>
      <x:c r="T514" s="12">
        <x:v>55.1842279120512</x:v>
      </x:c>
      <x:c r="U514" s="12">
        <x:v>57.3</x:v>
      </x:c>
      <x:c r="V514" s="12">
        <x:f>NA()</x:f>
      </x:c>
    </x:row>
    <x:row r="515">
      <x:c r="A515">
        <x:v>2059083</x:v>
      </x:c>
      <x:c r="B515" s="1">
        <x:v>43313.7385940625</x:v>
      </x:c>
      <x:c r="C515" s="6">
        <x:v>8.55149560166667</x:v>
      </x:c>
      <x:c r="D515" s="14" t="s">
        <x:v>77</x:v>
      </x:c>
      <x:c r="E515" s="15">
        <x:v>43273.5754749653</x:v>
      </x:c>
      <x:c r="F515" t="s">
        <x:v>82</x:v>
      </x:c>
      <x:c r="G515" s="6">
        <x:v>212.603051362562</x:v>
      </x:c>
      <x:c r="H515" t="s">
        <x:v>83</x:v>
      </x:c>
      <x:c r="I515" s="6">
        <x:v>27.5901123663502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22.515</x:v>
      </x:c>
      <x:c r="R515" s="8">
        <x:v>119901.020735154</x:v>
      </x:c>
      <x:c r="S515" s="12">
        <x:v>349330.140456</x:v>
      </x:c>
      <x:c r="T515" s="12">
        <x:v>55.1842279120512</x:v>
      </x:c>
      <x:c r="U515" s="12">
        <x:v>57.3</x:v>
      </x:c>
      <x:c r="V515" s="12">
        <x:f>NA()</x:f>
      </x:c>
    </x:row>
    <x:row r="516">
      <x:c r="A516">
        <x:v>2059090</x:v>
      </x:c>
      <x:c r="B516" s="1">
        <x:v>43313.738605787</x:v>
      </x:c>
      <x:c r="C516" s="6">
        <x:v>8.56837479666667</x:v>
      </x:c>
      <x:c r="D516" s="14" t="s">
        <x:v>77</x:v>
      </x:c>
      <x:c r="E516" s="15">
        <x:v>43273.5754749653</x:v>
      </x:c>
      <x:c r="F516" t="s">
        <x:v>82</x:v>
      </x:c>
      <x:c r="G516" s="6">
        <x:v>212.530661699889</x:v>
      </x:c>
      <x:c r="H516" t="s">
        <x:v>83</x:v>
      </x:c>
      <x:c r="I516" s="6">
        <x:v>27.5962374304549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22.517</x:v>
      </x:c>
      <x:c r="R516" s="8">
        <x:v>119898.583749156</x:v>
      </x:c>
      <x:c r="S516" s="12">
        <x:v>349343.221414487</x:v>
      </x:c>
      <x:c r="T516" s="12">
        <x:v>55.1842279120512</x:v>
      </x:c>
      <x:c r="U516" s="12">
        <x:v>57.3</x:v>
      </x:c>
      <x:c r="V516" s="12">
        <x:f>NA()</x:f>
      </x:c>
    </x:row>
    <x:row r="517">
      <x:c r="A517">
        <x:v>2059106</x:v>
      </x:c>
      <x:c r="B517" s="1">
        <x:v>43313.7386169792</x:v>
      </x:c>
      <x:c r="C517" s="6">
        <x:v>8.58448627833333</x:v>
      </x:c>
      <x:c r="D517" s="14" t="s">
        <x:v>77</x:v>
      </x:c>
      <x:c r="E517" s="15">
        <x:v>43273.5754749653</x:v>
      </x:c>
      <x:c r="F517" t="s">
        <x:v>82</x:v>
      </x:c>
      <x:c r="G517" s="6">
        <x:v>212.541214509413</x:v>
      </x:c>
      <x:c r="H517" t="s">
        <x:v>83</x:v>
      </x:c>
      <x:c r="I517" s="6">
        <x:v>27.5962374304549</x:v>
      </x:c>
      <x:c r="J517" t="s">
        <x:v>78</x:v>
      </x:c>
      <x:c r="K517" s="6">
        <x:v>1024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22.516</x:v>
      </x:c>
      <x:c r="R517" s="8">
        <x:v>119896.17442648</x:v>
      </x:c>
      <x:c r="S517" s="12">
        <x:v>349341.151182528</x:v>
      </x:c>
      <x:c r="T517" s="12">
        <x:v>55.1842279120512</x:v>
      </x:c>
      <x:c r="U517" s="12">
        <x:v>57.3</x:v>
      </x:c>
      <x:c r="V517" s="12">
        <x:f>NA()</x:f>
      </x:c>
    </x:row>
    <x:row r="518">
      <x:c r="A518">
        <x:v>2059112</x:v>
      </x:c>
      <x:c r="B518" s="1">
        <x:v>43313.7386287037</x:v>
      </x:c>
      <x:c r="C518" s="6">
        <x:v>8.60136215166667</x:v>
      </x:c>
      <x:c r="D518" s="14" t="s">
        <x:v>77</x:v>
      </x:c>
      <x:c r="E518" s="15">
        <x:v>43273.5754749653</x:v>
      </x:c>
      <x:c r="F518" t="s">
        <x:v>82</x:v>
      </x:c>
      <x:c r="G518" s="6">
        <x:v>212.530661699889</x:v>
      </x:c>
      <x:c r="H518" t="s">
        <x:v>83</x:v>
      </x:c>
      <x:c r="I518" s="6">
        <x:v>27.5962374304549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22.517</x:v>
      </x:c>
      <x:c r="R518" s="8">
        <x:v>119889.981348776</x:v>
      </x:c>
      <x:c r="S518" s="12">
        <x:v>349346.145956834</x:v>
      </x:c>
      <x:c r="T518" s="12">
        <x:v>55.1842279120512</x:v>
      </x:c>
      <x:c r="U518" s="12">
        <x:v>57.3</x:v>
      </x:c>
      <x:c r="V518" s="12">
        <x:f>NA()</x:f>
      </x:c>
    </x:row>
    <x:row r="519">
      <x:c r="A519">
        <x:v>2059122</x:v>
      </x:c>
      <x:c r="B519" s="1">
        <x:v>43313.7386403588</x:v>
      </x:c>
      <x:c r="C519" s="6">
        <x:v>8.61818463333333</x:v>
      </x:c>
      <x:c r="D519" s="14" t="s">
        <x:v>77</x:v>
      </x:c>
      <x:c r="E519" s="15">
        <x:v>43273.5754749653</x:v>
      </x:c>
      <x:c r="F519" t="s">
        <x:v>82</x:v>
      </x:c>
      <x:c r="G519" s="6">
        <x:v>212.621387479861</x:v>
      </x:c>
      <x:c r="H519" t="s">
        <x:v>83</x:v>
      </x:c>
      <x:c r="I519" s="6">
        <x:v>27.5901123663502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22.514</x:v>
      </x:c>
      <x:c r="R519" s="8">
        <x:v>119891.867094184</x:v>
      </x:c>
      <x:c r="S519" s="12">
        <x:v>349341.224271301</x:v>
      </x:c>
      <x:c r="T519" s="12">
        <x:v>55.1842279120512</x:v>
      </x:c>
      <x:c r="U519" s="12">
        <x:v>57.3</x:v>
      </x:c>
      <x:c r="V519" s="12">
        <x:f>NA()</x:f>
      </x:c>
    </x:row>
    <x:row r="520">
      <x:c r="A520">
        <x:v>2059132</x:v>
      </x:c>
      <x:c r="B520" s="1">
        <x:v>43313.7386520486</x:v>
      </x:c>
      <x:c r="C520" s="6">
        <x:v>8.63501748666667</x:v>
      </x:c>
      <x:c r="D520" s="14" t="s">
        <x:v>77</x:v>
      </x:c>
      <x:c r="E520" s="15">
        <x:v>43273.5754749653</x:v>
      </x:c>
      <x:c r="F520" t="s">
        <x:v>82</x:v>
      </x:c>
      <x:c r="G520" s="6">
        <x:v>212.585655103824</x:v>
      </x:c>
      <x:c r="H520" t="s">
        <x:v>83</x:v>
      </x:c>
      <x:c r="I520" s="6">
        <x:v>27.5962374304549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22.514</x:v>
      </x:c>
      <x:c r="R520" s="8">
        <x:v>119889.517633517</x:v>
      </x:c>
      <x:c r="S520" s="12">
        <x:v>349338.995103459</x:v>
      </x:c>
      <x:c r="T520" s="12">
        <x:v>55.1842279120512</x:v>
      </x:c>
      <x:c r="U520" s="12">
        <x:v>57.3</x:v>
      </x:c>
      <x:c r="V520" s="12">
        <x:f>NA()</x:f>
      </x:c>
    </x:row>
    <x:row r="521">
      <x:c r="A521">
        <x:v>2059142</x:v>
      </x:c>
      <x:c r="B521" s="1">
        <x:v>43313.7386637731</x:v>
      </x:c>
      <x:c r="C521" s="6">
        <x:v>8.651862635</x:v>
      </x:c>
      <x:c r="D521" s="14" t="s">
        <x:v>77</x:v>
      </x:c>
      <x:c r="E521" s="15">
        <x:v>43273.5754749653</x:v>
      </x:c>
      <x:c r="F521" t="s">
        <x:v>82</x:v>
      </x:c>
      <x:c r="G521" s="6">
        <x:v>212.585655103824</x:v>
      </x:c>
      <x:c r="H521" t="s">
        <x:v>83</x:v>
      </x:c>
      <x:c r="I521" s="6">
        <x:v>27.5962374304549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22.514</x:v>
      </x:c>
      <x:c r="R521" s="8">
        <x:v>119893.269144113</x:v>
      </x:c>
      <x:c r="S521" s="12">
        <x:v>349329.642392695</x:v>
      </x:c>
      <x:c r="T521" s="12">
        <x:v>55.1842279120512</x:v>
      </x:c>
      <x:c r="U521" s="12">
        <x:v>57.3</x:v>
      </x:c>
      <x:c r="V521" s="12">
        <x:f>NA()</x:f>
      </x:c>
    </x:row>
    <x:row r="522">
      <x:c r="A522">
        <x:v>2059147</x:v>
      </x:c>
      <x:c r="B522" s="1">
        <x:v>43313.7386748843</x:v>
      </x:c>
      <x:c r="C522" s="6">
        <x:v>8.66788689666667</x:v>
      </x:c>
      <x:c r="D522" s="14" t="s">
        <x:v>77</x:v>
      </x:c>
      <x:c r="E522" s="15">
        <x:v>43273.5754749653</x:v>
      </x:c>
      <x:c r="F522" t="s">
        <x:v>82</x:v>
      </x:c>
      <x:c r="G522" s="6">
        <x:v>212.56732203853</x:v>
      </x:c>
      <x:c r="H522" t="s">
        <x:v>83</x:v>
      </x:c>
      <x:c r="I522" s="6">
        <x:v>27.5962374304549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22.515</x:v>
      </x:c>
      <x:c r="R522" s="8">
        <x:v>119886.884763345</x:v>
      </x:c>
      <x:c r="S522" s="12">
        <x:v>349331.854302676</x:v>
      </x:c>
      <x:c r="T522" s="12">
        <x:v>55.1842279120512</x:v>
      </x:c>
      <x:c r="U522" s="12">
        <x:v>57.3</x:v>
      </x:c>
      <x:c r="V522" s="12">
        <x:f>NA()</x:f>
      </x:c>
    </x:row>
    <x:row r="523">
      <x:c r="A523">
        <x:v>2059156</x:v>
      </x:c>
      <x:c r="B523" s="1">
        <x:v>43313.7386866551</x:v>
      </x:c>
      <x:c r="C523" s="6">
        <x:v>8.68481526</x:v>
      </x:c>
      <x:c r="D523" s="14" t="s">
        <x:v>77</x:v>
      </x:c>
      <x:c r="E523" s="15">
        <x:v>43273.5754749653</x:v>
      </x:c>
      <x:c r="F523" t="s">
        <x:v>82</x:v>
      </x:c>
      <x:c r="G523" s="6">
        <x:v>212.56732203853</x:v>
      </x:c>
      <x:c r="H523" t="s">
        <x:v>83</x:v>
      </x:c>
      <x:c r="I523" s="6">
        <x:v>27.5962374304549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22.515</x:v>
      </x:c>
      <x:c r="R523" s="8">
        <x:v>119882.659585342</x:v>
      </x:c>
      <x:c r="S523" s="12">
        <x:v>349323.257737164</x:v>
      </x:c>
      <x:c r="T523" s="12">
        <x:v>55.1842279120512</x:v>
      </x:c>
      <x:c r="U523" s="12">
        <x:v>57.3</x:v>
      </x:c>
      <x:c r="V523" s="12">
        <x:f>NA()</x:f>
      </x:c>
    </x:row>
    <x:row r="524">
      <x:c r="A524">
        <x:v>2059162</x:v>
      </x:c>
      <x:c r="B524" s="1">
        <x:v>43313.7386983449</x:v>
      </x:c>
      <x:c r="C524" s="6">
        <x:v>8.70163826333333</x:v>
      </x:c>
      <x:c r="D524" s="14" t="s">
        <x:v>77</x:v>
      </x:c>
      <x:c r="E524" s="15">
        <x:v>43273.5754749653</x:v>
      </x:c>
      <x:c r="F524" t="s">
        <x:v>82</x:v>
      </x:c>
      <x:c r="G524" s="6">
        <x:v>212.549931146084</x:v>
      </x:c>
      <x:c r="H524" t="s">
        <x:v>83</x:v>
      </x:c>
      <x:c r="I524" s="6">
        <x:v>27.6023625057378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22.514</x:v>
      </x:c>
      <x:c r="R524" s="8">
        <x:v>119878.002053815</x:v>
      </x:c>
      <x:c r="S524" s="12">
        <x:v>349329.944684312</x:v>
      </x:c>
      <x:c r="T524" s="12">
        <x:v>55.1842279120512</x:v>
      </x:c>
      <x:c r="U524" s="12">
        <x:v>57.3</x:v>
      </x:c>
      <x:c r="V524" s="12">
        <x:f>NA()</x:f>
      </x:c>
    </x:row>
    <x:row r="525">
      <x:c r="A525">
        <x:v>2059171</x:v>
      </x:c>
      <x:c r="B525" s="1">
        <x:v>43313.7387098032</x:v>
      </x:c>
      <x:c r="C525" s="6">
        <x:v>8.71815523166667</x:v>
      </x:c>
      <x:c r="D525" s="14" t="s">
        <x:v>77</x:v>
      </x:c>
      <x:c r="E525" s="15">
        <x:v>43273.5754749653</x:v>
      </x:c>
      <x:c r="F525" t="s">
        <x:v>82</x:v>
      </x:c>
      <x:c r="G525" s="6">
        <x:v>212.513273048493</x:v>
      </x:c>
      <x:c r="H525" t="s">
        <x:v>83</x:v>
      </x:c>
      <x:c r="I525" s="6">
        <x:v>27.6023625057378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22.516</x:v>
      </x:c>
      <x:c r="R525" s="8">
        <x:v>119876.367907153</x:v>
      </x:c>
      <x:c r="S525" s="12">
        <x:v>349325.275089563</x:v>
      </x:c>
      <x:c r="T525" s="12">
        <x:v>55.1842279120512</x:v>
      </x:c>
      <x:c r="U525" s="12">
        <x:v>57.3</x:v>
      </x:c>
      <x:c r="V525" s="12">
        <x:f>NA()</x:f>
      </x:c>
    </x:row>
    <x:row r="526">
      <x:c r="A526">
        <x:v>2059187</x:v>
      </x:c>
      <x:c r="B526" s="1">
        <x:v>43313.7387214931</x:v>
      </x:c>
      <x:c r="C526" s="6">
        <x:v>8.73500477333333</x:v>
      </x:c>
      <x:c r="D526" s="14" t="s">
        <x:v>77</x:v>
      </x:c>
      <x:c r="E526" s="15">
        <x:v>43273.5754749653</x:v>
      </x:c>
      <x:c r="F526" t="s">
        <x:v>82</x:v>
      </x:c>
      <x:c r="G526" s="6">
        <x:v>212.658065508752</x:v>
      </x:c>
      <x:c r="H526" t="s">
        <x:v>83</x:v>
      </x:c>
      <x:c r="I526" s="6">
        <x:v>27.5901123663502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22.512</x:v>
      </x:c>
      <x:c r="R526" s="8">
        <x:v>119876.262938361</x:v>
      </x:c>
      <x:c r="S526" s="12">
        <x:v>349328.409447449</x:v>
      </x:c>
      <x:c r="T526" s="12">
        <x:v>55.1842279120512</x:v>
      </x:c>
      <x:c r="U526" s="12">
        <x:v>57.3</x:v>
      </x:c>
      <x:c r="V526" s="12">
        <x:f>NA()</x:f>
      </x:c>
    </x:row>
    <x:row r="527">
      <x:c r="A527">
        <x:v>2059197</x:v>
      </x:c>
      <x:c r="B527" s="1">
        <x:v>43313.7387332176</x:v>
      </x:c>
      <x:c r="C527" s="6">
        <x:v>8.75186131333333</x:v>
      </x:c>
      <x:c r="D527" s="14" t="s">
        <x:v>77</x:v>
      </x:c>
      <x:c r="E527" s="15">
        <x:v>43273.5754749653</x:v>
      </x:c>
      <x:c r="F527" t="s">
        <x:v>82</x:v>
      </x:c>
      <x:c r="G527" s="6">
        <x:v>212.52382248712</x:v>
      </x:c>
      <x:c r="H527" t="s">
        <x:v>83</x:v>
      </x:c>
      <x:c r="I527" s="6">
        <x:v>27.6023625057378</x:v>
      </x:c>
      <x:c r="J527" t="s">
        <x:v>78</x:v>
      </x:c>
      <x:c r="K527" s="6">
        <x:v>1024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22.515</x:v>
      </x:c>
      <x:c r="R527" s="8">
        <x:v>119884.796318804</x:v>
      </x:c>
      <x:c r="S527" s="12">
        <x:v>349325.16403794</x:v>
      </x:c>
      <x:c r="T527" s="12">
        <x:v>55.1842279120512</x:v>
      </x:c>
      <x:c r="U527" s="12">
        <x:v>57.3</x:v>
      </x:c>
      <x:c r="V527" s="12">
        <x:f>NA()</x:f>
      </x:c>
    </x:row>
    <x:row r="528">
      <x:c r="A528">
        <x:v>2059206</x:v>
      </x:c>
      <x:c r="B528" s="1">
        <x:v>43313.7387443634</x:v>
      </x:c>
      <x:c r="C528" s="6">
        <x:v>8.76791490833333</x:v>
      </x:c>
      <x:c r="D528" s="14" t="s">
        <x:v>77</x:v>
      </x:c>
      <x:c r="E528" s="15">
        <x:v>43273.5754749653</x:v>
      </x:c>
      <x:c r="F528" t="s">
        <x:v>82</x:v>
      </x:c>
      <x:c r="G528" s="6">
        <x:v>212.585655103824</x:v>
      </x:c>
      <x:c r="H528" t="s">
        <x:v>83</x:v>
      </x:c>
      <x:c r="I528" s="6">
        <x:v>27.5962374304549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22.514</x:v>
      </x:c>
      <x:c r="R528" s="8">
        <x:v>119875.882689007</x:v>
      </x:c>
      <x:c r="S528" s="12">
        <x:v>349317.64148389</x:v>
      </x:c>
      <x:c r="T528" s="12">
        <x:v>55.1842279120512</x:v>
      </x:c>
      <x:c r="U528" s="12">
        <x:v>57.3</x:v>
      </x:c>
      <x:c r="V528" s="12">
        <x:f>NA()</x:f>
      </x:c>
    </x:row>
    <x:row r="529">
      <x:c r="A529">
        <x:v>2059213</x:v>
      </x:c>
      <x:c r="B529" s="1">
        <x:v>43313.7387560532</x:v>
      </x:c>
      <x:c r="C529" s="6">
        <x:v>8.78478978</x:v>
      </x:c>
      <x:c r="D529" s="14" t="s">
        <x:v>77</x:v>
      </x:c>
      <x:c r="E529" s="15">
        <x:v>43273.5754749653</x:v>
      </x:c>
      <x:c r="F529" t="s">
        <x:v>82</x:v>
      </x:c>
      <x:c r="G529" s="6">
        <x:v>212.622327027744</x:v>
      </x:c>
      <x:c r="H529" t="s">
        <x:v>83</x:v>
      </x:c>
      <x:c r="I529" s="6">
        <x:v>27.5962374304549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22.512</x:v>
      </x:c>
      <x:c r="R529" s="8">
        <x:v>119879.993371963</x:v>
      </x:c>
      <x:c r="S529" s="12">
        <x:v>349331.595804083</x:v>
      </x:c>
      <x:c r="T529" s="12">
        <x:v>55.1842279120512</x:v>
      </x:c>
      <x:c r="U529" s="12">
        <x:v>57.3</x:v>
      </x:c>
      <x:c r="V529" s="12">
        <x:f>NA()</x:f>
      </x:c>
    </x:row>
    <x:row r="530">
      <x:c r="A530">
        <x:v>2059222</x:v>
      </x:c>
      <x:c r="B530" s="1">
        <x:v>43313.7387677893</x:v>
      </x:c>
      <x:c r="C530" s="6">
        <x:v>8.80167388333333</x:v>
      </x:c>
      <x:c r="D530" s="14" t="s">
        <x:v>77</x:v>
      </x:c>
      <x:c r="E530" s="15">
        <x:v>43273.5754749653</x:v>
      </x:c>
      <x:c r="F530" t="s">
        <x:v>82</x:v>
      </x:c>
      <x:c r="G530" s="6">
        <x:v>212.622327027744</x:v>
      </x:c>
      <x:c r="H530" t="s">
        <x:v>83</x:v>
      </x:c>
      <x:c r="I530" s="6">
        <x:v>27.5962374304549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22.512</x:v>
      </x:c>
      <x:c r="R530" s="8">
        <x:v>119870.60923705</x:v>
      </x:c>
      <x:c r="S530" s="12">
        <x:v>349324.717900837</x:v>
      </x:c>
      <x:c r="T530" s="12">
        <x:v>55.1842279120512</x:v>
      </x:c>
      <x:c r="U530" s="12">
        <x:v>57.3</x:v>
      </x:c>
      <x:c r="V530" s="12">
        <x:f>NA()</x:f>
      </x:c>
    </x:row>
    <x:row r="531">
      <x:c r="A531">
        <x:v>2059229</x:v>
      </x:c>
      <x:c r="B531" s="1">
        <x:v>43313.7387794792</x:v>
      </x:c>
      <x:c r="C531" s="6">
        <x:v>8.81848549</x:v>
      </x:c>
      <x:c r="D531" s="14" t="s">
        <x:v>77</x:v>
      </x:c>
      <x:c r="E531" s="15">
        <x:v>43273.5754749653</x:v>
      </x:c>
      <x:c r="F531" t="s">
        <x:v>82</x:v>
      </x:c>
      <x:c r="G531" s="6">
        <x:v>212.549931146084</x:v>
      </x:c>
      <x:c r="H531" t="s">
        <x:v>83</x:v>
      </x:c>
      <x:c r="I531" s="6">
        <x:v>27.6023625057378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22.514</x:v>
      </x:c>
      <x:c r="R531" s="8">
        <x:v>119862.806060619</x:v>
      </x:c>
      <x:c r="S531" s="12">
        <x:v>349333.332585511</x:v>
      </x:c>
      <x:c r="T531" s="12">
        <x:v>55.1842279120512</x:v>
      </x:c>
      <x:c r="U531" s="12">
        <x:v>57.3</x:v>
      </x:c>
      <x:c r="V531" s="12">
        <x:f>NA()</x:f>
      </x:c>
    </x:row>
    <x:row r="532">
      <x:c r="A532">
        <x:v>2059235</x:v>
      </x:c>
      <x:c r="B532" s="1">
        <x:v>43313.7387905903</x:v>
      </x:c>
      <x:c r="C532" s="6">
        <x:v>8.83448930666667</x:v>
      </x:c>
      <x:c r="D532" s="14" t="s">
        <x:v>77</x:v>
      </x:c>
      <x:c r="E532" s="15">
        <x:v>43273.5754749653</x:v>
      </x:c>
      <x:c r="F532" t="s">
        <x:v>82</x:v>
      </x:c>
      <x:c r="G532" s="6">
        <x:v>212.659006677956</x:v>
      </x:c>
      <x:c r="H532" t="s">
        <x:v>83</x:v>
      </x:c>
      <x:c r="I532" s="6">
        <x:v>27.5962374304549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22.51</x:v>
      </x:c>
      <x:c r="R532" s="8">
        <x:v>119867.951308186</x:v>
      </x:c>
      <x:c r="S532" s="12">
        <x:v>349315.396109719</x:v>
      </x:c>
      <x:c r="T532" s="12">
        <x:v>55.1842279120512</x:v>
      </x:c>
      <x:c r="U532" s="12">
        <x:v>57.3</x:v>
      </x:c>
      <x:c r="V532" s="12">
        <x:f>NA()</x:f>
      </x:c>
    </x:row>
    <x:row r="533">
      <x:c r="A533">
        <x:v>2059246</x:v>
      </x:c>
      <x:c r="B533" s="1">
        <x:v>43313.7388023148</x:v>
      </x:c>
      <x:c r="C533" s="6">
        <x:v>8.85140013</x:v>
      </x:c>
      <x:c r="D533" s="14" t="s">
        <x:v>77</x:v>
      </x:c>
      <x:c r="E533" s="15">
        <x:v>43273.5754749653</x:v>
      </x:c>
      <x:c r="F533" t="s">
        <x:v>82</x:v>
      </x:c>
      <x:c r="G533" s="6">
        <x:v>212.585655103824</x:v>
      </x:c>
      <x:c r="H533" t="s">
        <x:v>83</x:v>
      </x:c>
      <x:c r="I533" s="6">
        <x:v>27.5962374304549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22.514</x:v>
      </x:c>
      <x:c r="R533" s="8">
        <x:v>119872.692170117</x:v>
      </x:c>
      <x:c r="S533" s="12">
        <x:v>349299.583841232</x:v>
      </x:c>
      <x:c r="T533" s="12">
        <x:v>55.1842279120512</x:v>
      </x:c>
      <x:c r="U533" s="12">
        <x:v>57.3</x:v>
      </x:c>
      <x:c r="V533" s="12">
        <x:f>NA()</x:f>
      </x:c>
    </x:row>
    <x:row r="534">
      <x:c r="A534">
        <x:v>2059259</x:v>
      </x:c>
      <x:c r="B534" s="1">
        <x:v>43313.7388140856</x:v>
      </x:c>
      <x:c r="C534" s="6">
        <x:v>8.86834087666667</x:v>
      </x:c>
      <x:c r="D534" s="14" t="s">
        <x:v>77</x:v>
      </x:c>
      <x:c r="E534" s="15">
        <x:v>43273.5754749653</x:v>
      </x:c>
      <x:c r="F534" t="s">
        <x:v>82</x:v>
      </x:c>
      <x:c r="G534" s="6">
        <x:v>212.614547950077</x:v>
      </x:c>
      <x:c r="H534" t="s">
        <x:v>83</x:v>
      </x:c>
      <x:c r="I534" s="6">
        <x:v>27.5962374304549</x:v>
      </x:c>
      <x:c r="J534" t="s">
        <x:v>78</x:v>
      </x:c>
      <x:c r="K534" s="6">
        <x:v>1024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22.512</x:v>
      </x:c>
      <x:c r="R534" s="8">
        <x:v>119869.12664086</x:v>
      </x:c>
      <x:c r="S534" s="12">
        <x:v>349307.251070405</x:v>
      </x:c>
      <x:c r="T534" s="12">
        <x:v>55.1842279120512</x:v>
      </x:c>
      <x:c r="U534" s="12">
        <x:v>57.3</x:v>
      </x:c>
      <x:c r="V534" s="12">
        <x:f>NA()</x:f>
      </x:c>
    </x:row>
    <x:row r="535">
      <x:c r="A535">
        <x:v>2059263</x:v>
      </x:c>
      <x:c r="B535" s="1">
        <x:v>43313.7388258102</x:v>
      </x:c>
      <x:c r="C535" s="6">
        <x:v>8.885206975</x:v>
      </x:c>
      <x:c r="D535" s="14" t="s">
        <x:v>77</x:v>
      </x:c>
      <x:c r="E535" s="15">
        <x:v>43273.5754749653</x:v>
      </x:c>
      <x:c r="F535" t="s">
        <x:v>82</x:v>
      </x:c>
      <x:c r="G535" s="6">
        <x:v>212.585655103824</x:v>
      </x:c>
      <x:c r="H535" t="s">
        <x:v>83</x:v>
      </x:c>
      <x:c r="I535" s="6">
        <x:v>27.5962374304549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22.514</x:v>
      </x:c>
      <x:c r="R535" s="8">
        <x:v>119862.292493991</x:v>
      </x:c>
      <x:c r="S535" s="12">
        <x:v>349319.502798764</x:v>
      </x:c>
      <x:c r="T535" s="12">
        <x:v>55.1842279120512</x:v>
      </x:c>
      <x:c r="U535" s="12">
        <x:v>57.3</x:v>
      </x:c>
      <x:c r="V535" s="12">
        <x:f>NA()</x:f>
      </x:c>
    </x:row>
    <x:row r="536">
      <x:c r="A536">
        <x:v>2059273</x:v>
      </x:c>
      <x:c r="B536" s="1">
        <x:v>43313.7388368866</x:v>
      </x:c>
      <x:c r="C536" s="6">
        <x:v>8.90117215166667</x:v>
      </x:c>
      <x:c r="D536" s="14" t="s">
        <x:v>77</x:v>
      </x:c>
      <x:c r="E536" s="15">
        <x:v>43273.5754749653</x:v>
      </x:c>
      <x:c r="F536" t="s">
        <x:v>82</x:v>
      </x:c>
      <x:c r="G536" s="6">
        <x:v>212.603990100136</x:v>
      </x:c>
      <x:c r="H536" t="s">
        <x:v>83</x:v>
      </x:c>
      <x:c r="I536" s="6">
        <x:v>27.5962374304549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22.513</x:v>
      </x:c>
      <x:c r="R536" s="8">
        <x:v>119861.786844099</x:v>
      </x:c>
      <x:c r="S536" s="12">
        <x:v>349313.846887184</x:v>
      </x:c>
      <x:c r="T536" s="12">
        <x:v>55.1842279120512</x:v>
      </x:c>
      <x:c r="U536" s="12">
        <x:v>57.3</x:v>
      </x:c>
      <x:c r="V536" s="12">
        <x:f>NA()</x:f>
      </x:c>
    </x:row>
    <x:row r="537">
      <x:c r="A537">
        <x:v>2059285</x:v>
      </x:c>
      <x:c r="B537" s="1">
        <x:v>43313.7388486111</x:v>
      </x:c>
      <x:c r="C537" s="6">
        <x:v>8.91803873</x:v>
      </x:c>
      <x:c r="D537" s="14" t="s">
        <x:v>77</x:v>
      </x:c>
      <x:c r="E537" s="15">
        <x:v>43273.5754749653</x:v>
      </x:c>
      <x:c r="F537" t="s">
        <x:v>82</x:v>
      </x:c>
      <x:c r="G537" s="6">
        <x:v>212.56732203853</x:v>
      </x:c>
      <x:c r="H537" t="s">
        <x:v>83</x:v>
      </x:c>
      <x:c r="I537" s="6">
        <x:v>27.5962374304549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22.515</x:v>
      </x:c>
      <x:c r="R537" s="8">
        <x:v>119857.93610431</x:v>
      </x:c>
      <x:c r="S537" s="12">
        <x:v>349305.50314357</x:v>
      </x:c>
      <x:c r="T537" s="12">
        <x:v>55.1842279120512</x:v>
      </x:c>
      <x:c r="U537" s="12">
        <x:v>57.3</x:v>
      </x:c>
      <x:c r="V537" s="12">
        <x:f>NA()</x:f>
      </x:c>
    </x:row>
    <x:row r="538">
      <x:c r="A538">
        <x:v>2059294</x:v>
      </x:c>
      <x:c r="B538" s="1">
        <x:v>43313.7388603356</x:v>
      </x:c>
      <x:c r="C538" s="6">
        <x:v>8.93491263166667</x:v>
      </x:c>
      <x:c r="D538" s="14" t="s">
        <x:v>77</x:v>
      </x:c>
      <x:c r="E538" s="15">
        <x:v>43273.5754749653</x:v>
      </x:c>
      <x:c r="F538" t="s">
        <x:v>82</x:v>
      </x:c>
      <x:c r="G538" s="6">
        <x:v>212.640665886925</x:v>
      </x:c>
      <x:c r="H538" t="s">
        <x:v>83</x:v>
      </x:c>
      <x:c r="I538" s="6">
        <x:v>27.5962374304549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22.511</x:v>
      </x:c>
      <x:c r="R538" s="8">
        <x:v>119855.468594697</x:v>
      </x:c>
      <x:c r="S538" s="12">
        <x:v>349317.356240135</x:v>
      </x:c>
      <x:c r="T538" s="12">
        <x:v>55.1842279120512</x:v>
      </x:c>
      <x:c r="U538" s="12">
        <x:v>57.3</x:v>
      </x:c>
      <x:c r="V538" s="12">
        <x:f>NA()</x:f>
      </x:c>
    </x:row>
    <x:row r="539">
      <x:c r="A539">
        <x:v>2059302</x:v>
      </x:c>
      <x:c r="B539" s="1">
        <x:v>43313.7388720255</x:v>
      </x:c>
      <x:c r="C539" s="6">
        <x:v>8.95174392333333</x:v>
      </x:c>
      <x:c r="D539" s="14" t="s">
        <x:v>77</x:v>
      </x:c>
      <x:c r="E539" s="15">
        <x:v>43273.5754749653</x:v>
      </x:c>
      <x:c r="F539" t="s">
        <x:v>82</x:v>
      </x:c>
      <x:c r="G539" s="6">
        <x:v>212.604932773404</x:v>
      </x:c>
      <x:c r="H539" t="s">
        <x:v>83</x:v>
      </x:c>
      <x:c r="I539" s="6">
        <x:v>27.6023625057378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22.511</x:v>
      </x:c>
      <x:c r="R539" s="8">
        <x:v>119854.0335</x:v>
      </x:c>
      <x:c r="S539" s="12">
        <x:v>349313.501573069</x:v>
      </x:c>
      <x:c r="T539" s="12">
        <x:v>55.1842279120512</x:v>
      </x:c>
      <x:c r="U539" s="12">
        <x:v>57.3</x:v>
      </x:c>
      <x:c r="V539" s="12">
        <x:f>NA()</x:f>
      </x:c>
    </x:row>
    <x:row r="540">
      <x:c r="A540">
        <x:v>2059310</x:v>
      </x:c>
      <x:c r="B540" s="1">
        <x:v>43313.7388831829</x:v>
      </x:c>
      <x:c r="C540" s="6">
        <x:v>8.96780167166667</x:v>
      </x:c>
      <x:c r="D540" s="14" t="s">
        <x:v>77</x:v>
      </x:c>
      <x:c r="E540" s="15">
        <x:v>43273.5754749653</x:v>
      </x:c>
      <x:c r="F540" t="s">
        <x:v>82</x:v>
      </x:c>
      <x:c r="G540" s="6">
        <x:v>212.603990100136</x:v>
      </x:c>
      <x:c r="H540" t="s">
        <x:v>83</x:v>
      </x:c>
      <x:c r="I540" s="6">
        <x:v>27.5962374304549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22.513</x:v>
      </x:c>
      <x:c r="R540" s="8">
        <x:v>119854.704799064</x:v>
      </x:c>
      <x:c r="S540" s="12">
        <x:v>349306.757664237</x:v>
      </x:c>
      <x:c r="T540" s="12">
        <x:v>55.1842279120512</x:v>
      </x:c>
      <x:c r="U540" s="12">
        <x:v>57.3</x:v>
      </x:c>
      <x:c r="V540" s="12">
        <x:f>NA()</x:f>
      </x:c>
    </x:row>
    <x:row r="541">
      <x:c r="A541">
        <x:v>2059322</x:v>
      </x:c>
      <x:c r="B541" s="1">
        <x:v>43313.7388948727</x:v>
      </x:c>
      <x:c r="C541" s="6">
        <x:v>8.98468410666667</x:v>
      </x:c>
      <x:c r="D541" s="14" t="s">
        <x:v>77</x:v>
      </x:c>
      <x:c r="E541" s="15">
        <x:v>43273.5754749653</x:v>
      </x:c>
      <x:c r="F541" t="s">
        <x:v>82</x:v>
      </x:c>
      <x:c r="G541" s="6">
        <x:v>212.622327027744</x:v>
      </x:c>
      <x:c r="H541" t="s">
        <x:v>83</x:v>
      </x:c>
      <x:c r="I541" s="6">
        <x:v>27.5962374304549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22.512</x:v>
      </x:c>
      <x:c r="R541" s="8">
        <x:v>119846.511704033</x:v>
      </x:c>
      <x:c r="S541" s="12">
        <x:v>349308.955387147</x:v>
      </x:c>
      <x:c r="T541" s="12">
        <x:v>55.1842279120512</x:v>
      </x:c>
      <x:c r="U541" s="12">
        <x:v>57.3</x:v>
      </x:c>
      <x:c r="V541" s="12">
        <x:f>NA()</x:f>
      </x:c>
    </x:row>
    <x:row r="542">
      <x:c r="A542">
        <x:v>2059326</x:v>
      </x:c>
      <x:c r="B542" s="1">
        <x:v>43313.7389066319</x:v>
      </x:c>
      <x:c r="C542" s="6">
        <x:v>9.00157938666667</x:v>
      </x:c>
      <x:c r="D542" s="14" t="s">
        <x:v>77</x:v>
      </x:c>
      <x:c r="E542" s="15">
        <x:v>43273.5754749653</x:v>
      </x:c>
      <x:c r="F542" t="s">
        <x:v>82</x:v>
      </x:c>
      <x:c r="G542" s="6">
        <x:v>212.71309704198</x:v>
      </x:c>
      <x:c r="H542" t="s">
        <x:v>83</x:v>
      </x:c>
      <x:c r="I542" s="6">
        <x:v>27.5901123663502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22.509</x:v>
      </x:c>
      <x:c r="R542" s="8">
        <x:v>119845.495267767</x:v>
      </x:c>
      <x:c r="S542" s="12">
        <x:v>349307.874629808</x:v>
      </x:c>
      <x:c r="T542" s="12">
        <x:v>55.1842279120512</x:v>
      </x:c>
      <x:c r="U542" s="12">
        <x:v>57.3</x:v>
      </x:c>
      <x:c r="V542" s="12">
        <x:f>NA()</x:f>
      </x:c>
    </x:row>
    <x:row r="543">
      <x:c r="A543">
        <x:v>2059339</x:v>
      </x:c>
      <x:c r="B543" s="1">
        <x:v>43313.7389183218</x:v>
      </x:c>
      <x:c r="C543" s="6">
        <x:v>9.01843471166667</x:v>
      </x:c>
      <x:c r="D543" s="14" t="s">
        <x:v>77</x:v>
      </x:c>
      <x:c r="E543" s="15">
        <x:v>43273.5754749653</x:v>
      </x:c>
      <x:c r="F543" t="s">
        <x:v>82</x:v>
      </x:c>
      <x:c r="G543" s="6">
        <x:v>212.676407420898</x:v>
      </x:c>
      <x:c r="H543" t="s">
        <x:v>83</x:v>
      </x:c>
      <x:c r="I543" s="6">
        <x:v>27.5901123663502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22.511</x:v>
      </x:c>
      <x:c r="R543" s="8">
        <x:v>119842.873229705</x:v>
      </x:c>
      <x:c r="S543" s="12">
        <x:v>349303.647549646</x:v>
      </x:c>
      <x:c r="T543" s="12">
        <x:v>55.1842279120512</x:v>
      </x:c>
      <x:c r="U543" s="12">
        <x:v>57.3</x:v>
      </x:c>
      <x:c r="V543" s="12">
        <x:f>NA()</x:f>
      </x:c>
    </x:row>
    <x:row r="544">
      <x:c r="A544">
        <x:v>2059343</x:v>
      </x:c>
      <x:c r="B544" s="1">
        <x:v>43313.7389294329</x:v>
      </x:c>
      <x:c r="C544" s="6">
        <x:v>9.03445701666667</x:v>
      </x:c>
      <x:c r="D544" s="14" t="s">
        <x:v>77</x:v>
      </x:c>
      <x:c r="E544" s="15">
        <x:v>43273.5754749653</x:v>
      </x:c>
      <x:c r="F544" t="s">
        <x:v>82</x:v>
      </x:c>
      <x:c r="G544" s="6">
        <x:v>212.603990100136</x:v>
      </x:c>
      <x:c r="H544" t="s">
        <x:v>83</x:v>
      </x:c>
      <x:c r="I544" s="6">
        <x:v>27.5962374304549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22.513</x:v>
      </x:c>
      <x:c r="R544" s="8">
        <x:v>119843.27273277</x:v>
      </x:c>
      <x:c r="S544" s="12">
        <x:v>349300.603475978</x:v>
      </x:c>
      <x:c r="T544" s="12">
        <x:v>55.1842279120512</x:v>
      </x:c>
      <x:c r="U544" s="12">
        <x:v>57.3</x:v>
      </x:c>
      <x:c r="V544" s="12">
        <x:f>NA()</x:f>
      </x:c>
    </x:row>
    <x:row r="545">
      <x:c r="A545">
        <x:v>2059351</x:v>
      </x:c>
      <x:c r="B545" s="1">
        <x:v>43313.7389412037</x:v>
      </x:c>
      <x:c r="C545" s="6">
        <x:v>9.05139601333333</x:v>
      </x:c>
      <x:c r="D545" s="14" t="s">
        <x:v>77</x:v>
      </x:c>
      <x:c r="E545" s="15">
        <x:v>43273.5754749653</x:v>
      </x:c>
      <x:c r="F545" t="s">
        <x:v>82</x:v>
      </x:c>
      <x:c r="G545" s="6">
        <x:v>212.640665886925</x:v>
      </x:c>
      <x:c r="H545" t="s">
        <x:v>83</x:v>
      </x:c>
      <x:c r="I545" s="6">
        <x:v>27.5962374304549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22.511</x:v>
      </x:c>
      <x:c r="R545" s="8">
        <x:v>119845.398789325</x:v>
      </x:c>
      <x:c r="S545" s="12">
        <x:v>349316.738602796</x:v>
      </x:c>
      <x:c r="T545" s="12">
        <x:v>55.1842279120512</x:v>
      </x:c>
      <x:c r="U545" s="12">
        <x:v>57.3</x:v>
      </x:c>
      <x:c r="V545" s="12">
        <x:f>NA()</x:f>
      </x:c>
    </x:row>
    <x:row r="546">
      <x:c r="A546">
        <x:v>2059367</x:v>
      </x:c>
      <x:c r="B546" s="1">
        <x:v>43313.7389529745</x:v>
      </x:c>
      <x:c r="C546" s="6">
        <x:v>9.06833502333333</x:v>
      </x:c>
      <x:c r="D546" s="14" t="s">
        <x:v>77</x:v>
      </x:c>
      <x:c r="E546" s="15">
        <x:v>43273.5754749653</x:v>
      </x:c>
      <x:c r="F546" t="s">
        <x:v>82</x:v>
      </x:c>
      <x:c r="G546" s="6">
        <x:v>212.651226258314</x:v>
      </x:c>
      <x:c r="H546" t="s">
        <x:v>83</x:v>
      </x:c>
      <x:c r="I546" s="6">
        <x:v>27.5962374304549</x:v>
      </x:c>
      <x:c r="J546" t="s">
        <x:v>78</x:v>
      </x:c>
      <x:c r="K546" s="6">
        <x:v>1024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22.51</x:v>
      </x:c>
      <x:c r="R546" s="8">
        <x:v>119844.495460745</x:v>
      </x:c>
      <x:c r="S546" s="12">
        <x:v>349310.970756234</x:v>
      </x:c>
      <x:c r="T546" s="12">
        <x:v>55.1842279120512</x:v>
      </x:c>
      <x:c r="U546" s="12">
        <x:v>57.3</x:v>
      </x:c>
      <x:c r="V546" s="12">
        <x:f>NA()</x:f>
      </x:c>
    </x:row>
    <x:row r="547">
      <x:c r="A547">
        <x:v>2059374</x:v>
      </x:c>
      <x:c r="B547" s="1">
        <x:v>43313.7389646991</x:v>
      </x:c>
      <x:c r="C547" s="6">
        <x:v>9.08522111666667</x:v>
      </x:c>
      <x:c r="D547" s="14" t="s">
        <x:v>77</x:v>
      </x:c>
      <x:c r="E547" s="15">
        <x:v>43273.5754749653</x:v>
      </x:c>
      <x:c r="F547" t="s">
        <x:v>82</x:v>
      </x:c>
      <x:c r="G547" s="6">
        <x:v>212.622327027744</x:v>
      </x:c>
      <x:c r="H547" t="s">
        <x:v>83</x:v>
      </x:c>
      <x:c r="I547" s="6">
        <x:v>27.5962374304549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22.512</x:v>
      </x:c>
      <x:c r="R547" s="8">
        <x:v>119843.581512573</x:v>
      </x:c>
      <x:c r="S547" s="12">
        <x:v>349305.893244999</x:v>
      </x:c>
      <x:c r="T547" s="12">
        <x:v>55.1842279120512</x:v>
      </x:c>
      <x:c r="U547" s="12">
        <x:v>57.3</x:v>
      </x:c>
      <x:c r="V547" s="12">
        <x:f>NA()</x:f>
      </x:c>
    </x:row>
    <x:row r="548">
      <x:c r="A548">
        <x:v>2059381</x:v>
      </x:c>
      <x:c r="B548" s="1">
        <x:v>43313.7389758102</x:v>
      </x:c>
      <x:c r="C548" s="6">
        <x:v>9.10121064666667</x:v>
      </x:c>
      <x:c r="D548" s="14" t="s">
        <x:v>77</x:v>
      </x:c>
      <x:c r="E548" s="15">
        <x:v>43273.5754749653</x:v>
      </x:c>
      <x:c r="F548" t="s">
        <x:v>82</x:v>
      </x:c>
      <x:c r="G548" s="6">
        <x:v>212.640665886925</x:v>
      </x:c>
      <x:c r="H548" t="s">
        <x:v>83</x:v>
      </x:c>
      <x:c r="I548" s="6">
        <x:v>27.5962374304549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22.511</x:v>
      </x:c>
      <x:c r="R548" s="8">
        <x:v>119846.132759426</x:v>
      </x:c>
      <x:c r="S548" s="12">
        <x:v>349299.369549858</x:v>
      </x:c>
      <x:c r="T548" s="12">
        <x:v>55.1842279120512</x:v>
      </x:c>
      <x:c r="U548" s="12">
        <x:v>57.3</x:v>
      </x:c>
      <x:c r="V548" s="12">
        <x:f>NA()</x:f>
      </x:c>
    </x:row>
    <x:row r="549">
      <x:c r="A549">
        <x:v>2059388</x:v>
      </x:c>
      <x:c r="B549" s="1">
        <x:v>43313.7389875347</x:v>
      </x:c>
      <x:c r="C549" s="6">
        <x:v>9.11809220166667</x:v>
      </x:c>
      <x:c r="D549" s="14" t="s">
        <x:v>77</x:v>
      </x:c>
      <x:c r="E549" s="15">
        <x:v>43273.5754749653</x:v>
      </x:c>
      <x:c r="F549" t="s">
        <x:v>82</x:v>
      </x:c>
      <x:c r="G549" s="6">
        <x:v>212.640665886925</x:v>
      </x:c>
      <x:c r="H549" t="s">
        <x:v>83</x:v>
      </x:c>
      <x:c r="I549" s="6">
        <x:v>27.5962374304549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22.511</x:v>
      </x:c>
      <x:c r="R549" s="8">
        <x:v>119838.822234446</x:v>
      </x:c>
      <x:c r="S549" s="12">
        <x:v>349294.960395039</x:v>
      </x:c>
      <x:c r="T549" s="12">
        <x:v>55.1842279120512</x:v>
      </x:c>
      <x:c r="U549" s="12">
        <x:v>57.3</x:v>
      </x:c>
      <x:c r="V549" s="12">
        <x:f>NA()</x:f>
      </x:c>
    </x:row>
    <x:row r="550">
      <x:c r="A550">
        <x:v>2059396</x:v>
      </x:c>
      <x:c r="B550" s="1">
        <x:v>43313.7389992245</x:v>
      </x:c>
      <x:c r="C550" s="6">
        <x:v>9.13493582166667</x:v>
      </x:c>
      <x:c r="D550" s="14" t="s">
        <x:v>77</x:v>
      </x:c>
      <x:c r="E550" s="15">
        <x:v>43273.5754749653</x:v>
      </x:c>
      <x:c r="F550" t="s">
        <x:v>82</x:v>
      </x:c>
      <x:c r="G550" s="6">
        <x:v>212.640665886925</x:v>
      </x:c>
      <x:c r="H550" t="s">
        <x:v>83</x:v>
      </x:c>
      <x:c r="I550" s="6">
        <x:v>27.5962374304549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22.511</x:v>
      </x:c>
      <x:c r="R550" s="8">
        <x:v>119831.244937512</x:v>
      </x:c>
      <x:c r="S550" s="12">
        <x:v>349287.433939002</x:v>
      </x:c>
      <x:c r="T550" s="12">
        <x:v>55.1842279120512</x:v>
      </x:c>
      <x:c r="U550" s="12">
        <x:v>57.3</x:v>
      </x:c>
      <x:c r="V550" s="12">
        <x:f>NA()</x:f>
      </x:c>
    </x:row>
    <x:row r="551">
      <x:c r="A551">
        <x:v>2059412</x:v>
      </x:c>
      <x:c r="B551" s="1">
        <x:v>43313.7390109606</x:v>
      </x:c>
      <x:c r="C551" s="6">
        <x:v>9.151797905</x:v>
      </x:c>
      <x:c r="D551" s="14" t="s">
        <x:v>77</x:v>
      </x:c>
      <x:c r="E551" s="15">
        <x:v>43273.5754749653</x:v>
      </x:c>
      <x:c r="F551" t="s">
        <x:v>82</x:v>
      </x:c>
      <x:c r="G551" s="6">
        <x:v>212.659006677956</x:v>
      </x:c>
      <x:c r="H551" t="s">
        <x:v>83</x:v>
      </x:c>
      <x:c r="I551" s="6">
        <x:v>27.5962374304549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22.51</x:v>
      </x:c>
      <x:c r="R551" s="8">
        <x:v>119847.99407074</x:v>
      </x:c>
      <x:c r="S551" s="12">
        <x:v>349319.494554664</x:v>
      </x:c>
      <x:c r="T551" s="12">
        <x:v>55.1842279120512</x:v>
      </x:c>
      <x:c r="U551" s="12">
        <x:v>57.3</x:v>
      </x:c>
      <x:c r="V551" s="12">
        <x:f>NA()</x:f>
      </x:c>
    </x:row>
    <x:row r="552">
      <x:c r="A552">
        <x:v>2059417</x:v>
      </x:c>
      <x:c r="B552" s="1">
        <x:v>43313.7390220255</x:v>
      </x:c>
      <x:c r="C552" s="6">
        <x:v>9.16777797166667</x:v>
      </x:c>
      <x:c r="D552" s="14" t="s">
        <x:v>77</x:v>
      </x:c>
      <x:c r="E552" s="15">
        <x:v>43273.5754749653</x:v>
      </x:c>
      <x:c r="F552" t="s">
        <x:v>82</x:v>
      </x:c>
      <x:c r="G552" s="6">
        <x:v>212.548990903977</x:v>
      </x:c>
      <x:c r="H552" t="s">
        <x:v>83</x:v>
      </x:c>
      <x:c r="I552" s="6">
        <x:v>27.5962374304549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22.516</x:v>
      </x:c>
      <x:c r="R552" s="8">
        <x:v>119841.904748393</x:v>
      </x:c>
      <x:c r="S552" s="12">
        <x:v>349298.525305053</x:v>
      </x:c>
      <x:c r="T552" s="12">
        <x:v>55.1842279120512</x:v>
      </x:c>
      <x:c r="U552" s="12">
        <x:v>57.3</x:v>
      </x:c>
      <x:c r="V552" s="12">
        <x:f>NA()</x:f>
      </x:c>
    </x:row>
    <x:row r="553">
      <x:c r="A553">
        <x:v>2059423</x:v>
      </x:c>
      <x:c r="B553" s="1">
        <x:v>43313.7390337153</x:v>
      </x:c>
      <x:c r="C553" s="6">
        <x:v>9.184581965</x:v>
      </x:c>
      <x:c r="D553" s="14" t="s">
        <x:v>77</x:v>
      </x:c>
      <x:c r="E553" s="15">
        <x:v>43273.5754749653</x:v>
      </x:c>
      <x:c r="F553" t="s">
        <x:v>82</x:v>
      </x:c>
      <x:c r="G553" s="6">
        <x:v>212.603990100136</x:v>
      </x:c>
      <x:c r="H553" t="s">
        <x:v>83</x:v>
      </x:c>
      <x:c r="I553" s="6">
        <x:v>27.5962374304549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22.513</x:v>
      </x:c>
      <x:c r="R553" s="8">
        <x:v>119845.093906094</x:v>
      </x:c>
      <x:c r="S553" s="12">
        <x:v>349310.309260017</x:v>
      </x:c>
      <x:c r="T553" s="12">
        <x:v>55.1842279120512</x:v>
      </x:c>
      <x:c r="U553" s="12">
        <x:v>57.3</x:v>
      </x:c>
      <x:c r="V553" s="12">
        <x:f>NA()</x:f>
      </x:c>
    </x:row>
    <x:row r="554">
      <x:c r="A554">
        <x:v>2059435</x:v>
      </x:c>
      <x:c r="B554" s="1">
        <x:v>43313.7390453704</x:v>
      </x:c>
      <x:c r="C554" s="6">
        <x:v>9.20139335833333</x:v>
      </x:c>
      <x:c r="D554" s="14" t="s">
        <x:v>77</x:v>
      </x:c>
      <x:c r="E554" s="15">
        <x:v>43273.5754749653</x:v>
      </x:c>
      <x:c r="F554" t="s">
        <x:v>82</x:v>
      </x:c>
      <x:c r="G554" s="6">
        <x:v>212.604932773404</x:v>
      </x:c>
      <x:c r="H554" t="s">
        <x:v>83</x:v>
      </x:c>
      <x:c r="I554" s="6">
        <x:v>27.6023625057378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22.511</x:v>
      </x:c>
      <x:c r="R554" s="8">
        <x:v>119837.529468636</x:v>
      </x:c>
      <x:c r="S554" s="12">
        <x:v>349318.602923584</x:v>
      </x:c>
      <x:c r="T554" s="12">
        <x:v>55.1842279120512</x:v>
      </x:c>
      <x:c r="U554" s="12">
        <x:v>57.3</x:v>
      </x:c>
      <x:c r="V554" s="12">
        <x:f>NA()</x:f>
      </x:c>
    </x:row>
    <x:row r="555">
      <x:c r="A555">
        <x:v>2059445</x:v>
      </x:c>
      <x:c r="B555" s="1">
        <x:v>43313.7390570949</x:v>
      </x:c>
      <x:c r="C555" s="6">
        <x:v>9.21826468666667</x:v>
      </x:c>
      <x:c r="D555" s="14" t="s">
        <x:v>77</x:v>
      </x:c>
      <x:c r="E555" s="15">
        <x:v>43273.5754749653</x:v>
      </x:c>
      <x:c r="F555" t="s">
        <x:v>82</x:v>
      </x:c>
      <x:c r="G555" s="6">
        <x:v>212.56732203853</x:v>
      </x:c>
      <x:c r="H555" t="s">
        <x:v>83</x:v>
      </x:c>
      <x:c r="I555" s="6">
        <x:v>27.5962374304549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22.515</x:v>
      </x:c>
      <x:c r="R555" s="8">
        <x:v>119830.491714389</x:v>
      </x:c>
      <x:c r="S555" s="12">
        <x:v>349301.668863383</x:v>
      </x:c>
      <x:c r="T555" s="12">
        <x:v>55.1842279120512</x:v>
      </x:c>
      <x:c r="U555" s="12">
        <x:v>57.3</x:v>
      </x:c>
      <x:c r="V555" s="12">
        <x:f>NA()</x:f>
      </x:c>
    </x:row>
    <x:row r="556">
      <x:c r="A556">
        <x:v>2059452</x:v>
      </x:c>
      <x:c r="B556" s="1">
        <x:v>43313.739068831</x:v>
      </x:c>
      <x:c r="C556" s="6">
        <x:v>9.23514468</x:v>
      </x:c>
      <x:c r="D556" s="14" t="s">
        <x:v>77</x:v>
      </x:c>
      <x:c r="E556" s="15">
        <x:v>43273.5754749653</x:v>
      </x:c>
      <x:c r="F556" t="s">
        <x:v>82</x:v>
      </x:c>
      <x:c r="G556" s="6">
        <x:v>212.659006677956</x:v>
      </x:c>
      <x:c r="H556" t="s">
        <x:v>83</x:v>
      </x:c>
      <x:c r="I556" s="6">
        <x:v>27.5962374304549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22.51</x:v>
      </x:c>
      <x:c r="R556" s="8">
        <x:v>119828.85857802</x:v>
      </x:c>
      <x:c r="S556" s="12">
        <x:v>349302.941609137</x:v>
      </x:c>
      <x:c r="T556" s="12">
        <x:v>55.1842279120512</x:v>
      </x:c>
      <x:c r="U556" s="12">
        <x:v>57.3</x:v>
      </x:c>
      <x:c r="V556" s="12">
        <x:f>NA()</x:f>
      </x:c>
    </x:row>
    <x:row r="557">
      <x:c r="A557">
        <x:v>2059465</x:v>
      </x:c>
      <x:c r="B557" s="1">
        <x:v>43313.7390799421</x:v>
      </x:c>
      <x:c r="C557" s="6">
        <x:v>9.25114866</x:v>
      </x:c>
      <x:c r="D557" s="14" t="s">
        <x:v>77</x:v>
      </x:c>
      <x:c r="E557" s="15">
        <x:v>43273.5754749653</x:v>
      </x:c>
      <x:c r="F557" t="s">
        <x:v>82</x:v>
      </x:c>
      <x:c r="G557" s="6">
        <x:v>212.677349401115</x:v>
      </x:c>
      <x:c r="H557" t="s">
        <x:v>83</x:v>
      </x:c>
      <x:c r="I557" s="6">
        <x:v>27.5962374304549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22.509</x:v>
      </x:c>
      <x:c r="R557" s="8">
        <x:v>119830.337351279</x:v>
      </x:c>
      <x:c r="S557" s="12">
        <x:v>349308.438522695</x:v>
      </x:c>
      <x:c r="T557" s="12">
        <x:v>55.1842279120512</x:v>
      </x:c>
      <x:c r="U557" s="12">
        <x:v>57.3</x:v>
      </x:c>
      <x:c r="V557" s="12">
        <x:f>NA()</x:f>
      </x:c>
    </x:row>
    <x:row r="558">
      <x:c r="A558">
        <x:v>2059473</x:v>
      </x:c>
      <x:c r="B558" s="1">
        <x:v>43313.7390916319</x:v>
      </x:c>
      <x:c r="C558" s="6">
        <x:v>9.26801827</x:v>
      </x:c>
      <x:c r="D558" s="14" t="s">
        <x:v>77</x:v>
      </x:c>
      <x:c r="E558" s="15">
        <x:v>43273.5754749653</x:v>
      </x:c>
      <x:c r="F558" t="s">
        <x:v>82</x:v>
      </x:c>
      <x:c r="G558" s="6">
        <x:v>212.640665886925</x:v>
      </x:c>
      <x:c r="H558" t="s">
        <x:v>83</x:v>
      </x:c>
      <x:c r="I558" s="6">
        <x:v>27.5962374304549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22.511</x:v>
      </x:c>
      <x:c r="R558" s="8">
        <x:v>119823.548484584</x:v>
      </x:c>
      <x:c r="S558" s="12">
        <x:v>349315.005348082</x:v>
      </x:c>
      <x:c r="T558" s="12">
        <x:v>55.1842279120512</x:v>
      </x:c>
      <x:c r="U558" s="12">
        <x:v>57.3</x:v>
      </x:c>
      <x:c r="V558" s="12">
        <x:f>NA()</x:f>
      </x:c>
    </x:row>
    <x:row r="559">
      <x:c r="A559">
        <x:v>2059484</x:v>
      </x:c>
      <x:c r="B559" s="1">
        <x:v>43313.7391033565</x:v>
      </x:c>
      <x:c r="C559" s="6">
        <x:v>9.28489319833333</x:v>
      </x:c>
      <x:c r="D559" s="14" t="s">
        <x:v>77</x:v>
      </x:c>
      <x:c r="E559" s="15">
        <x:v>43273.5754749653</x:v>
      </x:c>
      <x:c r="F559" t="s">
        <x:v>82</x:v>
      </x:c>
      <x:c r="G559" s="6">
        <x:v>212.69569405668</x:v>
      </x:c>
      <x:c r="H559" t="s">
        <x:v>83</x:v>
      </x:c>
      <x:c r="I559" s="6">
        <x:v>27.5962374304549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22.508</x:v>
      </x:c>
      <x:c r="R559" s="8">
        <x:v>119824.235353036</x:v>
      </x:c>
      <x:c r="S559" s="12">
        <x:v>349287.095066799</x:v>
      </x:c>
      <x:c r="T559" s="12">
        <x:v>55.1842279120512</x:v>
      </x:c>
      <x:c r="U559" s="12">
        <x:v>57.3</x:v>
      </x:c>
      <x:c r="V559" s="12">
        <x:f>NA()</x:f>
      </x:c>
    </x:row>
    <x:row r="560">
      <x:c r="A560">
        <x:v>2059489</x:v>
      </x:c>
      <x:c r="B560" s="1">
        <x:v>43313.739115081</x:v>
      </x:c>
      <x:c r="C560" s="6">
        <x:v>9.30176647166667</x:v>
      </x:c>
      <x:c r="D560" s="14" t="s">
        <x:v>77</x:v>
      </x:c>
      <x:c r="E560" s="15">
        <x:v>43273.5754749653</x:v>
      </x:c>
      <x:c r="F560" t="s">
        <x:v>82</x:v>
      </x:c>
      <x:c r="G560" s="6">
        <x:v>212.66956831038</x:v>
      </x:c>
      <x:c r="H560" t="s">
        <x:v>83</x:v>
      </x:c>
      <x:c r="I560" s="6">
        <x:v>27.5962374304549</x:v>
      </x:c>
      <x:c r="J560" t="s">
        <x:v>78</x:v>
      </x:c>
      <x:c r="K560" s="6">
        <x:v>1024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22.509</x:v>
      </x:c>
      <x:c r="R560" s="8">
        <x:v>119823.536251804</x:v>
      </x:c>
      <x:c r="S560" s="12">
        <x:v>349317.476376172</x:v>
      </x:c>
      <x:c r="T560" s="12">
        <x:v>55.1842279120512</x:v>
      </x:c>
      <x:c r="U560" s="12">
        <x:v>57.3</x:v>
      </x:c>
      <x:c r="V560" s="12">
        <x:f>NA()</x:f>
      </x:c>
    </x:row>
    <x:row r="561">
      <x:c r="A561">
        <x:v>2059496</x:v>
      </x:c>
      <x:c r="B561" s="1">
        <x:v>43313.7391267708</x:v>
      </x:c>
      <x:c r="C561" s="6">
        <x:v>9.318583995</x:v>
      </x:c>
      <x:c r="D561" s="14" t="s">
        <x:v>77</x:v>
      </x:c>
      <x:c r="E561" s="15">
        <x:v>43273.5754749653</x:v>
      </x:c>
      <x:c r="F561" t="s">
        <x:v>82</x:v>
      </x:c>
      <x:c r="G561" s="6">
        <x:v>212.659006677956</x:v>
      </x:c>
      <x:c r="H561" t="s">
        <x:v>83</x:v>
      </x:c>
      <x:c r="I561" s="6">
        <x:v>27.5962374304549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22.51</x:v>
      </x:c>
      <x:c r="R561" s="8">
        <x:v>119823.355026856</x:v>
      </x:c>
      <x:c r="S561" s="12">
        <x:v>349302.134534903</x:v>
      </x:c>
      <x:c r="T561" s="12">
        <x:v>55.1842279120512</x:v>
      </x:c>
      <x:c r="U561" s="12">
        <x:v>57.3</x:v>
      </x:c>
      <x:c r="V561" s="12">
        <x:f>NA()</x:f>
      </x:c>
    </x:row>
    <x:row r="562">
      <x:c r="A562">
        <x:v>2059507</x:v>
      </x:c>
      <x:c r="B562" s="1">
        <x:v>43313.7391378819</x:v>
      </x:c>
      <x:c r="C562" s="6">
        <x:v>9.33459850833333</x:v>
      </x:c>
      <x:c r="D562" s="14" t="s">
        <x:v>77</x:v>
      </x:c>
      <x:c r="E562" s="15">
        <x:v>43273.5754749653</x:v>
      </x:c>
      <x:c r="F562" t="s">
        <x:v>82</x:v>
      </x:c>
      <x:c r="G562" s="6">
        <x:v>212.677349401115</x:v>
      </x:c>
      <x:c r="H562" t="s">
        <x:v>83</x:v>
      </x:c>
      <x:c r="I562" s="6">
        <x:v>27.5962374304549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22.509</x:v>
      </x:c>
      <x:c r="R562" s="8">
        <x:v>119825.955486119</x:v>
      </x:c>
      <x:c r="S562" s="12">
        <x:v>349292.670271678</x:v>
      </x:c>
      <x:c r="T562" s="12">
        <x:v>55.1842279120512</x:v>
      </x:c>
      <x:c r="U562" s="12">
        <x:v>57.3</x:v>
      </x:c>
      <x:c r="V562" s="12">
        <x:f>NA()</x:f>
      </x:c>
    </x:row>
    <x:row r="563">
      <x:c r="A563">
        <x:v>2059513</x:v>
      </x:c>
      <x:c r="B563" s="1">
        <x:v>43313.7391495718</x:v>
      </x:c>
      <x:c r="C563" s="6">
        <x:v>9.35143392333333</x:v>
      </x:c>
      <x:c r="D563" s="14" t="s">
        <x:v>77</x:v>
      </x:c>
      <x:c r="E563" s="15">
        <x:v>43273.5754749653</x:v>
      </x:c>
      <x:c r="F563" t="s">
        <x:v>82</x:v>
      </x:c>
      <x:c r="G563" s="6">
        <x:v>212.623270511868</x:v>
      </x:c>
      <x:c r="H563" t="s">
        <x:v>83</x:v>
      </x:c>
      <x:c r="I563" s="6">
        <x:v>27.6023625057378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22.51</x:v>
      </x:c>
      <x:c r="R563" s="8">
        <x:v>119822.165948349</x:v>
      </x:c>
      <x:c r="S563" s="12">
        <x:v>349309.162758573</x:v>
      </x:c>
      <x:c r="T563" s="12">
        <x:v>55.1842279120512</x:v>
      </x:c>
      <x:c r="U563" s="12">
        <x:v>57.3</x:v>
      </x:c>
      <x:c r="V563" s="12">
        <x:f>NA()</x:f>
      </x:c>
    </x:row>
    <x:row r="564">
      <x:c r="A564">
        <x:v>2059530</x:v>
      </x:c>
      <x:c r="B564" s="1">
        <x:v>43313.7391612616</x:v>
      </x:c>
      <x:c r="C564" s="6">
        <x:v>9.36828399333333</x:v>
      </x:c>
      <x:c r="D564" s="14" t="s">
        <x:v>77</x:v>
      </x:c>
      <x:c r="E564" s="15">
        <x:v>43273.5754749653</x:v>
      </x:c>
      <x:c r="F564" t="s">
        <x:v>82</x:v>
      </x:c>
      <x:c r="G564" s="6">
        <x:v>212.640665886925</x:v>
      </x:c>
      <x:c r="H564" t="s">
        <x:v>83</x:v>
      </x:c>
      <x:c r="I564" s="6">
        <x:v>27.5962374304549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22.511</x:v>
      </x:c>
      <x:c r="R564" s="8">
        <x:v>119822.445729057</x:v>
      </x:c>
      <x:c r="S564" s="12">
        <x:v>349279.899362763</x:v>
      </x:c>
      <x:c r="T564" s="12">
        <x:v>55.1842279120512</x:v>
      </x:c>
      <x:c r="U564" s="12">
        <x:v>57.3</x:v>
      </x:c>
      <x:c r="V564" s="12">
        <x:f>NA()</x:f>
      </x:c>
    </x:row>
    <x:row r="565">
      <x:c r="A565">
        <x:v>2059537</x:v>
      </x:c>
      <x:c r="B565" s="1">
        <x:v>43313.7391729977</x:v>
      </x:c>
      <x:c r="C565" s="6">
        <x:v>9.38512599666667</x:v>
      </x:c>
      <x:c r="D565" s="14" t="s">
        <x:v>77</x:v>
      </x:c>
      <x:c r="E565" s="15">
        <x:v>43273.5754749653</x:v>
      </x:c>
      <x:c r="F565" t="s">
        <x:v>82</x:v>
      </x:c>
      <x:c r="G565" s="6">
        <x:v>212.659006677956</x:v>
      </x:c>
      <x:c r="H565" t="s">
        <x:v>83</x:v>
      </x:c>
      <x:c r="I565" s="6">
        <x:v>27.5962374304549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22.51</x:v>
      </x:c>
      <x:c r="R565" s="8">
        <x:v>119826.439933971</x:v>
      </x:c>
      <x:c r="S565" s="12">
        <x:v>349292.383977165</x:v>
      </x:c>
      <x:c r="T565" s="12">
        <x:v>55.1842279120512</x:v>
      </x:c>
      <x:c r="U565" s="12">
        <x:v>57.3</x:v>
      </x:c>
      <x:c r="V565" s="12">
        <x:f>NA()</x:f>
      </x:c>
    </x:row>
    <x:row r="566">
      <x:c r="A566">
        <x:v>2059542</x:v>
      </x:c>
      <x:c r="B566" s="1">
        <x:v>43313.7391840625</x:v>
      </x:c>
      <x:c r="C566" s="6">
        <x:v>9.401112185</x:v>
      </x:c>
      <x:c r="D566" s="14" t="s">
        <x:v>77</x:v>
      </x:c>
      <x:c r="E566" s="15">
        <x:v>43273.5754749653</x:v>
      </x:c>
      <x:c r="F566" t="s">
        <x:v>82</x:v>
      </x:c>
      <x:c r="G566" s="6">
        <x:v>212.622327027744</x:v>
      </x:c>
      <x:c r="H566" t="s">
        <x:v>83</x:v>
      </x:c>
      <x:c r="I566" s="6">
        <x:v>27.5962374304549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22.512</x:v>
      </x:c>
      <x:c r="R566" s="8">
        <x:v>119802.182191032</x:v>
      </x:c>
      <x:c r="S566" s="12">
        <x:v>349270.095579994</x:v>
      </x:c>
      <x:c r="T566" s="12">
        <x:v>55.1842279120512</x:v>
      </x:c>
      <x:c r="U566" s="12">
        <x:v>57.3</x:v>
      </x:c>
      <x:c r="V566" s="12">
        <x:f>NA()</x:f>
      </x:c>
    </x:row>
    <x:row r="567">
      <x:c r="A567">
        <x:v>2059554</x:v>
      </x:c>
      <x:c r="B567" s="1">
        <x:v>43313.7391958333</x:v>
      </x:c>
      <x:c r="C567" s="6">
        <x:v>9.41806897333333</x:v>
      </x:c>
      <x:c r="D567" s="14" t="s">
        <x:v>77</x:v>
      </x:c>
      <x:c r="E567" s="15">
        <x:v>43273.5754749653</x:v>
      </x:c>
      <x:c r="F567" t="s">
        <x:v>82</x:v>
      </x:c>
      <x:c r="G567" s="6">
        <x:v>212.659006677956</x:v>
      </x:c>
      <x:c r="H567" t="s">
        <x:v>83</x:v>
      </x:c>
      <x:c r="I567" s="6">
        <x:v>27.5962374304549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22.51</x:v>
      </x:c>
      <x:c r="R567" s="8">
        <x:v>119814.774863276</x:v>
      </x:c>
      <x:c r="S567" s="12">
        <x:v>349293.906514804</x:v>
      </x:c>
      <x:c r="T567" s="12">
        <x:v>55.1842279120512</x:v>
      </x:c>
      <x:c r="U567" s="12">
        <x:v>57.3</x:v>
      </x:c>
      <x:c r="V567" s="12">
        <x:f>NA()</x:f>
      </x:c>
    </x:row>
    <x:row r="568">
      <x:c r="A568">
        <x:v>2059562</x:v>
      </x:c>
      <x:c r="B568" s="1">
        <x:v>43313.7392076042</x:v>
      </x:c>
      <x:c r="C568" s="6">
        <x:v>9.43498098</x:v>
      </x:c>
      <x:c r="D568" s="14" t="s">
        <x:v>77</x:v>
      </x:c>
      <x:c r="E568" s="15">
        <x:v>43273.5754749653</x:v>
      </x:c>
      <x:c r="F568" t="s">
        <x:v>82</x:v>
      </x:c>
      <x:c r="G568" s="6">
        <x:v>212.677349401115</x:v>
      </x:c>
      <x:c r="H568" t="s">
        <x:v>83</x:v>
      </x:c>
      <x:c r="I568" s="6">
        <x:v>27.5962374304549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22.509</x:v>
      </x:c>
      <x:c r="R568" s="8">
        <x:v>119816.645637119</x:v>
      </x:c>
      <x:c r="S568" s="12">
        <x:v>349295.498611186</x:v>
      </x:c>
      <x:c r="T568" s="12">
        <x:v>55.1842279120512</x:v>
      </x:c>
      <x:c r="U568" s="12">
        <x:v>57.3</x:v>
      </x:c>
      <x:c r="V568" s="12">
        <x:f>NA()</x:f>
      </x:c>
    </x:row>
    <x:row r="569">
      <x:c r="A569">
        <x:v>2059569</x:v>
      </x:c>
      <x:c r="B569" s="1">
        <x:v>43313.739219294</x:v>
      </x:c>
      <x:c r="C569" s="6">
        <x:v>9.45182008833333</x:v>
      </x:c>
      <x:c r="D569" s="14" t="s">
        <x:v>77</x:v>
      </x:c>
      <x:c r="E569" s="15">
        <x:v>43273.5754749653</x:v>
      </x:c>
      <x:c r="F569" t="s">
        <x:v>82</x:v>
      </x:c>
      <x:c r="G569" s="6">
        <x:v>212.677349401115</x:v>
      </x:c>
      <x:c r="H569" t="s">
        <x:v>83</x:v>
      </x:c>
      <x:c r="I569" s="6">
        <x:v>27.5962374304549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22.509</x:v>
      </x:c>
      <x:c r="R569" s="8">
        <x:v>119808.202297591</x:v>
      </x:c>
      <x:c r="S569" s="12">
        <x:v>349303.33904832</x:v>
      </x:c>
      <x:c r="T569" s="12">
        <x:v>55.1842279120512</x:v>
      </x:c>
      <x:c r="U569" s="12">
        <x:v>57.3</x:v>
      </x:c>
      <x:c r="V569" s="12">
        <x:f>NA()</x:f>
      </x:c>
    </x:row>
    <x:row r="570">
      <x:c r="A570">
        <x:v>2059580</x:v>
      </x:c>
      <x:c r="B570" s="1">
        <x:v>43313.7392304051</x:v>
      </x:c>
      <x:c r="C570" s="6">
        <x:v>9.46780661666667</x:v>
      </x:c>
      <x:c r="D570" s="14" t="s">
        <x:v>77</x:v>
      </x:c>
      <x:c r="E570" s="15">
        <x:v>43273.5754749653</x:v>
      </x:c>
      <x:c r="F570" t="s">
        <x:v>82</x:v>
      </x:c>
      <x:c r="G570" s="6">
        <x:v>212.64161018214</x:v>
      </x:c>
      <x:c r="H570" t="s">
        <x:v>83</x:v>
      </x:c>
      <x:c r="I570" s="6">
        <x:v>27.6023625057378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22.509</x:v>
      </x:c>
      <x:c r="R570" s="8">
        <x:v>119810.65479072</x:v>
      </x:c>
      <x:c r="S570" s="12">
        <x:v>349295.194541039</x:v>
      </x:c>
      <x:c r="T570" s="12">
        <x:v>55.1842279120512</x:v>
      </x:c>
      <x:c r="U570" s="12">
        <x:v>57.3</x:v>
      </x:c>
      <x:c r="V570" s="12">
        <x:f>NA()</x:f>
      </x:c>
    </x:row>
    <x:row r="571">
      <x:c r="A571">
        <x:v>2059591</x:v>
      </x:c>
      <x:c r="B571" s="1">
        <x:v>43313.7392420486</x:v>
      </x:c>
      <x:c r="C571" s="6">
        <x:v>9.48462336666667</x:v>
      </x:c>
      <x:c r="D571" s="14" t="s">
        <x:v>77</x:v>
      </x:c>
      <x:c r="E571" s="15">
        <x:v>43273.5754749653</x:v>
      </x:c>
      <x:c r="F571" t="s">
        <x:v>82</x:v>
      </x:c>
      <x:c r="G571" s="6">
        <x:v>212.676407420898</x:v>
      </x:c>
      <x:c r="H571" t="s">
        <x:v>83</x:v>
      </x:c>
      <x:c r="I571" s="6">
        <x:v>27.5901123663502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22.511</x:v>
      </x:c>
      <x:c r="R571" s="8">
        <x:v>119801.088185978</x:v>
      </x:c>
      <x:c r="S571" s="12">
        <x:v>349294.399606789</x:v>
      </x:c>
      <x:c r="T571" s="12">
        <x:v>55.1842279120512</x:v>
      </x:c>
      <x:c r="U571" s="12">
        <x:v>57.3</x:v>
      </x:c>
      <x:c r="V571" s="12">
        <x:f>NA()</x:f>
      </x:c>
    </x:row>
    <x:row r="572">
      <x:c r="A572">
        <x:v>2059594</x:v>
      </x:c>
      <x:c r="B572" s="1">
        <x:v>43313.7392537847</x:v>
      </x:c>
      <x:c r="C572" s="6">
        <x:v>9.50151309</x:v>
      </x:c>
      <x:c r="D572" s="14" t="s">
        <x:v>77</x:v>
      </x:c>
      <x:c r="E572" s="15">
        <x:v>43273.5754749653</x:v>
      </x:c>
      <x:c r="F572" t="s">
        <x:v>82</x:v>
      </x:c>
      <x:c r="G572" s="6">
        <x:v>212.614547950077</x:v>
      </x:c>
      <x:c r="H572" t="s">
        <x:v>83</x:v>
      </x:c>
      <x:c r="I572" s="6">
        <x:v>27.5962374304549</x:v>
      </x:c>
      <x:c r="J572" t="s">
        <x:v>78</x:v>
      </x:c>
      <x:c r="K572" s="6">
        <x:v>1024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22.512</x:v>
      </x:c>
      <x:c r="R572" s="8">
        <x:v>119805.329430685</x:v>
      </x:c>
      <x:c r="S572" s="12">
        <x:v>349288.284023725</x:v>
      </x:c>
      <x:c r="T572" s="12">
        <x:v>55.1842279120512</x:v>
      </x:c>
      <x:c r="U572" s="12">
        <x:v>57.3</x:v>
      </x:c>
      <x:c r="V572" s="12">
        <x:f>NA()</x:f>
      </x:c>
    </x:row>
    <x:row r="573">
      <x:c r="A573">
        <x:v>2059611</x:v>
      </x:c>
      <x:c r="B573" s="1">
        <x:v>43313.7392655093</x:v>
      </x:c>
      <x:c r="C573" s="6">
        <x:v>9.518392145</x:v>
      </x:c>
      <x:c r="D573" s="14" t="s">
        <x:v>77</x:v>
      </x:c>
      <x:c r="E573" s="15">
        <x:v>43273.5754749653</x:v>
      </x:c>
      <x:c r="F573" t="s">
        <x:v>82</x:v>
      </x:c>
      <x:c r="G573" s="6">
        <x:v>212.623270511868</x:v>
      </x:c>
      <x:c r="H573" t="s">
        <x:v>83</x:v>
      </x:c>
      <x:c r="I573" s="6">
        <x:v>27.6023625057378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22.51</x:v>
      </x:c>
      <x:c r="R573" s="8">
        <x:v>119798.944869954</x:v>
      </x:c>
      <x:c r="S573" s="12">
        <x:v>349286.692302199</x:v>
      </x:c>
      <x:c r="T573" s="12">
        <x:v>55.1842279120512</x:v>
      </x:c>
      <x:c r="U573" s="12">
        <x:v>57.3</x:v>
      </x:c>
      <x:c r="V573" s="12">
        <x:f>NA()</x:f>
      </x:c>
    </x:row>
    <x:row r="574">
      <x:c r="A574">
        <x:v>2059620</x:v>
      </x:c>
      <x:c r="B574" s="1">
        <x:v>43313.7392771991</x:v>
      </x:c>
      <x:c r="C574" s="6">
        <x:v>9.53521995833333</x:v>
      </x:c>
      <x:c r="D574" s="14" t="s">
        <x:v>77</x:v>
      </x:c>
      <x:c r="E574" s="15">
        <x:v>43273.5754749653</x:v>
      </x:c>
      <x:c r="F574" t="s">
        <x:v>82</x:v>
      </x:c>
      <x:c r="G574" s="6">
        <x:v>212.550875321817</x:v>
      </x:c>
      <x:c r="H574" t="s">
        <x:v>83</x:v>
      </x:c>
      <x:c r="I574" s="6">
        <x:v>27.6084875921993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22.512</x:v>
      </x:c>
      <x:c r="R574" s="8">
        <x:v>119801.700039778</x:v>
      </x:c>
      <x:c r="S574" s="12">
        <x:v>349282.347956436</x:v>
      </x:c>
      <x:c r="T574" s="12">
        <x:v>55.1842279120512</x:v>
      </x:c>
      <x:c r="U574" s="12">
        <x:v>57.3</x:v>
      </x:c>
      <x:c r="V574" s="12">
        <x:f>NA()</x:f>
      </x:c>
    </x:row>
    <x:row r="575">
      <x:c r="A575">
        <x:v>2059624</x:v>
      </x:c>
      <x:c r="B575" s="1">
        <x:v>43313.7392883102</x:v>
      </x:c>
      <x:c r="C575" s="6">
        <x:v>9.551222245</x:v>
      </x:c>
      <x:c r="D575" s="14" t="s">
        <x:v>77</x:v>
      </x:c>
      <x:c r="E575" s="15">
        <x:v>43273.5754749653</x:v>
      </x:c>
      <x:c r="F575" t="s">
        <x:v>82</x:v>
      </x:c>
      <x:c r="G575" s="6">
        <x:v>212.622327027744</x:v>
      </x:c>
      <x:c r="H575" t="s">
        <x:v>83</x:v>
      </x:c>
      <x:c r="I575" s="6">
        <x:v>27.5962374304549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22.512</x:v>
      </x:c>
      <x:c r="R575" s="8">
        <x:v>119803.774626808</x:v>
      </x:c>
      <x:c r="S575" s="12">
        <x:v>349293.315298013</x:v>
      </x:c>
      <x:c r="T575" s="12">
        <x:v>55.1842279120512</x:v>
      </x:c>
      <x:c r="U575" s="12">
        <x:v>57.3</x:v>
      </x:c>
      <x:c r="V575" s="12">
        <x:f>NA()</x:f>
      </x:c>
    </x:row>
    <x:row r="576">
      <x:c r="A576">
        <x:v>2059631</x:v>
      </x:c>
      <x:c r="B576" s="1">
        <x:v>43313.739300081</x:v>
      </x:c>
      <x:c r="C576" s="6">
        <x:v>9.56812654166667</x:v>
      </x:c>
      <x:c r="D576" s="14" t="s">
        <x:v>77</x:v>
      </x:c>
      <x:c r="E576" s="15">
        <x:v>43273.5754749653</x:v>
      </x:c>
      <x:c r="F576" t="s">
        <x:v>82</x:v>
      </x:c>
      <x:c r="G576" s="6">
        <x:v>212.623270511868</x:v>
      </x:c>
      <x:c r="H576" t="s">
        <x:v>83</x:v>
      </x:c>
      <x:c r="I576" s="6">
        <x:v>27.6023625057378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22.51</x:v>
      </x:c>
      <x:c r="R576" s="8">
        <x:v>119797.671232892</x:v>
      </x:c>
      <x:c r="S576" s="12">
        <x:v>349280.249350503</x:v>
      </x:c>
      <x:c r="T576" s="12">
        <x:v>55.1842279120512</x:v>
      </x:c>
      <x:c r="U576" s="12">
        <x:v>57.3</x:v>
      </x:c>
      <x:c r="V576" s="12">
        <x:f>NA()</x:f>
      </x:c>
    </x:row>
    <x:row r="577">
      <x:c r="A577">
        <x:v>2059644</x:v>
      </x:c>
      <x:c r="B577" s="1">
        <x:v>43313.7393117708</x:v>
      </x:c>
      <x:c r="C577" s="6">
        <x:v>9.58498622166667</x:v>
      </x:c>
      <x:c r="D577" s="14" t="s">
        <x:v>77</x:v>
      </x:c>
      <x:c r="E577" s="15">
        <x:v>43273.5754749653</x:v>
      </x:c>
      <x:c r="F577" t="s">
        <x:v>82</x:v>
      </x:c>
      <x:c r="G577" s="6">
        <x:v>212.622327027744</x:v>
      </x:c>
      <x:c r="H577" t="s">
        <x:v>83</x:v>
      </x:c>
      <x:c r="I577" s="6">
        <x:v>27.5962374304549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22.512</x:v>
      </x:c>
      <x:c r="R577" s="8">
        <x:v>119800.266331947</x:v>
      </x:c>
      <x:c r="S577" s="12">
        <x:v>349285.636167482</x:v>
      </x:c>
      <x:c r="T577" s="12">
        <x:v>55.1842279120512</x:v>
      </x:c>
      <x:c r="U577" s="12">
        <x:v>57.3</x:v>
      </x:c>
      <x:c r="V577" s="12">
        <x:f>NA()</x:f>
      </x:c>
    </x:row>
    <x:row r="578">
      <x:c r="A578">
        <x:v>2059650</x:v>
      </x:c>
      <x:c r="B578" s="1">
        <x:v>43313.7393229514</x:v>
      </x:c>
      <x:c r="C578" s="6">
        <x:v>9.60107866333333</x:v>
      </x:c>
      <x:c r="D578" s="14" t="s">
        <x:v>77</x:v>
      </x:c>
      <x:c r="E578" s="15">
        <x:v>43273.5754749653</x:v>
      </x:c>
      <x:c r="F578" t="s">
        <x:v>82</x:v>
      </x:c>
      <x:c r="G578" s="6">
        <x:v>212.69569405668</x:v>
      </x:c>
      <x:c r="H578" t="s">
        <x:v>83</x:v>
      </x:c>
      <x:c r="I578" s="6">
        <x:v>27.5962374304549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22.508</x:v>
      </x:c>
      <x:c r="R578" s="8">
        <x:v>119798.817020883</x:v>
      </x:c>
      <x:c r="S578" s="12">
        <x:v>349285.750544381</x:v>
      </x:c>
      <x:c r="T578" s="12">
        <x:v>55.1842279120512</x:v>
      </x:c>
      <x:c r="U578" s="12">
        <x:v>57.3</x:v>
      </x:c>
      <x:c r="V578" s="12">
        <x:f>NA()</x:f>
      </x:c>
    </x:row>
    <x:row r="579">
      <x:c r="A579">
        <x:v>2059661</x:v>
      </x:c>
      <x:c r="B579" s="1">
        <x:v>43313.7393347569</x:v>
      </x:c>
      <x:c r="C579" s="6">
        <x:v>9.61807738666667</x:v>
      </x:c>
      <x:c r="D579" s="14" t="s">
        <x:v>77</x:v>
      </x:c>
      <x:c r="E579" s="15">
        <x:v>43273.5754749653</x:v>
      </x:c>
      <x:c r="F579" t="s">
        <x:v>82</x:v>
      </x:c>
      <x:c r="G579" s="6">
        <x:v>212.659951784498</x:v>
      </x:c>
      <x:c r="H579" t="s">
        <x:v>83</x:v>
      </x:c>
      <x:c r="I579" s="6">
        <x:v>27.6023625057378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22.508</x:v>
      </x:c>
      <x:c r="R579" s="8">
        <x:v>119793.732654553</x:v>
      </x:c>
      <x:c r="S579" s="12">
        <x:v>349267.709648245</x:v>
      </x:c>
      <x:c r="T579" s="12">
        <x:v>55.1842279120512</x:v>
      </x:c>
      <x:c r="U579" s="12">
        <x:v>57.3</x:v>
      </x:c>
      <x:c r="V579" s="12">
        <x:f>NA()</x:f>
      </x:c>
    </x:row>
    <x:row r="580">
      <x:c r="A580">
        <x:v>2059670</x:v>
      </x:c>
      <x:c r="B580" s="1">
        <x:v>43313.7393464931</x:v>
      </x:c>
      <x:c r="C580" s="6">
        <x:v>9.63501169</x:v>
      </x:c>
      <x:c r="D580" s="14" t="s">
        <x:v>77</x:v>
      </x:c>
      <x:c r="E580" s="15">
        <x:v>43273.5754749653</x:v>
      </x:c>
      <x:c r="F580" t="s">
        <x:v>82</x:v>
      </x:c>
      <x:c r="G580" s="6">
        <x:v>212.603990100136</x:v>
      </x:c>
      <x:c r="H580" t="s">
        <x:v>83</x:v>
      </x:c>
      <x:c r="I580" s="6">
        <x:v>27.5962374304549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22.513</x:v>
      </x:c>
      <x:c r="R580" s="8">
        <x:v>119801.799832834</x:v>
      </x:c>
      <x:c r="S580" s="12">
        <x:v>349285.589473879</x:v>
      </x:c>
      <x:c r="T580" s="12">
        <x:v>55.1842279120512</x:v>
      </x:c>
      <x:c r="U580" s="12">
        <x:v>57.3</x:v>
      </x:c>
      <x:c r="V580" s="12">
        <x:f>NA()</x:f>
      </x:c>
    </x:row>
    <x:row r="581">
      <x:c r="A581">
        <x:v>2059681</x:v>
      </x:c>
      <x:c r="B581" s="1">
        <x:v>43313.7393582176</x:v>
      </x:c>
      <x:c r="C581" s="6">
        <x:v>9.65189501333333</x:v>
      </x:c>
      <x:c r="D581" s="14" t="s">
        <x:v>77</x:v>
      </x:c>
      <x:c r="E581" s="15">
        <x:v>43273.5754749653</x:v>
      </x:c>
      <x:c r="F581" t="s">
        <x:v>82</x:v>
      </x:c>
      <x:c r="G581" s="6">
        <x:v>212.659006677956</x:v>
      </x:c>
      <x:c r="H581" t="s">
        <x:v>83</x:v>
      </x:c>
      <x:c r="I581" s="6">
        <x:v>27.5962374304549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22.51</x:v>
      </x:c>
      <x:c r="R581" s="8">
        <x:v>119797.079941869</x:v>
      </x:c>
      <x:c r="S581" s="12">
        <x:v>349275.546536604</x:v>
      </x:c>
      <x:c r="T581" s="12">
        <x:v>55.1842279120512</x:v>
      </x:c>
      <x:c r="U581" s="12">
        <x:v>57.3</x:v>
      </x:c>
      <x:c r="V581" s="12">
        <x:f>NA()</x:f>
      </x:c>
    </x:row>
    <x:row r="582">
      <x:c r="A582">
        <x:v>2059685</x:v>
      </x:c>
      <x:c r="B582" s="1">
        <x:v>43313.7393694097</x:v>
      </x:c>
      <x:c r="C582" s="6">
        <x:v>9.66796968833333</x:v>
      </x:c>
      <x:c r="D582" s="14" t="s">
        <x:v>77</x:v>
      </x:c>
      <x:c r="E582" s="15">
        <x:v>43273.5754749653</x:v>
      </x:c>
      <x:c r="F582" t="s">
        <x:v>82</x:v>
      </x:c>
      <x:c r="G582" s="6">
        <x:v>212.623270511868</x:v>
      </x:c>
      <x:c r="H582" t="s">
        <x:v>83</x:v>
      </x:c>
      <x:c r="I582" s="6">
        <x:v>27.6023625057378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22.51</x:v>
      </x:c>
      <x:c r="R582" s="8">
        <x:v>119794.423105592</x:v>
      </x:c>
      <x:c r="S582" s="12">
        <x:v>349263.298210313</x:v>
      </x:c>
      <x:c r="T582" s="12">
        <x:v>55.1842279120512</x:v>
      </x:c>
      <x:c r="U582" s="12">
        <x:v>57.3</x:v>
      </x:c>
      <x:c r="V582" s="12">
        <x:f>NA()</x:f>
      </x:c>
    </x:row>
    <x:row r="583">
      <x:c r="A583">
        <x:v>2059701</x:v>
      </x:c>
      <x:c r="B583" s="1">
        <x:v>43313.7393810995</x:v>
      </x:c>
      <x:c r="C583" s="6">
        <x:v>9.68485246333333</x:v>
      </x:c>
      <x:c r="D583" s="14" t="s">
        <x:v>77</x:v>
      </x:c>
      <x:c r="E583" s="15">
        <x:v>43273.5754749653</x:v>
      </x:c>
      <x:c r="F583" t="s">
        <x:v>82</x:v>
      </x:c>
      <x:c r="G583" s="6">
        <x:v>212.659951784498</x:v>
      </x:c>
      <x:c r="H583" t="s">
        <x:v>83</x:v>
      </x:c>
      <x:c r="I583" s="6">
        <x:v>27.6023625057378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22.508</x:v>
      </x:c>
      <x:c r="R583" s="8">
        <x:v>119803.239645839</x:v>
      </x:c>
      <x:c r="S583" s="12">
        <x:v>349278.652981459</x:v>
      </x:c>
      <x:c r="T583" s="12">
        <x:v>55.1842279120512</x:v>
      </x:c>
      <x:c r="U583" s="12">
        <x:v>57.3</x:v>
      </x:c>
      <x:c r="V583" s="12">
        <x:f>NA()</x:f>
      </x:c>
    </x:row>
    <x:row r="584">
      <x:c r="A584">
        <x:v>2059708</x:v>
      </x:c>
      <x:c r="B584" s="1">
        <x:v>43313.7393928241</x:v>
      </x:c>
      <x:c r="C584" s="6">
        <x:v>9.70171687666667</x:v>
      </x:c>
      <x:c r="D584" s="14" t="s">
        <x:v>77</x:v>
      </x:c>
      <x:c r="E584" s="15">
        <x:v>43273.5754749653</x:v>
      </x:c>
      <x:c r="F584" t="s">
        <x:v>82</x:v>
      </x:c>
      <x:c r="G584" s="6">
        <x:v>212.706258211793</x:v>
      </x:c>
      <x:c r="H584" t="s">
        <x:v>83</x:v>
      </x:c>
      <x:c r="I584" s="6">
        <x:v>27.5962374304549</x:v>
      </x:c>
      <x:c r="J584" t="s">
        <x:v>78</x:v>
      </x:c>
      <x:c r="K584" s="6">
        <x:v>1024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22.507</x:v>
      </x:c>
      <x:c r="R584" s="8">
        <x:v>119798.915884877</x:v>
      </x:c>
      <x:c r="S584" s="12">
        <x:v>349274.859224633</x:v>
      </x:c>
      <x:c r="T584" s="12">
        <x:v>55.1842279120512</x:v>
      </x:c>
      <x:c r="U584" s="12">
        <x:v>57.3</x:v>
      </x:c>
      <x:c r="V584" s="12">
        <x:f>NA()</x:f>
      </x:c>
    </x:row>
    <x:row r="585">
      <x:c r="A585">
        <x:v>2059718</x:v>
      </x:c>
      <x:c r="B585" s="1">
        <x:v>43313.7394039699</x:v>
      </x:c>
      <x:c r="C585" s="6">
        <x:v>9.717779035</x:v>
      </x:c>
      <x:c r="D585" s="14" t="s">
        <x:v>77</x:v>
      </x:c>
      <x:c r="E585" s="15">
        <x:v>43273.5754749653</x:v>
      </x:c>
      <x:c r="F585" t="s">
        <x:v>82</x:v>
      </x:c>
      <x:c r="G585" s="6">
        <x:v>212.604932773404</x:v>
      </x:c>
      <x:c r="H585" t="s">
        <x:v>83</x:v>
      </x:c>
      <x:c r="I585" s="6">
        <x:v>27.6023625057378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22.511</x:v>
      </x:c>
      <x:c r="R585" s="8">
        <x:v>119792.985585951</x:v>
      </x:c>
      <x:c r="S585" s="12">
        <x:v>349272.750911581</x:v>
      </x:c>
      <x:c r="T585" s="12">
        <x:v>55.1842279120512</x:v>
      </x:c>
      <x:c r="U585" s="12">
        <x:v>57.3</x:v>
      </x:c>
      <x:c r="V585" s="12">
        <x:f>NA()</x:f>
      </x:c>
    </x:row>
    <x:row r="586">
      <x:c r="A586">
        <x:v>2059728</x:v>
      </x:c>
      <x:c r="B586" s="1">
        <x:v>43313.739415706</x:v>
      </x:c>
      <x:c r="C586" s="6">
        <x:v>9.73467717833333</x:v>
      </x:c>
      <x:c r="D586" s="14" t="s">
        <x:v>77</x:v>
      </x:c>
      <x:c r="E586" s="15">
        <x:v>43273.5754749653</x:v>
      </x:c>
      <x:c r="F586" t="s">
        <x:v>82</x:v>
      </x:c>
      <x:c r="G586" s="6">
        <x:v>212.732389166136</x:v>
      </x:c>
      <x:c r="H586" t="s">
        <x:v>83</x:v>
      </x:c>
      <x:c r="I586" s="6">
        <x:v>27.5962374304549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22.506</x:v>
      </x:c>
      <x:c r="R586" s="8">
        <x:v>119790.362849857</x:v>
      </x:c>
      <x:c r="S586" s="12">
        <x:v>349266.941483755</x:v>
      </x:c>
      <x:c r="T586" s="12">
        <x:v>55.1842279120512</x:v>
      </x:c>
      <x:c r="U586" s="12">
        <x:v>57.3</x:v>
      </x:c>
      <x:c r="V586" s="12">
        <x:f>NA()</x:f>
      </x:c>
    </x:row>
    <x:row r="587">
      <x:c r="A587">
        <x:v>2059731</x:v>
      </x:c>
      <x:c r="B587" s="1">
        <x:v>43313.7394273958</x:v>
      </x:c>
      <x:c r="C587" s="6">
        <x:v>9.75148578333333</x:v>
      </x:c>
      <x:c r="D587" s="14" t="s">
        <x:v>77</x:v>
      </x:c>
      <x:c r="E587" s="15">
        <x:v>43273.5754749653</x:v>
      </x:c>
      <x:c r="F587" t="s">
        <x:v>82</x:v>
      </x:c>
      <x:c r="G587" s="6">
        <x:v>212.677349401115</x:v>
      </x:c>
      <x:c r="H587" t="s">
        <x:v>83</x:v>
      </x:c>
      <x:c r="I587" s="6">
        <x:v>27.5962374304549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22.509</x:v>
      </x:c>
      <x:c r="R587" s="8">
        <x:v>119786.551898753</x:v>
      </x:c>
      <x:c r="S587" s="12">
        <x:v>349268.418598504</x:v>
      </x:c>
      <x:c r="T587" s="12">
        <x:v>55.1842279120512</x:v>
      </x:c>
      <x:c r="U587" s="12">
        <x:v>57.3</x:v>
      </x:c>
      <x:c r="V587" s="12">
        <x:f>NA()</x:f>
      </x:c>
    </x:row>
    <x:row r="588">
      <x:c r="A588">
        <x:v>2059742</x:v>
      </x:c>
      <x:c r="B588" s="1">
        <x:v>43313.7394390857</x:v>
      </x:c>
      <x:c r="C588" s="6">
        <x:v>9.76833218</x:v>
      </x:c>
      <x:c r="D588" s="14" t="s">
        <x:v>77</x:v>
      </x:c>
      <x:c r="E588" s="15">
        <x:v>43273.5754749653</x:v>
      </x:c>
      <x:c r="F588" t="s">
        <x:v>82</x:v>
      </x:c>
      <x:c r="G588" s="6">
        <x:v>212.623270511868</x:v>
      </x:c>
      <x:c r="H588" t="s">
        <x:v>83</x:v>
      </x:c>
      <x:c r="I588" s="6">
        <x:v>27.6023625057378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22.51</x:v>
      </x:c>
      <x:c r="R588" s="8">
        <x:v>119781.904578006</x:v>
      </x:c>
      <x:c r="S588" s="12">
        <x:v>349272.781723248</x:v>
      </x:c>
      <x:c r="T588" s="12">
        <x:v>55.1842279120512</x:v>
      </x:c>
      <x:c r="U588" s="12">
        <x:v>57.3</x:v>
      </x:c>
      <x:c r="V588" s="12">
        <x:f>NA()</x:f>
      </x:c>
    </x:row>
    <x:row r="589">
      <x:c r="A589">
        <x:v>2059754</x:v>
      </x:c>
      <x:c r="B589" s="1">
        <x:v>43313.7394508102</x:v>
      </x:c>
      <x:c r="C589" s="6">
        <x:v>9.78519929166667</x:v>
      </x:c>
      <x:c r="D589" s="14" t="s">
        <x:v>77</x:v>
      </x:c>
      <x:c r="E589" s="15">
        <x:v>43273.5754749653</x:v>
      </x:c>
      <x:c r="F589" t="s">
        <x:v>82</x:v>
      </x:c>
      <x:c r="G589" s="6">
        <x:v>212.678295319219</x:v>
      </x:c>
      <x:c r="H589" t="s">
        <x:v>83</x:v>
      </x:c>
      <x:c r="I589" s="6">
        <x:v>27.6023625057378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22.507</x:v>
      </x:c>
      <x:c r="R589" s="8">
        <x:v>119780.392774951</x:v>
      </x:c>
      <x:c r="S589" s="12">
        <x:v>349258.824581584</x:v>
      </x:c>
      <x:c r="T589" s="12">
        <x:v>55.1842279120512</x:v>
      </x:c>
      <x:c r="U589" s="12">
        <x:v>57.3</x:v>
      </x:c>
      <x:c r="V589" s="12">
        <x:f>NA()</x:f>
      </x:c>
    </x:row>
    <x:row r="590">
      <x:c r="A590">
        <x:v>2059758</x:v>
      </x:c>
      <x:c r="B590" s="1">
        <x:v>43313.7394618866</x:v>
      </x:c>
      <x:c r="C590" s="6">
        <x:v>9.80116084333333</x:v>
      </x:c>
      <x:c r="D590" s="14" t="s">
        <x:v>77</x:v>
      </x:c>
      <x:c r="E590" s="15">
        <x:v>43273.5754749653</x:v>
      </x:c>
      <x:c r="F590" t="s">
        <x:v>82</x:v>
      </x:c>
      <x:c r="G590" s="6">
        <x:v>212.769092008545</x:v>
      </x:c>
      <x:c r="H590" t="s">
        <x:v>83</x:v>
      </x:c>
      <x:c r="I590" s="6">
        <x:v>27.5962374304549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22.504</x:v>
      </x:c>
      <x:c r="R590" s="8">
        <x:v>119776.928569217</x:v>
      </x:c>
      <x:c r="S590" s="12">
        <x:v>349252.05230377</x:v>
      </x:c>
      <x:c r="T590" s="12">
        <x:v>55.1842279120512</x:v>
      </x:c>
      <x:c r="U590" s="12">
        <x:v>57.3</x:v>
      </x:c>
      <x:c r="V590" s="12">
        <x:f>NA()</x:f>
      </x:c>
    </x:row>
    <x:row r="591">
      <x:c r="A591">
        <x:v>2059768</x:v>
      </x:c>
      <x:c r="B591" s="1">
        <x:v>43313.7394736921</x:v>
      </x:c>
      <x:c r="C591" s="6">
        <x:v>9.81812776333333</x:v>
      </x:c>
      <x:c r="D591" s="14" t="s">
        <x:v>77</x:v>
      </x:c>
      <x:c r="E591" s="15">
        <x:v>43273.5754749653</x:v>
      </x:c>
      <x:c r="F591" t="s">
        <x:v>82</x:v>
      </x:c>
      <x:c r="G591" s="6">
        <x:v>212.714040644927</x:v>
      </x:c>
      <x:c r="H591" t="s">
        <x:v>83</x:v>
      </x:c>
      <x:c r="I591" s="6">
        <x:v>27.5962374304549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22.507</x:v>
      </x:c>
      <x:c r="R591" s="8">
        <x:v>119782.175143478</x:v>
      </x:c>
      <x:c r="S591" s="12">
        <x:v>349266.430641149</x:v>
      </x:c>
      <x:c r="T591" s="12">
        <x:v>55.1842279120512</x:v>
      </x:c>
      <x:c r="U591" s="12">
        <x:v>57.3</x:v>
      </x:c>
      <x:c r="V591" s="12">
        <x:f>NA()</x:f>
      </x:c>
    </x:row>
    <x:row r="592">
      <x:c r="A592">
        <x:v>2059779</x:v>
      </x:c>
      <x:c r="B592" s="1">
        <x:v>43313.7394853819</x:v>
      </x:c>
      <x:c r="C592" s="6">
        <x:v>9.83500184833333</x:v>
      </x:c>
      <x:c r="D592" s="14" t="s">
        <x:v>77</x:v>
      </x:c>
      <x:c r="E592" s="15">
        <x:v>43273.5754749653</x:v>
      </x:c>
      <x:c r="F592" t="s">
        <x:v>82</x:v>
      </x:c>
      <x:c r="G592" s="6">
        <x:v>212.732389166136</x:v>
      </x:c>
      <x:c r="H592" t="s">
        <x:v>83</x:v>
      </x:c>
      <x:c r="I592" s="6">
        <x:v>27.5962374304549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22.506</x:v>
      </x:c>
      <x:c r="R592" s="8">
        <x:v>119775.411292144</x:v>
      </x:c>
      <x:c r="S592" s="12">
        <x:v>349253.80201871</x:v>
      </x:c>
      <x:c r="T592" s="12">
        <x:v>55.1842279120512</x:v>
      </x:c>
      <x:c r="U592" s="12">
        <x:v>57.3</x:v>
      </x:c>
      <x:c r="V592" s="12">
        <x:f>NA()</x:f>
      </x:c>
    </x:row>
    <x:row r="593">
      <x:c r="A593">
        <x:v>2059790</x:v>
      </x:c>
      <x:c r="B593" s="1">
        <x:v>43313.7394970718</x:v>
      </x:c>
      <x:c r="C593" s="6">
        <x:v>9.85183970333333</x:v>
      </x:c>
      <x:c r="D593" s="14" t="s">
        <x:v>77</x:v>
      </x:c>
      <x:c r="E593" s="15">
        <x:v>43273.5754749653</x:v>
      </x:c>
      <x:c r="F593" t="s">
        <x:v>82</x:v>
      </x:c>
      <x:c r="G593" s="6">
        <x:v>212.69569405668</x:v>
      </x:c>
      <x:c r="H593" t="s">
        <x:v>83</x:v>
      </x:c>
      <x:c r="I593" s="6">
        <x:v>27.5962374304549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22.508</x:v>
      </x:c>
      <x:c r="R593" s="8">
        <x:v>119776.946762467</x:v>
      </x:c>
      <x:c r="S593" s="12">
        <x:v>349255.587541662</x:v>
      </x:c>
      <x:c r="T593" s="12">
        <x:v>55.1842279120512</x:v>
      </x:c>
      <x:c r="U593" s="12">
        <x:v>57.3</x:v>
      </x:c>
      <x:c r="V593" s="12">
        <x:f>NA()</x:f>
      </x:c>
    </x:row>
    <x:row r="594">
      <x:c r="A594">
        <x:v>2059793</x:v>
      </x:c>
      <x:c r="B594" s="1">
        <x:v>43313.7395081829</x:v>
      </x:c>
      <x:c r="C594" s="6">
        <x:v>9.86782141166667</x:v>
      </x:c>
      <x:c r="D594" s="14" t="s">
        <x:v>77</x:v>
      </x:c>
      <x:c r="E594" s="15">
        <x:v>43273.5754749653</x:v>
      </x:c>
      <x:c r="F594" t="s">
        <x:v>82</x:v>
      </x:c>
      <x:c r="G594" s="6">
        <x:v>212.69569405668</x:v>
      </x:c>
      <x:c r="H594" t="s">
        <x:v>83</x:v>
      </x:c>
      <x:c r="I594" s="6">
        <x:v>27.5962374304549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22.508</x:v>
      </x:c>
      <x:c r="R594" s="8">
        <x:v>119774.496061442</x:v>
      </x:c>
      <x:c r="S594" s="12">
        <x:v>349252.990756305</x:v>
      </x:c>
      <x:c r="T594" s="12">
        <x:v>55.1842279120512</x:v>
      </x:c>
      <x:c r="U594" s="12">
        <x:v>57.3</x:v>
      </x:c>
      <x:c r="V594" s="12">
        <x:f>NA()</x:f>
      </x:c>
    </x:row>
    <x:row r="595">
      <x:c r="A595">
        <x:v>2059806</x:v>
      </x:c>
      <x:c r="B595" s="1">
        <x:v>43313.7395198727</x:v>
      </x:c>
      <x:c r="C595" s="6">
        <x:v>9.884689015</x:v>
      </x:c>
      <x:c r="D595" s="14" t="s">
        <x:v>77</x:v>
      </x:c>
      <x:c r="E595" s="15">
        <x:v>43273.5754749653</x:v>
      </x:c>
      <x:c r="F595" t="s">
        <x:v>82</x:v>
      </x:c>
      <x:c r="G595" s="6">
        <x:v>212.659951784498</x:v>
      </x:c>
      <x:c r="H595" t="s">
        <x:v>83</x:v>
      </x:c>
      <x:c r="I595" s="6">
        <x:v>27.6023625057378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22.508</x:v>
      </x:c>
      <x:c r="R595" s="8">
        <x:v>119770.641494489</x:v>
      </x:c>
      <x:c r="S595" s="12">
        <x:v>349267.537341597</x:v>
      </x:c>
      <x:c r="T595" s="12">
        <x:v>55.1842279120512</x:v>
      </x:c>
      <x:c r="U595" s="12">
        <x:v>57.3</x:v>
      </x:c>
      <x:c r="V595" s="12">
        <x:f>NA()</x:f>
      </x:c>
    </x:row>
    <x:row r="596">
      <x:c r="A596">
        <x:v>2059814</x:v>
      </x:c>
      <x:c r="B596" s="1">
        <x:v>43313.739531713</x:v>
      </x:c>
      <x:c r="C596" s="6">
        <x:v>9.90170464333333</x:v>
      </x:c>
      <x:c r="D596" s="14" t="s">
        <x:v>77</x:v>
      </x:c>
      <x:c r="E596" s="15">
        <x:v>43273.5754749653</x:v>
      </x:c>
      <x:c r="F596" t="s">
        <x:v>82</x:v>
      </x:c>
      <x:c r="G596" s="6">
        <x:v>212.714040644927</x:v>
      </x:c>
      <x:c r="H596" t="s">
        <x:v>83</x:v>
      </x:c>
      <x:c r="I596" s="6">
        <x:v>27.5962374304549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22.507</x:v>
      </x:c>
      <x:c r="R596" s="8">
        <x:v>119773.40650465</x:v>
      </x:c>
      <x:c r="S596" s="12">
        <x:v>349259.216010119</x:v>
      </x:c>
      <x:c r="T596" s="12">
        <x:v>55.1842279120512</x:v>
      </x:c>
      <x:c r="U596" s="12">
        <x:v>57.3</x:v>
      </x:c>
      <x:c r="V596" s="12">
        <x:f>NA()</x:f>
      </x:c>
    </x:row>
    <x:row r="597">
      <x:c r="A597">
        <x:v>2059824</x:v>
      </x:c>
      <x:c r="B597" s="1">
        <x:v>43313.7395428588</x:v>
      </x:c>
      <x:c r="C597" s="6">
        <x:v>9.91776294333333</x:v>
      </x:c>
      <x:c r="D597" s="14" t="s">
        <x:v>77</x:v>
      </x:c>
      <x:c r="E597" s="15">
        <x:v>43273.5754749653</x:v>
      </x:c>
      <x:c r="F597" t="s">
        <x:v>82</x:v>
      </x:c>
      <x:c r="G597" s="6">
        <x:v>212.66956831038</x:v>
      </x:c>
      <x:c r="H597" t="s">
        <x:v>83</x:v>
      </x:c>
      <x:c r="I597" s="6">
        <x:v>27.5962374304549</x:v>
      </x:c>
      <x:c r="J597" t="s">
        <x:v>78</x:v>
      </x:c>
      <x:c r="K597" s="6">
        <x:v>1024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22.509</x:v>
      </x:c>
      <x:c r="R597" s="8">
        <x:v>119758.901967532</x:v>
      </x:c>
      <x:c r="S597" s="12">
        <x:v>349257.685359384</x:v>
      </x:c>
      <x:c r="T597" s="12">
        <x:v>55.1842279120512</x:v>
      </x:c>
      <x:c r="U597" s="12">
        <x:v>57.3</x:v>
      </x:c>
      <x:c r="V597" s="12">
        <x:f>NA()</x:f>
      </x:c>
    </x:row>
    <x:row r="598">
      <x:c r="A598">
        <x:v>2059831</x:v>
      </x:c>
      <x:c r="B598" s="1">
        <x:v>43313.7395545949</x:v>
      </x:c>
      <x:c r="C598" s="6">
        <x:v>9.93463241</x:v>
      </x:c>
      <x:c r="D598" s="14" t="s">
        <x:v>77</x:v>
      </x:c>
      <x:c r="E598" s="15">
        <x:v>43273.5754749653</x:v>
      </x:c>
      <x:c r="F598" t="s">
        <x:v>82</x:v>
      </x:c>
      <x:c r="G598" s="6">
        <x:v>212.714040644927</x:v>
      </x:c>
      <x:c r="H598" t="s">
        <x:v>83</x:v>
      </x:c>
      <x:c r="I598" s="6">
        <x:v>27.5962374304549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22.507</x:v>
      </x:c>
      <x:c r="R598" s="8">
        <x:v>119773.061697986</x:v>
      </x:c>
      <x:c r="S598" s="12">
        <x:v>349260.986601946</x:v>
      </x:c>
      <x:c r="T598" s="12">
        <x:v>55.1842279120512</x:v>
      </x:c>
      <x:c r="U598" s="12">
        <x:v>57.3</x:v>
      </x:c>
      <x:c r="V598" s="12">
        <x:f>NA()</x:f>
      </x:c>
    </x:row>
    <x:row r="599">
      <x:c r="A599">
        <x:v>2059842</x:v>
      </x:c>
      <x:c r="B599" s="1">
        <x:v>43313.7395662847</x:v>
      </x:c>
      <x:c r="C599" s="6">
        <x:v>9.95149188166667</x:v>
      </x:c>
      <x:c r="D599" s="14" t="s">
        <x:v>77</x:v>
      </x:c>
      <x:c r="E599" s="15">
        <x:v>43273.5754749653</x:v>
      </x:c>
      <x:c r="F599" t="s">
        <x:v>82</x:v>
      </x:c>
      <x:c r="G599" s="6">
        <x:v>212.732389166136</x:v>
      </x:c>
      <x:c r="H599" t="s">
        <x:v>83</x:v>
      </x:c>
      <x:c r="I599" s="6">
        <x:v>27.5962374304549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22.506</x:v>
      </x:c>
      <x:c r="R599" s="8">
        <x:v>119762.874568695</x:v>
      </x:c>
      <x:c r="S599" s="12">
        <x:v>349250.270011381</x:v>
      </x:c>
      <x:c r="T599" s="12">
        <x:v>55.1842279120512</x:v>
      </x:c>
      <x:c r="U599" s="12">
        <x:v>57.3</x:v>
      </x:c>
      <x:c r="V599" s="12">
        <x:f>NA()</x:f>
      </x:c>
    </x:row>
    <x:row r="600">
      <x:c r="A600">
        <x:v>2059850</x:v>
      </x:c>
      <x:c r="B600" s="1">
        <x:v>43313.7395780093</x:v>
      </x:c>
      <x:c r="C600" s="6">
        <x:v>9.96840374333333</x:v>
      </x:c>
      <x:c r="D600" s="14" t="s">
        <x:v>77</x:v>
      </x:c>
      <x:c r="E600" s="15">
        <x:v>43273.5754749653</x:v>
      </x:c>
      <x:c r="F600" t="s">
        <x:v>82</x:v>
      </x:c>
      <x:c r="G600" s="6">
        <x:v>212.579759183056</x:v>
      </x:c>
      <x:c r="H600" t="s">
        <x:v>83</x:v>
      </x:c>
      <x:c r="I600" s="6">
        <x:v>27.6084875921993</x:v>
      </x:c>
      <x:c r="J600" t="s">
        <x:v>78</x:v>
      </x:c>
      <x:c r="K600" s="6">
        <x:v>1024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22.51</x:v>
      </x:c>
      <x:c r="R600" s="8">
        <x:v>119770.650592812</x:v>
      </x:c>
      <x:c r="S600" s="12">
        <x:v>349253.832863575</x:v>
      </x:c>
      <x:c r="T600" s="12">
        <x:v>55.1842279120512</x:v>
      </x:c>
      <x:c r="U600" s="12">
        <x:v>57.3</x:v>
      </x:c>
      <x:c r="V600" s="12">
        <x:f>NA()</x:f>
      </x:c>
    </x:row>
    <x:row r="601">
      <x:c r="A601">
        <x:v>2059859</x:v>
      </x:c>
      <x:c r="B601" s="1">
        <x:v>43313.7395891551</x:v>
      </x:c>
      <x:c r="C601" s="6">
        <x:v>9.98445454333333</x:v>
      </x:c>
      <x:c r="D601" s="14" t="s">
        <x:v>77</x:v>
      </x:c>
      <x:c r="E601" s="15">
        <x:v>43273.5754749653</x:v>
      </x:c>
      <x:c r="F601" t="s">
        <x:v>82</x:v>
      </x:c>
      <x:c r="G601" s="6">
        <x:v>212.769092008545</x:v>
      </x:c>
      <x:c r="H601" t="s">
        <x:v>83</x:v>
      </x:c>
      <x:c r="I601" s="6">
        <x:v>27.5962374304549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22.504</x:v>
      </x:c>
      <x:c r="R601" s="8">
        <x:v>119760.876583718</x:v>
      </x:c>
      <x:c r="S601" s="12">
        <x:v>349258.807987906</x:v>
      </x:c>
      <x:c r="T601" s="12">
        <x:v>55.1842279120512</x:v>
      </x:c>
      <x:c r="U601" s="12">
        <x:v>57.3</x:v>
      </x:c>
      <x:c r="V601" s="12">
        <x:f>NA()</x:f>
      </x:c>
    </x:row>
    <x:row r="602">
      <x:c r="A602">
        <x:v>2059867</x:v>
      </x:c>
      <x:c r="B602" s="1">
        <x:v>43313.7396008912</x:v>
      </x:c>
      <x:c r="C602" s="6">
        <x:v>10.00134796</x:v>
      </x:c>
      <x:c r="D602" s="14" t="s">
        <x:v>77</x:v>
      </x:c>
      <x:c r="E602" s="15">
        <x:v>43273.5754749653</x:v>
      </x:c>
      <x:c r="F602" t="s">
        <x:v>82</x:v>
      </x:c>
      <x:c r="G602" s="6">
        <x:v>212.769092008545</x:v>
      </x:c>
      <x:c r="H602" t="s">
        <x:v>83</x:v>
      </x:c>
      <x:c r="I602" s="6">
        <x:v>27.5962374304549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22.504</x:v>
      </x:c>
      <x:c r="R602" s="8">
        <x:v>119758.768312134</x:v>
      </x:c>
      <x:c r="S602" s="12">
        <x:v>349244.671503343</x:v>
      </x:c>
      <x:c r="T602" s="12">
        <x:v>55.1842279120512</x:v>
      </x:c>
      <x:c r="U602" s="12">
        <x:v>57.3</x:v>
      </x:c>
      <x:c r="V602" s="12">
        <x:f>NA()</x:f>
      </x:c>
    </x:row>
    <x:row r="603">
      <x:c r="A603">
        <x:v>2059876</x:v>
      </x:c>
      <x:c r="B603" s="1">
        <x:v>43313.7396126505</x:v>
      </x:c>
      <x:c r="C603" s="6">
        <x:v>10.0182897966667</x:v>
      </x:c>
      <x:c r="D603" s="14" t="s">
        <x:v>77</x:v>
      </x:c>
      <x:c r="E603" s="15">
        <x:v>43273.5754749653</x:v>
      </x:c>
      <x:c r="F603" t="s">
        <x:v>82</x:v>
      </x:c>
      <x:c r="G603" s="6">
        <x:v>212.69664078658</x:v>
      </x:c>
      <x:c r="H603" t="s">
        <x:v>83</x:v>
      </x:c>
      <x:c r="I603" s="6">
        <x:v>27.6023625057378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22.506</x:v>
      </x:c>
      <x:c r="R603" s="8">
        <x:v>119748.687518916</x:v>
      </x:c>
      <x:c r="S603" s="12">
        <x:v>349239.17671799</x:v>
      </x:c>
      <x:c r="T603" s="12">
        <x:v>55.1842279120512</x:v>
      </x:c>
      <x:c r="U603" s="12">
        <x:v>57.3</x:v>
      </x:c>
      <x:c r="V603" s="12">
        <x:f>NA()</x:f>
      </x:c>
    </x:row>
    <x:row r="604">
      <x:c r="A604">
        <x:v>2059884</x:v>
      </x:c>
      <x:c r="B604" s="1">
        <x:v>43313.7396243866</x:v>
      </x:c>
      <x:c r="C604" s="6">
        <x:v>10.035184805</x:v>
      </x:c>
      <x:c r="D604" s="14" t="s">
        <x:v>77</x:v>
      </x:c>
      <x:c r="E604" s="15">
        <x:v>43273.5754749653</x:v>
      </x:c>
      <x:c r="F604" t="s">
        <x:v>82</x:v>
      </x:c>
      <x:c r="G604" s="6">
        <x:v>212.750739620582</x:v>
      </x:c>
      <x:c r="H604" t="s">
        <x:v>83</x:v>
      </x:c>
      <x:c r="I604" s="6">
        <x:v>27.5962374304549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22.505</x:v>
      </x:c>
      <x:c r="R604" s="8">
        <x:v>119761.867860079</x:v>
      </x:c>
      <x:c r="S604" s="12">
        <x:v>349230.692918682</x:v>
      </x:c>
      <x:c r="T604" s="12">
        <x:v>55.1842279120512</x:v>
      </x:c>
      <x:c r="U604" s="12">
        <x:v>57.3</x:v>
      </x:c>
      <x:c r="V604" s="12">
        <x:f>NA()</x:f>
      </x:c>
    </x:row>
    <x:row r="605">
      <x:c r="A605">
        <x:v>2059893</x:v>
      </x:c>
      <x:c r="B605" s="1">
        <x:v>43313.7396355324</x:v>
      </x:c>
      <x:c r="C605" s="6">
        <x:v>10.05119891</x:v>
      </x:c>
      <x:c r="D605" s="14" t="s">
        <x:v>77</x:v>
      </x:c>
      <x:c r="E605" s="15">
        <x:v>43273.5754749653</x:v>
      </x:c>
      <x:c r="F605" t="s">
        <x:v>82</x:v>
      </x:c>
      <x:c r="G605" s="6">
        <x:v>212.751688787283</x:v>
      </x:c>
      <x:c r="H605" t="s">
        <x:v>83</x:v>
      </x:c>
      <x:c r="I605" s="6">
        <x:v>27.6023625057378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22.503</x:v>
      </x:c>
      <x:c r="R605" s="8">
        <x:v>119746.176646152</x:v>
      </x:c>
      <x:c r="S605" s="12">
        <x:v>349225.034179701</x:v>
      </x:c>
      <x:c r="T605" s="12">
        <x:v>55.1842279120512</x:v>
      </x:c>
      <x:c r="U605" s="12">
        <x:v>57.3</x:v>
      </x:c>
      <x:c r="V605" s="12">
        <x:f>NA()</x:f>
      </x:c>
    </x:row>
    <x:row r="606">
      <x:c r="A606">
        <x:v>2059900</x:v>
      </x:c>
      <x:c r="B606" s="1">
        <x:v>43313.7396472222</x:v>
      </x:c>
      <x:c r="C606" s="6">
        <x:v>10.0680450783333</x:v>
      </x:c>
      <x:c r="D606" s="14" t="s">
        <x:v>77</x:v>
      </x:c>
      <x:c r="E606" s="15">
        <x:v>43273.5754749653</x:v>
      </x:c>
      <x:c r="F606" t="s">
        <x:v>82</x:v>
      </x:c>
      <x:c r="G606" s="6">
        <x:v>212.750739620582</x:v>
      </x:c>
      <x:c r="H606" t="s">
        <x:v>83</x:v>
      </x:c>
      <x:c r="I606" s="6">
        <x:v>27.5962374304549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22.505</x:v>
      </x:c>
      <x:c r="R606" s="8">
        <x:v>119751.142326614</x:v>
      </x:c>
      <x:c r="S606" s="12">
        <x:v>349240.956810028</x:v>
      </x:c>
      <x:c r="T606" s="12">
        <x:v>55.1842279120512</x:v>
      </x:c>
      <x:c r="U606" s="12">
        <x:v>57.3</x:v>
      </x:c>
      <x:c r="V606" s="12">
        <x:f>NA()</x:f>
      </x:c>
    </x:row>
    <x:row r="607">
      <x:c r="A607">
        <x:v>2059913</x:v>
      </x:c>
      <x:c r="B607" s="1">
        <x:v>43313.7396589468</x:v>
      </x:c>
      <x:c r="C607" s="6">
        <x:v>10.0849331216667</x:v>
      </x:c>
      <x:c r="D607" s="14" t="s">
        <x:v>77</x:v>
      </x:c>
      <x:c r="E607" s="15">
        <x:v>43273.5754749653</x:v>
      </x:c>
      <x:c r="F607" t="s">
        <x:v>82</x:v>
      </x:c>
      <x:c r="G607" s="6">
        <x:v>212.770041987982</x:v>
      </x:c>
      <x:c r="H607" t="s">
        <x:v>83</x:v>
      </x:c>
      <x:c r="I607" s="6">
        <x:v>27.6023625057378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22.502</x:v>
      </x:c>
      <x:c r="R607" s="8">
        <x:v>119745.130496655</x:v>
      </x:c>
      <x:c r="S607" s="12">
        <x:v>349245.832790359</x:v>
      </x:c>
      <x:c r="T607" s="12">
        <x:v>55.1842279120512</x:v>
      </x:c>
      <x:c r="U607" s="12">
        <x:v>57.3</x:v>
      </x:c>
      <x:c r="V607" s="12">
        <x:f>NA()</x:f>
      </x:c>
    </x:row>
    <x:row r="608">
      <x:c r="A608">
        <x:v>2059923</x:v>
      </x:c>
      <x:c r="B608" s="1">
        <x:v>43313.7396706018</x:v>
      </x:c>
      <x:c r="C608" s="6">
        <x:v>10.1017183116667</x:v>
      </x:c>
      <x:c r="D608" s="14" t="s">
        <x:v>77</x:v>
      </x:c>
      <x:c r="E608" s="15">
        <x:v>43273.5754749653</x:v>
      </x:c>
      <x:c r="F608" t="s">
        <x:v>82</x:v>
      </x:c>
      <x:c r="G608" s="6">
        <x:v>212.824160776305</x:v>
      </x:c>
      <x:c r="H608" t="s">
        <x:v>83</x:v>
      </x:c>
      <x:c r="I608" s="6">
        <x:v>27.5962374304549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22.501</x:v>
      </x:c>
      <x:c r="R608" s="8">
        <x:v>119743.281241154</x:v>
      </x:c>
      <x:c r="S608" s="12">
        <x:v>349246.528304338</x:v>
      </x:c>
      <x:c r="T608" s="12">
        <x:v>55.1842279120512</x:v>
      </x:c>
      <x:c r="U608" s="12">
        <x:v>57.3</x:v>
      </x:c>
      <x:c r="V608" s="12">
        <x:f>NA()</x:f>
      </x:c>
    </x:row>
    <x:row r="609">
      <x:c r="A609">
        <x:v>2059933</x:v>
      </x:c>
      <x:c r="B609" s="1">
        <x:v>43313.7396822917</x:v>
      </x:c>
      <x:c r="C609" s="6">
        <x:v>10.1185309633333</x:v>
      </x:c>
      <x:c r="D609" s="14" t="s">
        <x:v>77</x:v>
      </x:c>
      <x:c r="E609" s="15">
        <x:v>43273.5754749653</x:v>
      </x:c>
      <x:c r="F609" t="s">
        <x:v>82</x:v>
      </x:c>
      <x:c r="G609" s="6">
        <x:v>212.733337520334</x:v>
      </x:c>
      <x:c r="H609" t="s">
        <x:v>83</x:v>
      </x:c>
      <x:c r="I609" s="6">
        <x:v>27.6023625057378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22.504</x:v>
      </x:c>
      <x:c r="R609" s="8">
        <x:v>119735.521013721</x:v>
      </x:c>
      <x:c r="S609" s="12">
        <x:v>349228.909475997</x:v>
      </x:c>
      <x:c r="T609" s="12">
        <x:v>55.1842279120512</x:v>
      </x:c>
      <x:c r="U609" s="12">
        <x:v>57.3</x:v>
      </x:c>
      <x:c r="V609" s="12">
        <x:f>NA()</x:f>
      </x:c>
    </x:row>
    <x:row r="610">
      <x:c r="A610">
        <x:v>2059939</x:v>
      </x:c>
      <x:c r="B610" s="1">
        <x:v>43313.7396934375</x:v>
      </x:c>
      <x:c r="C610" s="6">
        <x:v>10.1346050666667</x:v>
      </x:c>
      <x:c r="D610" s="14" t="s">
        <x:v>77</x:v>
      </x:c>
      <x:c r="E610" s="15">
        <x:v>43273.5754749653</x:v>
      </x:c>
      <x:c r="F610" t="s">
        <x:v>82</x:v>
      </x:c>
      <x:c r="G610" s="6">
        <x:v>212.659951784498</x:v>
      </x:c>
      <x:c r="H610" t="s">
        <x:v>83</x:v>
      </x:c>
      <x:c r="I610" s="6">
        <x:v>27.6023625057378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22.508</x:v>
      </x:c>
      <x:c r="R610" s="8">
        <x:v>119734.526493969</x:v>
      </x:c>
      <x:c r="S610" s="12">
        <x:v>349223.443443421</x:v>
      </x:c>
      <x:c r="T610" s="12">
        <x:v>55.1842279120512</x:v>
      </x:c>
      <x:c r="U610" s="12">
        <x:v>57.3</x:v>
      </x:c>
      <x:c r="V610" s="12">
        <x:f>NA()</x:f>
      </x:c>
    </x:row>
    <x:row r="611">
      <x:c r="A611">
        <x:v>2059948</x:v>
      </x:c>
      <x:c r="B611" s="1">
        <x:v>43313.7397051736</x:v>
      </x:c>
      <x:c r="C611" s="6">
        <x:v>10.1514658983333</x:v>
      </x:c>
      <x:c r="D611" s="14" t="s">
        <x:v>77</x:v>
      </x:c>
      <x:c r="E611" s="15">
        <x:v>43273.5754749653</x:v>
      </x:c>
      <x:c r="F611" t="s">
        <x:v>82</x:v>
      </x:c>
      <x:c r="G611" s="6">
        <x:v>212.805802586128</x:v>
      </x:c>
      <x:c r="H611" t="s">
        <x:v>83</x:v>
      </x:c>
      <x:c r="I611" s="6">
        <x:v>27.5962374304549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22.502</x:v>
      </x:c>
      <x:c r="R611" s="8">
        <x:v>119735.99819894</x:v>
      </x:c>
      <x:c r="S611" s="12">
        <x:v>349235.688894194</x:v>
      </x:c>
      <x:c r="T611" s="12">
        <x:v>55.1842279120512</x:v>
      </x:c>
      <x:c r="U611" s="12">
        <x:v>57.3</x:v>
      </x:c>
      <x:c r="V611" s="12">
        <x:f>NA()</x:f>
      </x:c>
    </x:row>
    <x:row r="612">
      <x:c r="A612">
        <x:v>2059957</x:v>
      </x:c>
      <x:c r="B612" s="1">
        <x:v>43313.7397168634</x:v>
      </x:c>
      <x:c r="C612" s="6">
        <x:v>10.168291665</x:v>
      </x:c>
      <x:c r="D612" s="14" t="s">
        <x:v>77</x:v>
      </x:c>
      <x:c r="E612" s="15">
        <x:v>43273.5754749653</x:v>
      </x:c>
      <x:c r="F612" t="s">
        <x:v>82</x:v>
      </x:c>
      <x:c r="G612" s="6">
        <x:v>212.714988186859</x:v>
      </x:c>
      <x:c r="H612" t="s">
        <x:v>83</x:v>
      </x:c>
      <x:c r="I612" s="6">
        <x:v>27.6023625057378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22.505</x:v>
      </x:c>
      <x:c r="R612" s="8">
        <x:v>119730.267727463</x:v>
      </x:c>
      <x:c r="S612" s="12">
        <x:v>349231.998401757</x:v>
      </x:c>
      <x:c r="T612" s="12">
        <x:v>55.1842279120512</x:v>
      </x:c>
      <x:c r="U612" s="12">
        <x:v>57.3</x:v>
      </x:c>
      <x:c r="V612" s="12">
        <x:f>NA()</x:f>
      </x:c>
    </x:row>
    <x:row r="613">
      <x:c r="A613">
        <x:v>2059968</x:v>
      </x:c>
      <x:c r="B613" s="1">
        <x:v>43313.7397285532</x:v>
      </x:c>
      <x:c r="C613" s="6">
        <x:v>10.185173565</x:v>
      </x:c>
      <x:c r="D613" s="14" t="s">
        <x:v>77</x:v>
      </x:c>
      <x:c r="E613" s="15">
        <x:v>43273.5754749653</x:v>
      </x:c>
      <x:c r="F613" t="s">
        <x:v>82</x:v>
      </x:c>
      <x:c r="G613" s="6">
        <x:v>212.733337520334</x:v>
      </x:c>
      <x:c r="H613" t="s">
        <x:v>83</x:v>
      </x:c>
      <x:c r="I613" s="6">
        <x:v>27.6023625057378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22.504</x:v>
      </x:c>
      <x:c r="R613" s="8">
        <x:v>119727.565465006</x:v>
      </x:c>
      <x:c r="S613" s="12">
        <x:v>349245.786856595</x:v>
      </x:c>
      <x:c r="T613" s="12">
        <x:v>55.1842279120512</x:v>
      </x:c>
      <x:c r="U613" s="12">
        <x:v>57.3</x:v>
      </x:c>
      <x:c r="V613" s="12">
        <x:f>NA()</x:f>
      </x:c>
    </x:row>
    <x:row r="614">
      <x:c r="A614">
        <x:v>2059976</x:v>
      </x:c>
      <x:c r="B614" s="1">
        <x:v>43313.7397396644</x:v>
      </x:c>
      <x:c r="C614" s="6">
        <x:v>10.2011651483333</x:v>
      </x:c>
      <x:c r="D614" s="14" t="s">
        <x:v>77</x:v>
      </x:c>
      <x:c r="E614" s="15">
        <x:v>43273.5754749653</x:v>
      </x:c>
      <x:c r="F614" t="s">
        <x:v>82</x:v>
      </x:c>
      <x:c r="G614" s="6">
        <x:v>212.750739620582</x:v>
      </x:c>
      <x:c r="H614" t="s">
        <x:v>83</x:v>
      </x:c>
      <x:c r="I614" s="6">
        <x:v>27.5962374304549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22.505</x:v>
      </x:c>
      <x:c r="R614" s="8">
        <x:v>119725.470536926</x:v>
      </x:c>
      <x:c r="S614" s="12">
        <x:v>349241.26688003</x:v>
      </x:c>
      <x:c r="T614" s="12">
        <x:v>55.1842279120512</x:v>
      </x:c>
      <x:c r="U614" s="12">
        <x:v>57.3</x:v>
      </x:c>
      <x:c r="V614" s="12">
        <x:f>NA()</x:f>
      </x:c>
    </x:row>
    <x:row r="615">
      <x:c r="A615">
        <x:v>2059985</x:v>
      </x:c>
      <x:c r="B615" s="1">
        <x:v>43313.7397513542</x:v>
      </x:c>
      <x:c r="C615" s="6">
        <x:v>10.2180178433333</x:v>
      </x:c>
      <x:c r="D615" s="14" t="s">
        <x:v>77</x:v>
      </x:c>
      <x:c r="E615" s="15">
        <x:v>43273.5754749653</x:v>
      </x:c>
      <x:c r="F615" t="s">
        <x:v>82</x:v>
      </x:c>
      <x:c r="G615" s="6">
        <x:v>212.725551491836</x:v>
      </x:c>
      <x:c r="H615" t="s">
        <x:v>83</x:v>
      </x:c>
      <x:c r="I615" s="6">
        <x:v>27.6023625057378</x:v>
      </x:c>
      <x:c r="J615" t="s">
        <x:v>78</x:v>
      </x:c>
      <x:c r="K615" s="6">
        <x:v>1024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22.504</x:v>
      </x:c>
      <x:c r="R615" s="8">
        <x:v>119729.221405466</x:v>
      </x:c>
      <x:c r="S615" s="12">
        <x:v>349229.98968779</x:v>
      </x:c>
      <x:c r="T615" s="12">
        <x:v>55.1842279120512</x:v>
      </x:c>
      <x:c r="U615" s="12">
        <x:v>57.3</x:v>
      </x:c>
      <x:c r="V615" s="12">
        <x:f>NA()</x:f>
      </x:c>
    </x:row>
    <x:row r="616">
      <x:c r="A616">
        <x:v>2059994</x:v>
      </x:c>
      <x:c r="B616" s="1">
        <x:v>43313.7397630787</x:v>
      </x:c>
      <x:c r="C616" s="6">
        <x:v>10.23487527</x:v>
      </x:c>
      <x:c r="D616" s="14" t="s">
        <x:v>77</x:v>
      </x:c>
      <x:c r="E616" s="15">
        <x:v>43273.5754749653</x:v>
      </x:c>
      <x:c r="F616" t="s">
        <x:v>82</x:v>
      </x:c>
      <x:c r="G616" s="6">
        <x:v>212.750739620582</x:v>
      </x:c>
      <x:c r="H616" t="s">
        <x:v>83</x:v>
      </x:c>
      <x:c r="I616" s="6">
        <x:v>27.5962374304549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22.505</x:v>
      </x:c>
      <x:c r="R616" s="8">
        <x:v>119731.54217739</x:v>
      </x:c>
      <x:c r="S616" s="12">
        <x:v>349241.819049126</x:v>
      </x:c>
      <x:c r="T616" s="12">
        <x:v>55.1842279120512</x:v>
      </x:c>
      <x:c r="U616" s="12">
        <x:v>57.3</x:v>
      </x:c>
      <x:c r="V616" s="12">
        <x:f>NA()</x:f>
      </x:c>
    </x:row>
    <x:row r="617">
      <x:c r="A617">
        <x:v>2060003</x:v>
      </x:c>
      <x:c r="B617" s="1">
        <x:v>43313.7397748495</x:v>
      </x:c>
      <x:c r="C617" s="6">
        <x:v>10.2517990633333</x:v>
      </x:c>
      <x:c r="D617" s="14" t="s">
        <x:v>77</x:v>
      </x:c>
      <x:c r="E617" s="15">
        <x:v>43273.5754749653</x:v>
      </x:c>
      <x:c r="F617" t="s">
        <x:v>82</x:v>
      </x:c>
      <x:c r="G617" s="6">
        <x:v>212.707202829945</x:v>
      </x:c>
      <x:c r="H617" t="s">
        <x:v>83</x:v>
      </x:c>
      <x:c r="I617" s="6">
        <x:v>27.6023625057378</x:v>
      </x:c>
      <x:c r="J617" t="s">
        <x:v>78</x:v>
      </x:c>
      <x:c r="K617" s="6">
        <x:v>1024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22.505</x:v>
      </x:c>
      <x:c r="R617" s="8">
        <x:v>119729.568636467</x:v>
      </x:c>
      <x:c r="S617" s="12">
        <x:v>349229.564852025</x:v>
      </x:c>
      <x:c r="T617" s="12">
        <x:v>55.1842279120512</x:v>
      </x:c>
      <x:c r="U617" s="12">
        <x:v>57.3</x:v>
      </x:c>
      <x:c r="V617" s="12">
        <x:f>NA()</x:f>
      </x:c>
    </x:row>
    <x:row r="618">
      <x:c r="A618">
        <x:v>2060009</x:v>
      </x:c>
      <x:c r="B618" s="1">
        <x:v>43313.7397859144</x:v>
      </x:c>
      <x:c r="C618" s="6">
        <x:v>10.267779935</x:v>
      </x:c>
      <x:c r="D618" s="14" t="s">
        <x:v>77</x:v>
      </x:c>
      <x:c r="E618" s="15">
        <x:v>43273.5754749653</x:v>
      </x:c>
      <x:c r="F618" t="s">
        <x:v>82</x:v>
      </x:c>
      <x:c r="G618" s="6">
        <x:v>212.733337520334</x:v>
      </x:c>
      <x:c r="H618" t="s">
        <x:v>83</x:v>
      </x:c>
      <x:c r="I618" s="6">
        <x:v>27.6023625057378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22.504</x:v>
      </x:c>
      <x:c r="R618" s="8">
        <x:v>119719.235629598</x:v>
      </x:c>
      <x:c r="S618" s="12">
        <x:v>349226.682894959</x:v>
      </x:c>
      <x:c r="T618" s="12">
        <x:v>55.1842279120512</x:v>
      </x:c>
      <x:c r="U618" s="12">
        <x:v>57.3</x:v>
      </x:c>
      <x:c r="V618" s="12">
        <x:f>NA()</x:f>
      </x:c>
    </x:row>
    <x:row r="619">
      <x:c r="A619">
        <x:v>2060022</x:v>
      </x:c>
      <x:c r="B619" s="1">
        <x:v>43313.7397976505</x:v>
      </x:c>
      <x:c r="C619" s="6">
        <x:v>10.284636085</x:v>
      </x:c>
      <x:c r="D619" s="14" t="s">
        <x:v>77</x:v>
      </x:c>
      <x:c r="E619" s="15">
        <x:v>43273.5754749653</x:v>
      </x:c>
      <x:c r="F619" t="s">
        <x:v>82</x:v>
      </x:c>
      <x:c r="G619" s="6">
        <x:v>212.733337520334</x:v>
      </x:c>
      <x:c r="H619" t="s">
        <x:v>83</x:v>
      </x:c>
      <x:c r="I619" s="6">
        <x:v>27.6023625057378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22.504</x:v>
      </x:c>
      <x:c r="R619" s="8">
        <x:v>119719.995875273</x:v>
      </x:c>
      <x:c r="S619" s="12">
        <x:v>349221.48528254</x:v>
      </x:c>
      <x:c r="T619" s="12">
        <x:v>55.1842279120512</x:v>
      </x:c>
      <x:c r="U619" s="12">
        <x:v>57.3</x:v>
      </x:c>
      <x:c r="V619" s="12">
        <x:f>NA()</x:f>
      </x:c>
    </x:row>
    <x:row r="620">
      <x:c r="A620">
        <x:v>2060030</x:v>
      </x:c>
      <x:c r="B620" s="1">
        <x:v>43313.7398093403</x:v>
      </x:c>
      <x:c r="C620" s="6">
        <x:v>10.3015064633333</x:v>
      </x:c>
      <x:c r="D620" s="14" t="s">
        <x:v>77</x:v>
      </x:c>
      <x:c r="E620" s="15">
        <x:v>43273.5754749653</x:v>
      </x:c>
      <x:c r="F620" t="s">
        <x:v>82</x:v>
      </x:c>
      <x:c r="G620" s="6">
        <x:v>212.733337520334</x:v>
      </x:c>
      <x:c r="H620" t="s">
        <x:v>83</x:v>
      </x:c>
      <x:c r="I620" s="6">
        <x:v>27.6023625057378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22.504</x:v>
      </x:c>
      <x:c r="R620" s="8">
        <x:v>119725.572598461</x:v>
      </x:c>
      <x:c r="S620" s="12">
        <x:v>349235.591032296</x:v>
      </x:c>
      <x:c r="T620" s="12">
        <x:v>55.1842279120512</x:v>
      </x:c>
      <x:c r="U620" s="12">
        <x:v>57.3</x:v>
      </x:c>
      <x:c r="V620" s="12">
        <x:f>NA()</x:f>
      </x:c>
    </x:row>
    <x:row r="621">
      <x:c r="A621">
        <x:v>2060041</x:v>
      </x:c>
      <x:c r="B621" s="1">
        <x:v>43313.7398210648</x:v>
      </x:c>
      <x:c r="C621" s="6">
        <x:v>10.3184055433333</x:v>
      </x:c>
      <x:c r="D621" s="14" t="s">
        <x:v>77</x:v>
      </x:c>
      <x:c r="E621" s="15">
        <x:v>43273.5754749653</x:v>
      </x:c>
      <x:c r="F621" t="s">
        <x:v>82</x:v>
      </x:c>
      <x:c r="G621" s="6">
        <x:v>212.770041987982</x:v>
      </x:c>
      <x:c r="H621" t="s">
        <x:v>83</x:v>
      </x:c>
      <x:c r="I621" s="6">
        <x:v>27.6023625057378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22.502</x:v>
      </x:c>
      <x:c r="R621" s="8">
        <x:v>119720.999608033</x:v>
      </x:c>
      <x:c r="S621" s="12">
        <x:v>349246.274116976</x:v>
      </x:c>
      <x:c r="T621" s="12">
        <x:v>55.1842279120512</x:v>
      </x:c>
      <x:c r="U621" s="12">
        <x:v>57.3</x:v>
      </x:c>
      <x:c r="V621" s="12">
        <x:f>NA()</x:f>
      </x:c>
    </x:row>
    <x:row r="622">
      <x:c r="A622">
        <x:v>2060047</x:v>
      </x:c>
      <x:c r="B622" s="1">
        <x:v>43313.7398322106</x:v>
      </x:c>
      <x:c r="C622" s="6">
        <x:v>10.3344578466667</x:v>
      </x:c>
      <x:c r="D622" s="14" t="s">
        <x:v>77</x:v>
      </x:c>
      <x:c r="E622" s="15">
        <x:v>43273.5754749653</x:v>
      </x:c>
      <x:c r="F622" t="s">
        <x:v>82</x:v>
      </x:c>
      <x:c r="G622" s="6">
        <x:v>212.750739620582</x:v>
      </x:c>
      <x:c r="H622" t="s">
        <x:v>83</x:v>
      </x:c>
      <x:c r="I622" s="6">
        <x:v>27.5962374304549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22.505</x:v>
      </x:c>
      <x:c r="R622" s="8">
        <x:v>119726.232828617</x:v>
      </x:c>
      <x:c r="S622" s="12">
        <x:v>349229.756918584</x:v>
      </x:c>
      <x:c r="T622" s="12">
        <x:v>55.1842279120512</x:v>
      </x:c>
      <x:c r="U622" s="12">
        <x:v>57.3</x:v>
      </x:c>
      <x:c r="V622" s="12">
        <x:f>NA()</x:f>
      </x:c>
    </x:row>
    <x:row r="623">
      <x:c r="A623">
        <x:v>2060057</x:v>
      </x:c>
      <x:c r="B623" s="1">
        <x:v>43313.7398439468</x:v>
      </x:c>
      <x:c r="C623" s="6">
        <x:v>10.3513093083333</x:v>
      </x:c>
      <x:c r="D623" s="14" t="s">
        <x:v>77</x:v>
      </x:c>
      <x:c r="E623" s="15">
        <x:v>43273.5754749653</x:v>
      </x:c>
      <x:c r="F623" t="s">
        <x:v>82</x:v>
      </x:c>
      <x:c r="G623" s="6">
        <x:v>212.68885610118</x:v>
      </x:c>
      <x:c r="H623" t="s">
        <x:v>83</x:v>
      </x:c>
      <x:c r="I623" s="6">
        <x:v>27.6023625057378</x:v>
      </x:c>
      <x:c r="J623" t="s">
        <x:v>78</x:v>
      </x:c>
      <x:c r="K623" s="6">
        <x:v>1024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22.506</x:v>
      </x:c>
      <x:c r="R623" s="8">
        <x:v>119725.189943466</x:v>
      </x:c>
      <x:c r="S623" s="12">
        <x:v>349228.790691095</x:v>
      </x:c>
      <x:c r="T623" s="12">
        <x:v>55.1842279120512</x:v>
      </x:c>
      <x:c r="U623" s="12">
        <x:v>57.3</x:v>
      </x:c>
      <x:c r="V623" s="12">
        <x:f>NA()</x:f>
      </x:c>
    </x:row>
    <x:row r="624">
      <x:c r="A624">
        <x:v>2060066</x:v>
      </x:c>
      <x:c r="B624" s="1">
        <x:v>43313.7398556366</x:v>
      </x:c>
      <x:c r="C624" s="6">
        <x:v>10.3681794283333</x:v>
      </x:c>
      <x:c r="D624" s="14" t="s">
        <x:v>77</x:v>
      </x:c>
      <x:c r="E624" s="15">
        <x:v>43273.5754749653</x:v>
      </x:c>
      <x:c r="F624" t="s">
        <x:v>82</x:v>
      </x:c>
      <x:c r="G624" s="6">
        <x:v>212.7874463303</x:v>
      </x:c>
      <x:c r="H624" t="s">
        <x:v>83</x:v>
      </x:c>
      <x:c r="I624" s="6">
        <x:v>27.5962374304549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22.503</x:v>
      </x:c>
      <x:c r="R624" s="8">
        <x:v>119714.543103177</x:v>
      </x:c>
      <x:c r="S624" s="12">
        <x:v>349233.669685285</x:v>
      </x:c>
      <x:c r="T624" s="12">
        <x:v>55.1842279120512</x:v>
      </x:c>
      <x:c r="U624" s="12">
        <x:v>57.3</x:v>
      </x:c>
      <x:c r="V624" s="12">
        <x:f>NA()</x:f>
      </x:c>
    </x:row>
    <x:row r="625">
      <x:c r="A625">
        <x:v>2060073</x:v>
      </x:c>
      <x:c r="B625" s="1">
        <x:v>43313.7398670139</x:v>
      </x:c>
      <x:c r="C625" s="6">
        <x:v>10.3845572516667</x:v>
      </x:c>
      <x:c r="D625" s="14" t="s">
        <x:v>77</x:v>
      </x:c>
      <x:c r="E625" s="15">
        <x:v>43273.5754749653</x:v>
      </x:c>
      <x:c r="F625" t="s">
        <x:v>82</x:v>
      </x:c>
      <x:c r="G625" s="6">
        <x:v>212.805802586128</x:v>
      </x:c>
      <x:c r="H625" t="s">
        <x:v>83</x:v>
      </x:c>
      <x:c r="I625" s="6">
        <x:v>27.5962374304549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22.502</x:v>
      </x:c>
      <x:c r="R625" s="8">
        <x:v>119716.280719831</x:v>
      </x:c>
      <x:c r="S625" s="12">
        <x:v>349230.446037983</x:v>
      </x:c>
      <x:c r="T625" s="12">
        <x:v>55.1842279120512</x:v>
      </x:c>
      <x:c r="U625" s="12">
        <x:v>57.3</x:v>
      </x:c>
      <x:c r="V625" s="12">
        <x:f>NA()</x:f>
      </x:c>
    </x:row>
    <x:row r="626">
      <x:c r="A626">
        <x:v>2060085</x:v>
      </x:c>
      <x:c r="B626" s="1">
        <x:v>43313.7398787384</x:v>
      </x:c>
      <x:c r="C626" s="6">
        <x:v>10.4014243516667</x:v>
      </x:c>
      <x:c r="D626" s="14" t="s">
        <x:v>77</x:v>
      </x:c>
      <x:c r="E626" s="15">
        <x:v>43273.5754749653</x:v>
      </x:c>
      <x:c r="F626" t="s">
        <x:v>82</x:v>
      </x:c>
      <x:c r="G626" s="6">
        <x:v>212.770041987982</x:v>
      </x:c>
      <x:c r="H626" t="s">
        <x:v>83</x:v>
      </x:c>
      <x:c r="I626" s="6">
        <x:v>27.6023625057378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22.502</x:v>
      </x:c>
      <x:c r="R626" s="8">
        <x:v>119718.862549699</x:v>
      </x:c>
      <x:c r="S626" s="12">
        <x:v>349222.738319474</x:v>
      </x:c>
      <x:c r="T626" s="12">
        <x:v>55.1842279120512</x:v>
      </x:c>
      <x:c r="U626" s="12">
        <x:v>57.3</x:v>
      </x:c>
      <x:c r="V626" s="12">
        <x:f>NA()</x:f>
      </x:c>
    </x:row>
    <x:row r="627">
      <x:c r="A627">
        <x:v>2060095</x:v>
      </x:c>
      <x:c r="B627" s="1">
        <x:v>43313.7398904282</x:v>
      </x:c>
      <x:c r="C627" s="6">
        <x:v>10.4182702433333</x:v>
      </x:c>
      <x:c r="D627" s="14" t="s">
        <x:v>77</x:v>
      </x:c>
      <x:c r="E627" s="15">
        <x:v>43273.5754749653</x:v>
      </x:c>
      <x:c r="F627" t="s">
        <x:v>82</x:v>
      </x:c>
      <x:c r="G627" s="6">
        <x:v>212.805802586128</x:v>
      </x:c>
      <x:c r="H627" t="s">
        <x:v>83</x:v>
      </x:c>
      <x:c r="I627" s="6">
        <x:v>27.5962374304549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22.502</x:v>
      </x:c>
      <x:c r="R627" s="8">
        <x:v>119718.28109981</x:v>
      </x:c>
      <x:c r="S627" s="12">
        <x:v>349234.511257948</x:v>
      </x:c>
      <x:c r="T627" s="12">
        <x:v>55.1842279120512</x:v>
      </x:c>
      <x:c r="U627" s="12">
        <x:v>57.3</x:v>
      </x:c>
      <x:c r="V627" s="12">
        <x:f>NA()</x:f>
      </x:c>
    </x:row>
    <x:row r="628">
      <x:c r="A628">
        <x:v>2060102</x:v>
      </x:c>
      <x:c r="B628" s="1">
        <x:v>43313.7399021991</x:v>
      </x:c>
      <x:c r="C628" s="6">
        <x:v>10.43519746</x:v>
      </x:c>
      <x:c r="D628" s="14" t="s">
        <x:v>77</x:v>
      </x:c>
      <x:c r="E628" s="15">
        <x:v>43273.5754749653</x:v>
      </x:c>
      <x:c r="F628" t="s">
        <x:v>82</x:v>
      </x:c>
      <x:c r="G628" s="6">
        <x:v>212.788397122711</x:v>
      </x:c>
      <x:c r="H628" t="s">
        <x:v>83</x:v>
      </x:c>
      <x:c r="I628" s="6">
        <x:v>27.6023625057378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22.501</x:v>
      </x:c>
      <x:c r="R628" s="8">
        <x:v>119714.436710234</x:v>
      </x:c>
      <x:c r="S628" s="12">
        <x:v>349227.257756001</x:v>
      </x:c>
      <x:c r="T628" s="12">
        <x:v>55.1842279120512</x:v>
      </x:c>
      <x:c r="U628" s="12">
        <x:v>57.3</x:v>
      </x:c>
      <x:c r="V628" s="12">
        <x:f>NA()</x:f>
      </x:c>
    </x:row>
    <x:row r="629">
      <x:c r="A629">
        <x:v>2060113</x:v>
      </x:c>
      <x:c r="B629" s="1">
        <x:v>43313.7399133102</x:v>
      </x:c>
      <x:c r="C629" s="6">
        <x:v>10.45123512</x:v>
      </x:c>
      <x:c r="D629" s="14" t="s">
        <x:v>77</x:v>
      </x:c>
      <x:c r="E629" s="15">
        <x:v>43273.5754749653</x:v>
      </x:c>
      <x:c r="F629" t="s">
        <x:v>82</x:v>
      </x:c>
      <x:c r="G629" s="6">
        <x:v>212.769092008545</x:v>
      </x:c>
      <x:c r="H629" t="s">
        <x:v>83</x:v>
      </x:c>
      <x:c r="I629" s="6">
        <x:v>27.5962374304549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22.504</x:v>
      </x:c>
      <x:c r="R629" s="8">
        <x:v>119708.960574076</x:v>
      </x:c>
      <x:c r="S629" s="12">
        <x:v>349224.263734167</x:v>
      </x:c>
      <x:c r="T629" s="12">
        <x:v>55.1842279120512</x:v>
      </x:c>
      <x:c r="U629" s="12">
        <x:v>57.3</x:v>
      </x:c>
      <x:c r="V629" s="12">
        <x:f>NA()</x:f>
      </x:c>
    </x:row>
    <x:row r="630">
      <x:c r="A630">
        <x:v>2060119</x:v>
      </x:c>
      <x:c r="B630" s="1">
        <x:v>43313.7399250347</x:v>
      </x:c>
      <x:c r="C630" s="6">
        <x:v>10.4681059066667</x:v>
      </x:c>
      <x:c r="D630" s="14" t="s">
        <x:v>77</x:v>
      </x:c>
      <x:c r="E630" s="15">
        <x:v>43273.5754749653</x:v>
      </x:c>
      <x:c r="F630" t="s">
        <x:v>82</x:v>
      </x:c>
      <x:c r="G630" s="6">
        <x:v>212.733337520334</x:v>
      </x:c>
      <x:c r="H630" t="s">
        <x:v>83</x:v>
      </x:c>
      <x:c r="I630" s="6">
        <x:v>27.6023625057378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22.504</x:v>
      </x:c>
      <x:c r="R630" s="8">
        <x:v>119706.08630349</x:v>
      </x:c>
      <x:c r="S630" s="12">
        <x:v>349230.083331204</x:v>
      </x:c>
      <x:c r="T630" s="12">
        <x:v>55.1842279120512</x:v>
      </x:c>
      <x:c r="U630" s="12">
        <x:v>57.3</x:v>
      </x:c>
      <x:c r="V630" s="12">
        <x:f>NA()</x:f>
      </x:c>
    </x:row>
    <x:row r="631">
      <x:c r="A631">
        <x:v>2060129</x:v>
      </x:c>
      <x:c r="B631" s="1">
        <x:v>43313.7399367245</x:v>
      </x:c>
      <x:c r="C631" s="6">
        <x:v>10.4849578466667</x:v>
      </x:c>
      <x:c r="D631" s="14" t="s">
        <x:v>77</x:v>
      </x:c>
      <x:c r="E631" s="15">
        <x:v>43273.5754749653</x:v>
      </x:c>
      <x:c r="F631" t="s">
        <x:v>82</x:v>
      </x:c>
      <x:c r="G631" s="6">
        <x:v>212.715939667353</x:v>
      </x:c>
      <x:c r="H631" t="s">
        <x:v>83</x:v>
      </x:c>
      <x:c r="I631" s="6">
        <x:v>27.6084875921993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22.503</x:v>
      </x:c>
      <x:c r="R631" s="8">
        <x:v>119706.587558073</x:v>
      </x:c>
      <x:c r="S631" s="12">
        <x:v>349228.34395731</x:v>
      </x:c>
      <x:c r="T631" s="12">
        <x:v>55.1842279120512</x:v>
      </x:c>
      <x:c r="U631" s="12">
        <x:v>57.3</x:v>
      </x:c>
      <x:c r="V631" s="12">
        <x:f>NA()</x:f>
      </x:c>
    </x:row>
    <x:row r="632">
      <x:c r="A632">
        <x:v>2060140</x:v>
      </x:c>
      <x:c r="B632" s="1">
        <x:v>43313.7399484606</x:v>
      </x:c>
      <x:c r="C632" s="6">
        <x:v>10.5018053183333</x:v>
      </x:c>
      <x:c r="D632" s="14" t="s">
        <x:v>77</x:v>
      </x:c>
      <x:c r="E632" s="15">
        <x:v>43273.5754749653</x:v>
      </x:c>
      <x:c r="F632" t="s">
        <x:v>82</x:v>
      </x:c>
      <x:c r="G632" s="6">
        <x:v>212.750739620582</x:v>
      </x:c>
      <x:c r="H632" t="s">
        <x:v>83</x:v>
      </x:c>
      <x:c r="I632" s="6">
        <x:v>27.5962374304549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22.505</x:v>
      </x:c>
      <x:c r="R632" s="8">
        <x:v>119705.498245613</x:v>
      </x:c>
      <x:c r="S632" s="12">
        <x:v>349224.313860583</x:v>
      </x:c>
      <x:c r="T632" s="12">
        <x:v>55.1842279120512</x:v>
      </x:c>
      <x:c r="U632" s="12">
        <x:v>57.3</x:v>
      </x:c>
      <x:c r="V632" s="12">
        <x:f>NA()</x:f>
      </x:c>
    </x:row>
    <x:row r="633">
      <x:c r="A633">
        <x:v>2060151</x:v>
      </x:c>
      <x:c r="B633" s="1">
        <x:v>43313.7399595718</x:v>
      </x:c>
      <x:c r="C633" s="6">
        <x:v>10.5177971083333</x:v>
      </x:c>
      <x:c r="D633" s="14" t="s">
        <x:v>77</x:v>
      </x:c>
      <x:c r="E633" s="15">
        <x:v>43273.5754749653</x:v>
      </x:c>
      <x:c r="F633" t="s">
        <x:v>82</x:v>
      </x:c>
      <x:c r="G633" s="6">
        <x:v>212.714988186859</x:v>
      </x:c>
      <x:c r="H633" t="s">
        <x:v>83</x:v>
      </x:c>
      <x:c r="I633" s="6">
        <x:v>27.6023625057378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22.505</x:v>
      </x:c>
      <x:c r="R633" s="8">
        <x:v>119710.603437371</x:v>
      </x:c>
      <x:c r="S633" s="12">
        <x:v>349223.830753935</x:v>
      </x:c>
      <x:c r="T633" s="12">
        <x:v>55.1842279120512</x:v>
      </x:c>
      <x:c r="U633" s="12">
        <x:v>57.3</x:v>
      </x:c>
      <x:c r="V633" s="12">
        <x:f>NA()</x:f>
      </x:c>
    </x:row>
    <x:row r="634">
      <x:c r="A634">
        <x:v>2060157</x:v>
      </x:c>
      <x:c r="B634" s="1">
        <x:v>43313.7399712616</x:v>
      </x:c>
      <x:c r="C634" s="6">
        <x:v>10.5346575433333</x:v>
      </x:c>
      <x:c r="D634" s="14" t="s">
        <x:v>77</x:v>
      </x:c>
      <x:c r="E634" s="15">
        <x:v>43273.5754749653</x:v>
      </x:c>
      <x:c r="F634" t="s">
        <x:v>82</x:v>
      </x:c>
      <x:c r="G634" s="6">
        <x:v>212.788397122711</x:v>
      </x:c>
      <x:c r="H634" t="s">
        <x:v>83</x:v>
      </x:c>
      <x:c r="I634" s="6">
        <x:v>27.6023625057378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22.501</x:v>
      </x:c>
      <x:c r="R634" s="8">
        <x:v>119701.062694185</x:v>
      </x:c>
      <x:c r="S634" s="12">
        <x:v>349232.730454978</x:v>
      </x:c>
      <x:c r="T634" s="12">
        <x:v>55.1842279120512</x:v>
      </x:c>
      <x:c r="U634" s="12">
        <x:v>57.3</x:v>
      </x:c>
      <x:c r="V634" s="12">
        <x:f>NA()</x:f>
      </x:c>
    </x:row>
    <x:row r="635">
      <x:c r="A635">
        <x:v>2060169</x:v>
      </x:c>
      <x:c r="B635" s="1">
        <x:v>43313.7399829514</x:v>
      </x:c>
      <x:c r="C635" s="6">
        <x:v>10.5514779433333</x:v>
      </x:c>
      <x:c r="D635" s="14" t="s">
        <x:v>77</x:v>
      </x:c>
      <x:c r="E635" s="15">
        <x:v>43273.5754749653</x:v>
      </x:c>
      <x:c r="F635" t="s">
        <x:v>82</x:v>
      </x:c>
      <x:c r="G635" s="6">
        <x:v>212.770041987982</x:v>
      </x:c>
      <x:c r="H635" t="s">
        <x:v>83</x:v>
      </x:c>
      <x:c r="I635" s="6">
        <x:v>27.6023625057378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22.502</x:v>
      </x:c>
      <x:c r="R635" s="8">
        <x:v>119701.244962037</x:v>
      </x:c>
      <x:c r="S635" s="12">
        <x:v>349238.745327347</x:v>
      </x:c>
      <x:c r="T635" s="12">
        <x:v>55.1842279120512</x:v>
      </x:c>
      <x:c r="U635" s="12">
        <x:v>57.3</x:v>
      </x:c>
      <x:c r="V635" s="12">
        <x:f>NA()</x:f>
      </x:c>
    </x:row>
    <x:row r="636">
      <x:c r="A636">
        <x:v>2060177</x:v>
      </x:c>
      <x:c r="B636" s="1">
        <x:v>43313.7399946412</x:v>
      </x:c>
      <x:c r="C636" s="6">
        <x:v>10.568301205</x:v>
      </x:c>
      <x:c r="D636" s="14" t="s">
        <x:v>77</x:v>
      </x:c>
      <x:c r="E636" s="15">
        <x:v>43273.5754749653</x:v>
      </x:c>
      <x:c r="F636" t="s">
        <x:v>82</x:v>
      </x:c>
      <x:c r="G636" s="6">
        <x:v>212.816374314276</x:v>
      </x:c>
      <x:c r="H636" t="s">
        <x:v>83</x:v>
      </x:c>
      <x:c r="I636" s="6">
        <x:v>27.5962374304549</x:v>
      </x:c>
      <x:c r="J636" t="s">
        <x:v>78</x:v>
      </x:c>
      <x:c r="K636" s="6">
        <x:v>1024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22.501</x:v>
      </x:c>
      <x:c r="R636" s="8">
        <x:v>119703.73827655</x:v>
      </x:c>
      <x:c r="S636" s="12">
        <x:v>349221.316663294</x:v>
      </x:c>
      <x:c r="T636" s="12">
        <x:v>55.1842279120512</x:v>
      </x:c>
      <x:c r="U636" s="12">
        <x:v>57.3</x:v>
      </x:c>
      <x:c r="V636" s="12">
        <x:f>NA()</x:f>
      </x:c>
    </x:row>
    <x:row r="637">
      <x:c r="A637">
        <x:v>2060184</x:v>
      </x:c>
      <x:c r="B637" s="1">
        <x:v>43313.740006331</x:v>
      </x:c>
      <x:c r="C637" s="6">
        <x:v>10.5851640633333</x:v>
      </x:c>
      <x:c r="D637" s="14" t="s">
        <x:v>77</x:v>
      </x:c>
      <x:c r="E637" s="15">
        <x:v>43273.5754749653</x:v>
      </x:c>
      <x:c r="F637" t="s">
        <x:v>82</x:v>
      </x:c>
      <x:c r="G637" s="6">
        <x:v>212.824160776305</x:v>
      </x:c>
      <x:c r="H637" t="s">
        <x:v>83</x:v>
      </x:c>
      <x:c r="I637" s="6">
        <x:v>27.5962374304549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22.501</x:v>
      </x:c>
      <x:c r="R637" s="8">
        <x:v>119706.004023201</x:v>
      </x:c>
      <x:c r="S637" s="12">
        <x:v>349222.154647021</x:v>
      </x:c>
      <x:c r="T637" s="12">
        <x:v>55.1842279120512</x:v>
      </x:c>
      <x:c r="U637" s="12">
        <x:v>57.3</x:v>
      </x:c>
      <x:c r="V637" s="12">
        <x:f>NA()</x:f>
      </x:c>
    </x:row>
    <x:row r="638">
      <x:c r="A638">
        <x:v>2060193</x:v>
      </x:c>
      <x:c r="B638" s="1">
        <x:v>43313.7400174421</x:v>
      </x:c>
      <x:c r="C638" s="6">
        <x:v>10.6011390566667</x:v>
      </x:c>
      <x:c r="D638" s="14" t="s">
        <x:v>77</x:v>
      </x:c>
      <x:c r="E638" s="15">
        <x:v>43273.5754749653</x:v>
      </x:c>
      <x:c r="F638" t="s">
        <x:v>82</x:v>
      </x:c>
      <x:c r="G638" s="6">
        <x:v>212.824160776305</x:v>
      </x:c>
      <x:c r="H638" t="s">
        <x:v>83</x:v>
      </x:c>
      <x:c r="I638" s="6">
        <x:v>27.5962374304549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22.501</x:v>
      </x:c>
      <x:c r="R638" s="8">
        <x:v>119698.99576143</x:v>
      </x:c>
      <x:c r="S638" s="12">
        <x:v>349219.448037835</x:v>
      </x:c>
      <x:c r="T638" s="12">
        <x:v>55.1842279120512</x:v>
      </x:c>
      <x:c r="U638" s="12">
        <x:v>57.3</x:v>
      </x:c>
      <x:c r="V638" s="12">
        <x:f>NA()</x:f>
      </x:c>
    </x:row>
    <x:row r="639">
      <x:c r="A639">
        <x:v>2060200</x:v>
      </x:c>
      <x:c r="B639" s="1">
        <x:v>43313.7400292014</x:v>
      </x:c>
      <x:c r="C639" s="6">
        <x:v>10.6180928683333</x:v>
      </x:c>
      <x:c r="D639" s="14" t="s">
        <x:v>77</x:v>
      </x:c>
      <x:c r="E639" s="15">
        <x:v>43273.5754749653</x:v>
      </x:c>
      <x:c r="F639" t="s">
        <x:v>82</x:v>
      </x:c>
      <x:c r="G639" s="6">
        <x:v>212.770041987982</x:v>
      </x:c>
      <x:c r="H639" t="s">
        <x:v>83</x:v>
      </x:c>
      <x:c r="I639" s="6">
        <x:v>27.6023625057378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22.502</x:v>
      </x:c>
      <x:c r="R639" s="8">
        <x:v>119693.767771053</x:v>
      </x:c>
      <x:c r="S639" s="12">
        <x:v>349225.496974988</x:v>
      </x:c>
      <x:c r="T639" s="12">
        <x:v>55.1842279120512</x:v>
      </x:c>
      <x:c r="U639" s="12">
        <x:v>57.3</x:v>
      </x:c>
      <x:c r="V639" s="12">
        <x:f>NA()</x:f>
      </x:c>
    </x:row>
    <x:row r="640">
      <x:c r="A640">
        <x:v>2060212</x:v>
      </x:c>
      <x:c r="B640" s="1">
        <x:v>43313.7400408912</x:v>
      </x:c>
      <x:c r="C640" s="6">
        <x:v>10.634911915</x:v>
      </x:c>
      <x:c r="D640" s="14" t="s">
        <x:v>77</x:v>
      </x:c>
      <x:c r="E640" s="15">
        <x:v>43273.5754749653</x:v>
      </x:c>
      <x:c r="F640" t="s">
        <x:v>82</x:v>
      </x:c>
      <x:c r="G640" s="6">
        <x:v>212.770041987982</x:v>
      </x:c>
      <x:c r="H640" t="s">
        <x:v>83</x:v>
      </x:c>
      <x:c r="I640" s="6">
        <x:v>27.6023625057378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22.502</x:v>
      </x:c>
      <x:c r="R640" s="8">
        <x:v>119691.268317623</x:v>
      </x:c>
      <x:c r="S640" s="12">
        <x:v>349207.746914541</x:v>
      </x:c>
      <x:c r="T640" s="12">
        <x:v>55.1842279120512</x:v>
      </x:c>
      <x:c r="U640" s="12">
        <x:v>57.3</x:v>
      </x:c>
      <x:c r="V640" s="12">
        <x:f>NA()</x:f>
      </x:c>
    </x:row>
    <x:row r="641">
      <x:c r="A641">
        <x:v>2060216</x:v>
      </x:c>
      <x:c r="B641" s="1">
        <x:v>43313.7400526273</x:v>
      </x:c>
      <x:c r="C641" s="6">
        <x:v>10.6518315033333</x:v>
      </x:c>
      <x:c r="D641" s="14" t="s">
        <x:v>77</x:v>
      </x:c>
      <x:c r="E641" s="15">
        <x:v>43273.5754749653</x:v>
      </x:c>
      <x:c r="F641" t="s">
        <x:v>82</x:v>
      </x:c>
      <x:c r="G641" s="6">
        <x:v>212.788397122711</x:v>
      </x:c>
      <x:c r="H641" t="s">
        <x:v>83</x:v>
      </x:c>
      <x:c r="I641" s="6">
        <x:v>27.6023625057378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22.501</x:v>
      </x:c>
      <x:c r="R641" s="8">
        <x:v>119698.580002278</x:v>
      </x:c>
      <x:c r="S641" s="12">
        <x:v>349217.509818814</x:v>
      </x:c>
      <x:c r="T641" s="12">
        <x:v>55.1842279120512</x:v>
      </x:c>
      <x:c r="U641" s="12">
        <x:v>57.3</x:v>
      </x:c>
      <x:c r="V641" s="12">
        <x:f>NA()</x:f>
      </x:c>
    </x:row>
    <x:row r="642">
      <x:c r="A642">
        <x:v>2060225</x:v>
      </x:c>
      <x:c r="B642" s="1">
        <x:v>43313.7400637384</x:v>
      </x:c>
      <x:c r="C642" s="6">
        <x:v>10.6678160883333</x:v>
      </x:c>
      <x:c r="D642" s="14" t="s">
        <x:v>77</x:v>
      </x:c>
      <x:c r="E642" s="15">
        <x:v>43273.5754749653</x:v>
      </x:c>
      <x:c r="F642" t="s">
        <x:v>82</x:v>
      </x:c>
      <x:c r="G642" s="6">
        <x:v>212.816374314276</x:v>
      </x:c>
      <x:c r="H642" t="s">
        <x:v>83</x:v>
      </x:c>
      <x:c r="I642" s="6">
        <x:v>27.5962374304549</x:v>
      </x:c>
      <x:c r="J642" t="s">
        <x:v>78</x:v>
      </x:c>
      <x:c r="K642" s="6">
        <x:v>1024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22.501</x:v>
      </x:c>
      <x:c r="R642" s="8">
        <x:v>119687.1575742</x:v>
      </x:c>
      <x:c r="S642" s="12">
        <x:v>349226.213471473</x:v>
      </x:c>
      <x:c r="T642" s="12">
        <x:v>55.1842279120512</x:v>
      </x:c>
      <x:c r="U642" s="12">
        <x:v>57.3</x:v>
      </x:c>
      <x:c r="V642" s="12">
        <x:f>NA()</x:f>
      </x:c>
    </x:row>
    <x:row r="643">
      <x:c r="A643">
        <x:v>2060234</x:v>
      </x:c>
      <x:c r="B643" s="1">
        <x:v>43313.7400754282</x:v>
      </x:c>
      <x:c r="C643" s="6">
        <x:v>10.6846478083333</x:v>
      </x:c>
      <x:c r="D643" s="14" t="s">
        <x:v>77</x:v>
      </x:c>
      <x:c r="E643" s="15">
        <x:v>43273.5754749653</x:v>
      </x:c>
      <x:c r="F643" t="s">
        <x:v>82</x:v>
      </x:c>
      <x:c r="G643" s="6">
        <x:v>212.842520901109</x:v>
      </x:c>
      <x:c r="H643" t="s">
        <x:v>83</x:v>
      </x:c>
      <x:c r="I643" s="6">
        <x:v>27.5962374304549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22.5</x:v>
      </x:c>
      <x:c r="R643" s="8">
        <x:v>119702.407828852</x:v>
      </x:c>
      <x:c r="S643" s="12">
        <x:v>349231.542418828</x:v>
      </x:c>
      <x:c r="T643" s="12">
        <x:v>55.1842279120512</x:v>
      </x:c>
      <x:c r="U643" s="12">
        <x:v>57.3</x:v>
      </x:c>
      <x:c r="V643" s="12">
        <x:f>NA()</x:f>
      </x:c>
    </x:row>
    <x:row r="644">
      <x:c r="A644">
        <x:v>2060242</x:v>
      </x:c>
      <x:c r="B644" s="1">
        <x:v>43313.7400871181</x:v>
      </x:c>
      <x:c r="C644" s="6">
        <x:v>10.701496035</x:v>
      </x:c>
      <x:c r="D644" s="14" t="s">
        <x:v>77</x:v>
      </x:c>
      <x:c r="E644" s="15">
        <x:v>43273.5754749653</x:v>
      </x:c>
      <x:c r="F644" t="s">
        <x:v>82</x:v>
      </x:c>
      <x:c r="G644" s="6">
        <x:v>212.788397122711</x:v>
      </x:c>
      <x:c r="H644" t="s">
        <x:v>83</x:v>
      </x:c>
      <x:c r="I644" s="6">
        <x:v>27.6023625057378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22.501</x:v>
      </x:c>
      <x:c r="R644" s="8">
        <x:v>119694.397620187</x:v>
      </x:c>
      <x:c r="S644" s="12">
        <x:v>349224.523534134</x:v>
      </x:c>
      <x:c r="T644" s="12">
        <x:v>55.1842279120512</x:v>
      </x:c>
      <x:c r="U644" s="12">
        <x:v>57.3</x:v>
      </x:c>
      <x:c r="V644" s="12">
        <x:f>NA()</x:f>
      </x:c>
    </x:row>
    <x:row r="645">
      <x:c r="A645">
        <x:v>2060251</x:v>
      </x:c>
      <x:c r="B645" s="1">
        <x:v>43313.7400988426</x:v>
      </x:c>
      <x:c r="C645" s="6">
        <x:v>10.7183889866667</x:v>
      </x:c>
      <x:c r="D645" s="14" t="s">
        <x:v>77</x:v>
      </x:c>
      <x:c r="E645" s="15">
        <x:v>43273.5754749653</x:v>
      </x:c>
      <x:c r="F645" t="s">
        <x:v>82</x:v>
      </x:c>
      <x:c r="G645" s="6">
        <x:v>212.879246955711</x:v>
      </x:c>
      <x:c r="H645" t="s">
        <x:v>83</x:v>
      </x:c>
      <x:c r="I645" s="6">
        <x:v>27.5962374304549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22.498</x:v>
      </x:c>
      <x:c r="R645" s="8">
        <x:v>119700.387249182</x:v>
      </x:c>
      <x:c r="S645" s="12">
        <x:v>349225.40790431</x:v>
      </x:c>
      <x:c r="T645" s="12">
        <x:v>55.1842279120512</x:v>
      </x:c>
      <x:c r="U645" s="12">
        <x:v>57.3</x:v>
      </x:c>
      <x:c r="V645" s="12">
        <x:f>NA()</x:f>
      </x:c>
    </x:row>
    <x:row r="646">
      <x:c r="A646">
        <x:v>2060267</x:v>
      </x:c>
      <x:c r="B646" s="1">
        <x:v>43313.7401105324</x:v>
      </x:c>
      <x:c r="C646" s="6">
        <x:v>10.73521386</x:v>
      </x:c>
      <x:c r="D646" s="14" t="s">
        <x:v>77</x:v>
      </x:c>
      <x:c r="E646" s="15">
        <x:v>43273.5754749653</x:v>
      </x:c>
      <x:c r="F646" t="s">
        <x:v>82</x:v>
      </x:c>
      <x:c r="G646" s="6">
        <x:v>212.860882960819</x:v>
      </x:c>
      <x:c r="H646" t="s">
        <x:v>83</x:v>
      </x:c>
      <x:c r="I646" s="6">
        <x:v>27.5962374304549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22.499</x:v>
      </x:c>
      <x:c r="R646" s="8">
        <x:v>119695.311225199</x:v>
      </x:c>
      <x:c r="S646" s="12">
        <x:v>349244.265080972</x:v>
      </x:c>
      <x:c r="T646" s="12">
        <x:v>55.1842279120512</x:v>
      </x:c>
      <x:c r="U646" s="12">
        <x:v>57.3</x:v>
      </x:c>
      <x:c r="V646" s="12">
        <x:f>NA()</x:f>
      </x:c>
    </x:row>
    <x:row r="647">
      <x:c r="A647">
        <x:v>2060270</x:v>
      </x:c>
      <x:c r="B647" s="1">
        <x:v>43313.7401216782</x:v>
      </x:c>
      <x:c r="C647" s="6">
        <x:v>10.751287755</x:v>
      </x:c>
      <x:c r="D647" s="14" t="s">
        <x:v>77</x:v>
      </x:c>
      <x:c r="E647" s="15">
        <x:v>43273.5754749653</x:v>
      </x:c>
      <x:c r="F647" t="s">
        <x:v>82</x:v>
      </x:c>
      <x:c r="G647" s="6">
        <x:v>212.770041987982</x:v>
      </x:c>
      <x:c r="H647" t="s">
        <x:v>83</x:v>
      </x:c>
      <x:c r="I647" s="6">
        <x:v>27.6023625057378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22.502</x:v>
      </x:c>
      <x:c r="R647" s="8">
        <x:v>119686.678794773</x:v>
      </x:c>
      <x:c r="S647" s="12">
        <x:v>349216.980201531</x:v>
      </x:c>
      <x:c r="T647" s="12">
        <x:v>55.1842279120512</x:v>
      </x:c>
      <x:c r="U647" s="12">
        <x:v>57.3</x:v>
      </x:c>
      <x:c r="V647" s="12">
        <x:f>NA()</x:f>
      </x:c>
    </x:row>
    <x:row r="648">
      <x:c r="A648">
        <x:v>2060279</x:v>
      </x:c>
      <x:c r="B648" s="1">
        <x:v>43313.7401334144</x:v>
      </x:c>
      <x:c r="C648" s="6">
        <x:v>10.768131155</x:v>
      </x:c>
      <x:c r="D648" s="14" t="s">
        <x:v>77</x:v>
      </x:c>
      <x:c r="E648" s="15">
        <x:v>43273.5754749653</x:v>
      </x:c>
      <x:c r="F648" t="s">
        <x:v>82</x:v>
      </x:c>
      <x:c r="G648" s="6">
        <x:v>212.824160776305</x:v>
      </x:c>
      <x:c r="H648" t="s">
        <x:v>83</x:v>
      </x:c>
      <x:c r="I648" s="6">
        <x:v>27.5962374304549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22.501</x:v>
      </x:c>
      <x:c r="R648" s="8">
        <x:v>119678.200185425</x:v>
      </x:c>
      <x:c r="S648" s="12">
        <x:v>349210.012620386</x:v>
      </x:c>
      <x:c r="T648" s="12">
        <x:v>55.1842279120512</x:v>
      </x:c>
      <x:c r="U648" s="12">
        <x:v>57.3</x:v>
      </x:c>
      <x:c r="V648" s="12">
        <x:f>NA()</x:f>
      </x:c>
    </x:row>
    <x:row r="649">
      <x:c r="A649">
        <x:v>2060288</x:v>
      </x:c>
      <x:c r="B649" s="1">
        <x:v>43313.7401451389</x:v>
      </x:c>
      <x:c r="C649" s="6">
        <x:v>10.7850589566667</x:v>
      </x:c>
      <x:c r="D649" s="14" t="s">
        <x:v>77</x:v>
      </x:c>
      <x:c r="E649" s="15">
        <x:v>43273.5754749653</x:v>
      </x:c>
      <x:c r="F649" t="s">
        <x:v>82</x:v>
      </x:c>
      <x:c r="G649" s="6">
        <x:v>212.725551491836</x:v>
      </x:c>
      <x:c r="H649" t="s">
        <x:v>83</x:v>
      </x:c>
      <x:c r="I649" s="6">
        <x:v>27.6023625057378</x:v>
      </x:c>
      <x:c r="J649" t="s">
        <x:v>78</x:v>
      </x:c>
      <x:c r="K649" s="6">
        <x:v>1024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22.504</x:v>
      </x:c>
      <x:c r="R649" s="8">
        <x:v>119685.971751425</x:v>
      </x:c>
      <x:c r="S649" s="12">
        <x:v>349211.151893561</x:v>
      </x:c>
      <x:c r="T649" s="12">
        <x:v>55.1842279120512</x:v>
      </x:c>
      <x:c r="U649" s="12">
        <x:v>57.3</x:v>
      </x:c>
      <x:c r="V649" s="12">
        <x:f>NA()</x:f>
      </x:c>
    </x:row>
    <x:row r="650">
      <x:c r="A650">
        <x:v>2060297</x:v>
      </x:c>
      <x:c r="B650" s="1">
        <x:v>43313.7401562847</x:v>
      </x:c>
      <x:c r="C650" s="6">
        <x:v>10.8011119216667</x:v>
      </x:c>
      <x:c r="D650" s="14" t="s">
        <x:v>77</x:v>
      </x:c>
      <x:c r="E650" s="15">
        <x:v>43273.5754749653</x:v>
      </x:c>
      <x:c r="F650" t="s">
        <x:v>82</x:v>
      </x:c>
      <x:c r="G650" s="6">
        <x:v>212.770041987982</x:v>
      </x:c>
      <x:c r="H650" t="s">
        <x:v>83</x:v>
      </x:c>
      <x:c r="I650" s="6">
        <x:v>27.6023625057378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22.502</x:v>
      </x:c>
      <x:c r="R650" s="8">
        <x:v>119683.508541163</x:v>
      </x:c>
      <x:c r="S650" s="12">
        <x:v>349212.610525248</x:v>
      </x:c>
      <x:c r="T650" s="12">
        <x:v>55.1842279120512</x:v>
      </x:c>
      <x:c r="U650" s="12">
        <x:v>57.3</x:v>
      </x:c>
      <x:c r="V650" s="12">
        <x:f>NA()</x:f>
      </x:c>
    </x:row>
    <x:row r="651">
      <x:c r="A651">
        <x:v>2060311</x:v>
      </x:c>
      <x:c r="B651" s="1">
        <x:v>43313.7401680556</x:v>
      </x:c>
      <x:c r="C651" s="6">
        <x:v>10.81804871</x:v>
      </x:c>
      <x:c r="D651" s="14" t="s">
        <x:v>77</x:v>
      </x:c>
      <x:c r="E651" s="15">
        <x:v>43273.5754749653</x:v>
      </x:c>
      <x:c r="F651" t="s">
        <x:v>82</x:v>
      </x:c>
      <x:c r="G651" s="6">
        <x:v>212.824160776305</x:v>
      </x:c>
      <x:c r="H651" t="s">
        <x:v>83</x:v>
      </x:c>
      <x:c r="I651" s="6">
        <x:v>27.5962374304549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22.501</x:v>
      </x:c>
      <x:c r="R651" s="8">
        <x:v>119683.612267774</x:v>
      </x:c>
      <x:c r="S651" s="12">
        <x:v>349215.144590615</x:v>
      </x:c>
      <x:c r="T651" s="12">
        <x:v>55.1842279120512</x:v>
      </x:c>
      <x:c r="U651" s="12">
        <x:v>57.3</x:v>
      </x:c>
      <x:c r="V651" s="12">
        <x:f>NA()</x:f>
      </x:c>
    </x:row>
    <x:row r="652">
      <x:c r="A652">
        <x:v>2060319</x:v>
      </x:c>
      <x:c r="B652" s="1">
        <x:v>43313.7401797454</x:v>
      </x:c>
      <x:c r="C652" s="6">
        <x:v>10.8348806383333</x:v>
      </x:c>
      <x:c r="D652" s="14" t="s">
        <x:v>77</x:v>
      </x:c>
      <x:c r="E652" s="15">
        <x:v>43273.5754749653</x:v>
      </x:c>
      <x:c r="F652" t="s">
        <x:v>82</x:v>
      </x:c>
      <x:c r="G652" s="6">
        <x:v>212.770041987982</x:v>
      </x:c>
      <x:c r="H652" t="s">
        <x:v>83</x:v>
      </x:c>
      <x:c r="I652" s="6">
        <x:v>27.6023625057378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22.502</x:v>
      </x:c>
      <x:c r="R652" s="8">
        <x:v>119688.244297842</x:v>
      </x:c>
      <x:c r="S652" s="12">
        <x:v>349204.471853701</x:v>
      </x:c>
      <x:c r="T652" s="12">
        <x:v>55.1842279120512</x:v>
      </x:c>
      <x:c r="U652" s="12">
        <x:v>57.3</x:v>
      </x:c>
      <x:c r="V652" s="12">
        <x:f>NA()</x:f>
      </x:c>
    </x:row>
    <x:row r="653">
      <x:c r="A653">
        <x:v>2060328</x:v>
      </x:c>
      <x:c r="B653" s="1">
        <x:v>43313.7401914352</x:v>
      </x:c>
      <x:c r="C653" s="6">
        <x:v>10.8517248316667</x:v>
      </x:c>
      <x:c r="D653" s="14" t="s">
        <x:v>77</x:v>
      </x:c>
      <x:c r="E653" s="15">
        <x:v>43273.5754749653</x:v>
      </x:c>
      <x:c r="F653" t="s">
        <x:v>82</x:v>
      </x:c>
      <x:c r="G653" s="6">
        <x:v>212.714988186859</x:v>
      </x:c>
      <x:c r="H653" t="s">
        <x:v>83</x:v>
      </x:c>
      <x:c r="I653" s="6">
        <x:v>27.6023625057378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22.505</x:v>
      </x:c>
      <x:c r="R653" s="8">
        <x:v>119683.237849702</x:v>
      </x:c>
      <x:c r="S653" s="12">
        <x:v>349214.783112114</x:v>
      </x:c>
      <x:c r="T653" s="12">
        <x:v>55.1842279120512</x:v>
      </x:c>
      <x:c r="U653" s="12">
        <x:v>57.3</x:v>
      </x:c>
      <x:c r="V653" s="12">
        <x:f>NA()</x:f>
      </x:c>
    </x:row>
    <x:row r="654">
      <x:c r="A654">
        <x:v>2060339</x:v>
      </x:c>
      <x:c r="B654" s="1">
        <x:v>43313.7402031597</x:v>
      </x:c>
      <x:c r="C654" s="6">
        <x:v>10.868579885</x:v>
      </x:c>
      <x:c r="D654" s="14" t="s">
        <x:v>77</x:v>
      </x:c>
      <x:c r="E654" s="15">
        <x:v>43273.5754749653</x:v>
      </x:c>
      <x:c r="F654" t="s">
        <x:v>82</x:v>
      </x:c>
      <x:c r="G654" s="6">
        <x:v>212.788397122711</x:v>
      </x:c>
      <x:c r="H654" t="s">
        <x:v>83</x:v>
      </x:c>
      <x:c r="I654" s="6">
        <x:v>27.6023625057378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22.501</x:v>
      </x:c>
      <x:c r="R654" s="8">
        <x:v>119680.248903834</x:v>
      </x:c>
      <x:c r="S654" s="12">
        <x:v>349212.376570975</x:v>
      </x:c>
      <x:c r="T654" s="12">
        <x:v>55.1842279120512</x:v>
      </x:c>
      <x:c r="U654" s="12">
        <x:v>57.3</x:v>
      </x:c>
      <x:c r="V654" s="12">
        <x:f>NA()</x:f>
      </x:c>
    </x:row>
    <x:row r="655">
      <x:c r="A655">
        <x:v>2060346</x:v>
      </x:c>
      <x:c r="B655" s="1">
        <x:v>43313.7402143171</x:v>
      </x:c>
      <x:c r="C655" s="6">
        <x:v>10.88468758</x:v>
      </x:c>
      <x:c r="D655" s="14" t="s">
        <x:v>77</x:v>
      </x:c>
      <x:c r="E655" s="15">
        <x:v>43273.5754749653</x:v>
      </x:c>
      <x:c r="F655" t="s">
        <x:v>82</x:v>
      </x:c>
      <x:c r="G655" s="6">
        <x:v>212.806754191747</x:v>
      </x:c>
      <x:c r="H655" t="s">
        <x:v>83</x:v>
      </x:c>
      <x:c r="I655" s="6">
        <x:v>27.6023625057378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22.5</x:v>
      </x:c>
      <x:c r="R655" s="8">
        <x:v>119680.622690928</x:v>
      </x:c>
      <x:c r="S655" s="12">
        <x:v>349206.987469528</x:v>
      </x:c>
      <x:c r="T655" s="12">
        <x:v>55.1842279120512</x:v>
      </x:c>
      <x:c r="U655" s="12">
        <x:v>57.3</x:v>
      </x:c>
      <x:c r="V655" s="12">
        <x:f>NA()</x:f>
      </x:c>
    </x:row>
    <x:row r="656">
      <x:c r="A656">
        <x:v>2060353</x:v>
      </x:c>
      <x:c r="B656" s="1">
        <x:v>43313.7402260417</x:v>
      </x:c>
      <x:c r="C656" s="6">
        <x:v>10.9015409233333</x:v>
      </x:c>
      <x:c r="D656" s="14" t="s">
        <x:v>77</x:v>
      </x:c>
      <x:c r="E656" s="15">
        <x:v>43273.5754749653</x:v>
      </x:c>
      <x:c r="F656" t="s">
        <x:v>82</x:v>
      </x:c>
      <x:c r="G656" s="6">
        <x:v>212.860882960819</x:v>
      </x:c>
      <x:c r="H656" t="s">
        <x:v>83</x:v>
      </x:c>
      <x:c r="I656" s="6">
        <x:v>27.5962374304549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22.499</x:v>
      </x:c>
      <x:c r="R656" s="8">
        <x:v>119679.564744863</x:v>
      </x:c>
      <x:c r="S656" s="12">
        <x:v>349208.728925067</x:v>
      </x:c>
      <x:c r="T656" s="12">
        <x:v>55.1842279120512</x:v>
      </x:c>
      <x:c r="U656" s="12">
        <x:v>57.3</x:v>
      </x:c>
      <x:c r="V656" s="12">
        <x:f>NA()</x:f>
      </x:c>
    </x:row>
    <x:row r="657">
      <x:c r="A657">
        <x:v>2060365</x:v>
      </x:c>
      <x:c r="B657" s="1">
        <x:v>43313.7402377315</x:v>
      </x:c>
      <x:c r="C657" s="6">
        <x:v>10.9183804783333</x:v>
      </x:c>
      <x:c r="D657" s="14" t="s">
        <x:v>77</x:v>
      </x:c>
      <x:c r="E657" s="15">
        <x:v>43273.5754749653</x:v>
      </x:c>
      <x:c r="F657" t="s">
        <x:v>82</x:v>
      </x:c>
      <x:c r="G657" s="6">
        <x:v>212.788397122711</x:v>
      </x:c>
      <x:c r="H657" t="s">
        <x:v>83</x:v>
      </x:c>
      <x:c r="I657" s="6">
        <x:v>27.6023625057378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22.501</x:v>
      </x:c>
      <x:c r="R657" s="8">
        <x:v>119679.51936914</x:v>
      </x:c>
      <x:c r="S657" s="12">
        <x:v>349211.090350206</x:v>
      </x:c>
      <x:c r="T657" s="12">
        <x:v>55.1842279120512</x:v>
      </x:c>
      <x:c r="U657" s="12">
        <x:v>57.3</x:v>
      </x:c>
      <x:c r="V657" s="12">
        <x:f>NA()</x:f>
      </x:c>
    </x:row>
    <x:row r="658">
      <x:c r="A658">
        <x:v>2060372</x:v>
      </x:c>
      <x:c r="B658" s="1">
        <x:v>43313.7402494213</x:v>
      </x:c>
      <x:c r="C658" s="6">
        <x:v>10.935205975</x:v>
      </x:c>
      <x:c r="D658" s="14" t="s">
        <x:v>77</x:v>
      </x:c>
      <x:c r="E658" s="15">
        <x:v>43273.5754749653</x:v>
      </x:c>
      <x:c r="F658" t="s">
        <x:v>82</x:v>
      </x:c>
      <x:c r="G658" s="6">
        <x:v>212.734289813643</x:v>
      </x:c>
      <x:c r="H658" t="s">
        <x:v>83</x:v>
      </x:c>
      <x:c r="I658" s="6">
        <x:v>27.6084875921993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22.502</x:v>
      </x:c>
      <x:c r="R658" s="8">
        <x:v>119677.40249227</x:v>
      </x:c>
      <x:c r="S658" s="12">
        <x:v>349206.582565734</x:v>
      </x:c>
      <x:c r="T658" s="12">
        <x:v>55.1842279120512</x:v>
      </x:c>
      <x:c r="U658" s="12">
        <x:v>57.3</x:v>
      </x:c>
      <x:c r="V658" s="12">
        <x:f>NA()</x:f>
      </x:c>
    </x:row>
    <x:row r="659">
      <x:c r="A659">
        <x:v>2060381</x:v>
      </x:c>
      <x:c r="B659" s="1">
        <x:v>43313.7402605324</x:v>
      </x:c>
      <x:c r="C659" s="6">
        <x:v>10.9512398716667</x:v>
      </x:c>
      <x:c r="D659" s="14" t="s">
        <x:v>77</x:v>
      </x:c>
      <x:c r="E659" s="15">
        <x:v>43273.5754749653</x:v>
      </x:c>
      <x:c r="F659" t="s">
        <x:v>82</x:v>
      </x:c>
      <x:c r="G659" s="6">
        <x:v>212.734289813643</x:v>
      </x:c>
      <x:c r="H659" t="s">
        <x:v>83</x:v>
      </x:c>
      <x:c r="I659" s="6">
        <x:v>27.6084875921993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22.502</x:v>
      </x:c>
      <x:c r="R659" s="8">
        <x:v>119676.230062472</x:v>
      </x:c>
      <x:c r="S659" s="12">
        <x:v>349203.003598107</x:v>
      </x:c>
      <x:c r="T659" s="12">
        <x:v>55.1842279120512</x:v>
      </x:c>
      <x:c r="U659" s="12">
        <x:v>57.3</x:v>
      </x:c>
      <x:c r="V659" s="12">
        <x:f>NA()</x:f>
      </x:c>
    </x:row>
    <x:row r="660">
      <x:c r="A660">
        <x:v>2060387</x:v>
      </x:c>
      <x:c r="B660" s="1">
        <x:v>43313.7402722569</x:v>
      </x:c>
      <x:c r="C660" s="6">
        <x:v>10.9681176566667</x:v>
      </x:c>
      <x:c r="D660" s="14" t="s">
        <x:v>77</x:v>
      </x:c>
      <x:c r="E660" s="15">
        <x:v>43273.5754749653</x:v>
      </x:c>
      <x:c r="F660" t="s">
        <x:v>82</x:v>
      </x:c>
      <x:c r="G660" s="6">
        <x:v>212.788397122711</x:v>
      </x:c>
      <x:c r="H660" t="s">
        <x:v>83</x:v>
      </x:c>
      <x:c r="I660" s="6">
        <x:v>27.6023625057378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22.501</x:v>
      </x:c>
      <x:c r="R660" s="8">
        <x:v>119672.898765298</x:v>
      </x:c>
      <x:c r="S660" s="12">
        <x:v>349206.46907946</x:v>
      </x:c>
      <x:c r="T660" s="12">
        <x:v>55.1842279120512</x:v>
      </x:c>
      <x:c r="U660" s="12">
        <x:v>57.3</x:v>
      </x:c>
      <x:c r="V660" s="12">
        <x:f>NA()</x:f>
      </x:c>
    </x:row>
    <x:row r="661">
      <x:c r="A661">
        <x:v>2060398</x:v>
      </x:c>
      <x:c r="B661" s="1">
        <x:v>43313.7402839931</x:v>
      </x:c>
      <x:c r="C661" s="6">
        <x:v>10.98498563</x:v>
      </x:c>
      <x:c r="D661" s="14" t="s">
        <x:v>77</x:v>
      </x:c>
      <x:c r="E661" s="15">
        <x:v>43273.5754749653</x:v>
      </x:c>
      <x:c r="F661" t="s">
        <x:v>82</x:v>
      </x:c>
      <x:c r="G661" s="6">
        <x:v>212.733337520334</x:v>
      </x:c>
      <x:c r="H661" t="s">
        <x:v>83</x:v>
      </x:c>
      <x:c r="I661" s="6">
        <x:v>27.6023625057378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22.504</x:v>
      </x:c>
      <x:c r="R661" s="8">
        <x:v>119668.668266375</x:v>
      </x:c>
      <x:c r="S661" s="12">
        <x:v>349200.993710937</x:v>
      </x:c>
      <x:c r="T661" s="12">
        <x:v>55.1842279120512</x:v>
      </x:c>
      <x:c r="U661" s="12">
        <x:v>57.3</x:v>
      </x:c>
      <x:c r="V661" s="12">
        <x:f>NA()</x:f>
      </x:c>
    </x:row>
    <x:row r="662">
      <x:c r="A662">
        <x:v>2060412</x:v>
      </x:c>
      <x:c r="B662" s="1">
        <x:v>43313.7402956829</x:v>
      </x:c>
      <x:c r="C662" s="6">
        <x:v>11.0018131033333</x:v>
      </x:c>
      <x:c r="D662" s="14" t="s">
        <x:v>77</x:v>
      </x:c>
      <x:c r="E662" s="15">
        <x:v>43273.5754749653</x:v>
      </x:c>
      <x:c r="F662" t="s">
        <x:v>82</x:v>
      </x:c>
      <x:c r="G662" s="6">
        <x:v>212.770995907629</x:v>
      </x:c>
      <x:c r="H662" t="s">
        <x:v>83</x:v>
      </x:c>
      <x:c r="I662" s="6">
        <x:v>27.6084875921993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22.5</x:v>
      </x:c>
      <x:c r="R662" s="8">
        <x:v>119665.268483245</x:v>
      </x:c>
      <x:c r="S662" s="12">
        <x:v>349199.938280245</x:v>
      </x:c>
      <x:c r="T662" s="12">
        <x:v>55.1842279120512</x:v>
      </x:c>
      <x:c r="U662" s="12">
        <x:v>57.3</x:v>
      </x:c>
      <x:c r="V662" s="12">
        <x:f>NA()</x:f>
      </x:c>
    </x:row>
    <x:row r="663">
      <x:c r="A663">
        <x:v>2060415</x:v>
      </x:c>
      <x:c r="B663" s="1">
        <x:v>43313.740306794</x:v>
      </x:c>
      <x:c r="C663" s="6">
        <x:v>11.01781084</x:v>
      </x:c>
      <x:c r="D663" s="14" t="s">
        <x:v>77</x:v>
      </x:c>
      <x:c r="E663" s="15">
        <x:v>43273.5754749653</x:v>
      </x:c>
      <x:c r="F663" t="s">
        <x:v>82</x:v>
      </x:c>
      <x:c r="G663" s="6">
        <x:v>212.825113195367</x:v>
      </x:c>
      <x:c r="H663" t="s">
        <x:v>83</x:v>
      </x:c>
      <x:c r="I663" s="6">
        <x:v>27.6023625057378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22.499</x:v>
      </x:c>
      <x:c r="R663" s="8">
        <x:v>119668.776572428</x:v>
      </x:c>
      <x:c r="S663" s="12">
        <x:v>349193.762335212</x:v>
      </x:c>
      <x:c r="T663" s="12">
        <x:v>55.1842279120512</x:v>
      </x:c>
      <x:c r="U663" s="12">
        <x:v>57.3</x:v>
      </x:c>
      <x:c r="V663" s="12">
        <x:f>NA()</x:f>
      </x:c>
    </x:row>
    <x:row r="664">
      <x:c r="A664">
        <x:v>2060425</x:v>
      </x:c>
      <x:c r="B664" s="1">
        <x:v>43313.7403184838</x:v>
      </x:c>
      <x:c r="C664" s="6">
        <x:v>11.0346356066667</x:v>
      </x:c>
      <x:c r="D664" s="14" t="s">
        <x:v>77</x:v>
      </x:c>
      <x:c r="E664" s="15">
        <x:v>43273.5754749653</x:v>
      </x:c>
      <x:c r="F664" t="s">
        <x:v>82</x:v>
      </x:c>
      <x:c r="G664" s="6">
        <x:v>212.860882960819</x:v>
      </x:c>
      <x:c r="H664" t="s">
        <x:v>83</x:v>
      </x:c>
      <x:c r="I664" s="6">
        <x:v>27.5962374304549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22.499</x:v>
      </x:c>
      <x:c r="R664" s="8">
        <x:v>119661.438689099</x:v>
      </x:c>
      <x:c r="S664" s="12">
        <x:v>349197.993367023</x:v>
      </x:c>
      <x:c r="T664" s="12">
        <x:v>55.1842279120512</x:v>
      </x:c>
      <x:c r="U664" s="12">
        <x:v>57.3</x:v>
      </x:c>
      <x:c r="V664" s="12">
        <x:f>NA()</x:f>
      </x:c>
    </x:row>
    <x:row r="665">
      <x:c r="A665">
        <x:v>2060435</x:v>
      </x:c>
      <x:c r="B665" s="1">
        <x:v>43313.7403301736</x:v>
      </x:c>
      <x:c r="C665" s="6">
        <x:v>11.05146372</x:v>
      </x:c>
      <x:c r="D665" s="14" t="s">
        <x:v>77</x:v>
      </x:c>
      <x:c r="E665" s="15">
        <x:v>43273.5754749653</x:v>
      </x:c>
      <x:c r="F665" t="s">
        <x:v>82</x:v>
      </x:c>
      <x:c r="G665" s="6">
        <x:v>212.825113195367</x:v>
      </x:c>
      <x:c r="H665" t="s">
        <x:v>83</x:v>
      </x:c>
      <x:c r="I665" s="6">
        <x:v>27.6023625057378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22.499</x:v>
      </x:c>
      <x:c r="R665" s="8">
        <x:v>119661.783404828</x:v>
      </x:c>
      <x:c r="S665" s="12">
        <x:v>349188.918156203</x:v>
      </x:c>
      <x:c r="T665" s="12">
        <x:v>55.1842279120512</x:v>
      </x:c>
      <x:c r="U665" s="12">
        <x:v>57.3</x:v>
      </x:c>
      <x:c r="V665" s="12">
        <x:f>NA()</x:f>
      </x:c>
    </x:row>
    <x:row r="666">
      <x:c r="A666">
        <x:v>2060441</x:v>
      </x:c>
      <x:c r="B666" s="1">
        <x:v>43313.7403418634</x:v>
      </x:c>
      <x:c r="C666" s="6">
        <x:v>11.06830999</x:v>
      </x:c>
      <x:c r="D666" s="14" t="s">
        <x:v>77</x:v>
      </x:c>
      <x:c r="E666" s="15">
        <x:v>43273.5754749653</x:v>
      </x:c>
      <x:c r="F666" t="s">
        <x:v>82</x:v>
      </x:c>
      <x:c r="G666" s="6">
        <x:v>212.824160776305</x:v>
      </x:c>
      <x:c r="H666" t="s">
        <x:v>83</x:v>
      </x:c>
      <x:c r="I666" s="6">
        <x:v>27.5962374304549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22.501</x:v>
      </x:c>
      <x:c r="R666" s="8">
        <x:v>119674.837604334</x:v>
      </x:c>
      <x:c r="S666" s="12">
        <x:v>349199.044386365</x:v>
      </x:c>
      <x:c r="T666" s="12">
        <x:v>55.1842279120512</x:v>
      </x:c>
      <x:c r="U666" s="12">
        <x:v>57.3</x:v>
      </x:c>
      <x:c r="V666" s="12">
        <x:f>NA()</x:f>
      </x:c>
    </x:row>
    <x:row r="667">
      <x:c r="A667">
        <x:v>2060455</x:v>
      </x:c>
      <x:c r="B667" s="1">
        <x:v>43313.7403535532</x:v>
      </x:c>
      <x:c r="C667" s="6">
        <x:v>11.0851465566667</x:v>
      </x:c>
      <x:c r="D667" s="14" t="s">
        <x:v>77</x:v>
      </x:c>
      <x:c r="E667" s="15">
        <x:v>43273.5754749653</x:v>
      </x:c>
      <x:c r="F667" t="s">
        <x:v>82</x:v>
      </x:c>
      <x:c r="G667" s="6">
        <x:v>212.806754191747</x:v>
      </x:c>
      <x:c r="H667" t="s">
        <x:v>83</x:v>
      </x:c>
      <x:c r="I667" s="6">
        <x:v>27.6023625057378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22.5</x:v>
      </x:c>
      <x:c r="R667" s="8">
        <x:v>119670.510357805</x:v>
      </x:c>
      <x:c r="S667" s="12">
        <x:v>349193.101855391</x:v>
      </x:c>
      <x:c r="T667" s="12">
        <x:v>55.1842279120512</x:v>
      </x:c>
      <x:c r="U667" s="12">
        <x:v>57.3</x:v>
      </x:c>
      <x:c r="V667" s="12">
        <x:f>NA()</x:f>
      </x:c>
    </x:row>
    <x:row r="668">
      <x:c r="A668">
        <x:v>2060458</x:v>
      </x:c>
      <x:c r="B668" s="1">
        <x:v>43313.7403646644</x:v>
      </x:c>
      <x:c r="C668" s="6">
        <x:v>11.1011676083333</x:v>
      </x:c>
      <x:c r="D668" s="14" t="s">
        <x:v>77</x:v>
      </x:c>
      <x:c r="E668" s="15">
        <x:v>43273.5754749653</x:v>
      </x:c>
      <x:c r="F668" t="s">
        <x:v>82</x:v>
      </x:c>
      <x:c r="G668" s="6">
        <x:v>212.880201816517</x:v>
      </x:c>
      <x:c r="H668" t="s">
        <x:v>83</x:v>
      </x:c>
      <x:c r="I668" s="6">
        <x:v>27.6023625057378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22.496</x:v>
      </x:c>
      <x:c r="R668" s="8">
        <x:v>119669.333976894</x:v>
      </x:c>
      <x:c r="S668" s="12">
        <x:v>349188.666430808</x:v>
      </x:c>
      <x:c r="T668" s="12">
        <x:v>55.1842279120512</x:v>
      </x:c>
      <x:c r="U668" s="12">
        <x:v>57.3</x:v>
      </x:c>
      <x:c r="V668" s="12">
        <x:f>NA()</x:f>
      </x:c>
    </x:row>
    <x:row r="669">
      <x:c r="A669">
        <x:v>2060470</x:v>
      </x:c>
      <x:c r="B669" s="1">
        <x:v>43313.7403765046</x:v>
      </x:c>
      <x:c r="C669" s="6">
        <x:v>11.118200315</x:v>
      </x:c>
      <x:c r="D669" s="14" t="s">
        <x:v>77</x:v>
      </x:c>
      <x:c r="E669" s="15">
        <x:v>43273.5754749653</x:v>
      </x:c>
      <x:c r="F669" t="s">
        <x:v>82</x:v>
      </x:c>
      <x:c r="G669" s="6">
        <x:v>212.805802586128</x:v>
      </x:c>
      <x:c r="H669" t="s">
        <x:v>83</x:v>
      </x:c>
      <x:c r="I669" s="6">
        <x:v>27.5962374304549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22.502</x:v>
      </x:c>
      <x:c r="R669" s="8">
        <x:v>119663.731486762</x:v>
      </x:c>
      <x:c r="S669" s="12">
        <x:v>349184.242738971</x:v>
      </x:c>
      <x:c r="T669" s="12">
        <x:v>55.1842279120512</x:v>
      </x:c>
      <x:c r="U669" s="12">
        <x:v>57.3</x:v>
      </x:c>
      <x:c r="V669" s="12">
        <x:f>NA()</x:f>
      </x:c>
    </x:row>
    <x:row r="670">
      <x:c r="A670">
        <x:v>2060479</x:v>
      </x:c>
      <x:c r="B670" s="1">
        <x:v>43313.7403881944</x:v>
      </x:c>
      <x:c r="C670" s="6">
        <x:v>11.135055515</x:v>
      </x:c>
      <x:c r="D670" s="14" t="s">
        <x:v>77</x:v>
      </x:c>
      <x:c r="E670" s="15">
        <x:v>43273.5754749653</x:v>
      </x:c>
      <x:c r="F670" t="s">
        <x:v>82</x:v>
      </x:c>
      <x:c r="G670" s="6">
        <x:v>212.770041987982</x:v>
      </x:c>
      <x:c r="H670" t="s">
        <x:v>83</x:v>
      </x:c>
      <x:c r="I670" s="6">
        <x:v>27.6023625057378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22.502</x:v>
      </x:c>
      <x:c r="R670" s="8">
        <x:v>119659.995118996</x:v>
      </x:c>
      <x:c r="S670" s="12">
        <x:v>349181.431538965</x:v>
      </x:c>
      <x:c r="T670" s="12">
        <x:v>55.1842279120512</x:v>
      </x:c>
      <x:c r="U670" s="12">
        <x:v>57.3</x:v>
      </x:c>
      <x:c r="V670" s="12">
        <x:f>NA()</x:f>
      </x:c>
    </x:row>
    <x:row r="671">
      <x:c r="A671">
        <x:v>2060493</x:v>
      </x:c>
      <x:c r="B671" s="1">
        <x:v>43313.7403998843</x:v>
      </x:c>
      <x:c r="C671" s="6">
        <x:v>11.1518928983333</x:v>
      </x:c>
      <x:c r="D671" s="14" t="s">
        <x:v>77</x:v>
      </x:c>
      <x:c r="E671" s="15">
        <x:v>43273.5754749653</x:v>
      </x:c>
      <x:c r="F671" t="s">
        <x:v>82</x:v>
      </x:c>
      <x:c r="G671" s="6">
        <x:v>212.825113195367</x:v>
      </x:c>
      <x:c r="H671" t="s">
        <x:v>83</x:v>
      </x:c>
      <x:c r="I671" s="6">
        <x:v>27.6023625057378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22.499</x:v>
      </x:c>
      <x:c r="R671" s="8">
        <x:v>119663.833534831</x:v>
      </x:c>
      <x:c r="S671" s="12">
        <x:v>349189.477699229</x:v>
      </x:c>
      <x:c r="T671" s="12">
        <x:v>55.1842279120512</x:v>
      </x:c>
      <x:c r="U671" s="12">
        <x:v>57.3</x:v>
      </x:c>
      <x:c r="V671" s="12">
        <x:f>NA()</x:f>
      </x:c>
    </x:row>
    <x:row r="672">
      <x:c r="A672">
        <x:v>2060497</x:v>
      </x:c>
      <x:c r="B672" s="1">
        <x:v>43313.7404110301</x:v>
      </x:c>
      <x:c r="C672" s="6">
        <x:v>11.1679369083333</x:v>
      </x:c>
      <x:c r="D672" s="14" t="s">
        <x:v>77</x:v>
      </x:c>
      <x:c r="E672" s="15">
        <x:v>43273.5754749653</x:v>
      </x:c>
      <x:c r="F672" t="s">
        <x:v>82</x:v>
      </x:c>
      <x:c r="G672" s="6">
        <x:v>212.734289813643</x:v>
      </x:c>
      <x:c r="H672" t="s">
        <x:v>83</x:v>
      </x:c>
      <x:c r="I672" s="6">
        <x:v>27.6084875921993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22.502</x:v>
      </x:c>
      <x:c r="R672" s="8">
        <x:v>119661.589556719</x:v>
      </x:c>
      <x:c r="S672" s="12">
        <x:v>349181.728432956</x:v>
      </x:c>
      <x:c r="T672" s="12">
        <x:v>55.1842279120512</x:v>
      </x:c>
      <x:c r="U672" s="12">
        <x:v>57.3</x:v>
      </x:c>
      <x:c r="V672" s="12">
        <x:f>NA()</x:f>
      </x:c>
    </x:row>
    <x:row r="673">
      <x:c r="A673">
        <x:v>2060506</x:v>
      </x:c>
      <x:c r="B673" s="1">
        <x:v>43313.7404227199</x:v>
      </x:c>
      <x:c r="C673" s="6">
        <x:v>11.18478494</x:v>
      </x:c>
      <x:c r="D673" s="14" t="s">
        <x:v>77</x:v>
      </x:c>
      <x:c r="E673" s="15">
        <x:v>43273.5754749653</x:v>
      </x:c>
      <x:c r="F673" t="s">
        <x:v>82</x:v>
      </x:c>
      <x:c r="G673" s="6">
        <x:v>212.897612886065</x:v>
      </x:c>
      <x:c r="H673" t="s">
        <x:v>83</x:v>
      </x:c>
      <x:c r="I673" s="6">
        <x:v>27.5962374304549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22.497</x:v>
      </x:c>
      <x:c r="R673" s="8">
        <x:v>119656.686319725</x:v>
      </x:c>
      <x:c r="S673" s="12">
        <x:v>349176.203529057</x:v>
      </x:c>
      <x:c r="T673" s="12">
        <x:v>55.1842279120512</x:v>
      </x:c>
      <x:c r="U673" s="12">
        <x:v>57.3</x:v>
      </x:c>
      <x:c r="V673" s="12">
        <x:f>NA()</x:f>
      </x:c>
    </x:row>
    <x:row r="674">
      <x:c r="A674">
        <x:v>2060513</x:v>
      </x:c>
      <x:c r="B674" s="1">
        <x:v>43313.7404344097</x:v>
      </x:c>
      <x:c r="C674" s="6">
        <x:v>11.2016227133333</x:v>
      </x:c>
      <x:c r="D674" s="14" t="s">
        <x:v>77</x:v>
      </x:c>
      <x:c r="E674" s="15">
        <x:v>43273.5754749653</x:v>
      </x:c>
      <x:c r="F674" t="s">
        <x:v>82</x:v>
      </x:c>
      <x:c r="G674" s="6">
        <x:v>212.788397122711</x:v>
      </x:c>
      <x:c r="H674" t="s">
        <x:v>83</x:v>
      </x:c>
      <x:c r="I674" s="6">
        <x:v>27.6023625057378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22.501</x:v>
      </x:c>
      <x:c r="R674" s="8">
        <x:v>119659.182789943</x:v>
      </x:c>
      <x:c r="S674" s="12">
        <x:v>349199.113014967</x:v>
      </x:c>
      <x:c r="T674" s="12">
        <x:v>55.1842279120512</x:v>
      </x:c>
      <x:c r="U674" s="12">
        <x:v>57.3</x:v>
      </x:c>
      <x:c r="V674" s="12">
        <x:f>NA()</x:f>
      </x:c>
    </x:row>
    <x:row r="675">
      <x:c r="A675">
        <x:v>2060523</x:v>
      </x:c>
      <x:c r="B675" s="1">
        <x:v>43313.7404461458</x:v>
      </x:c>
      <x:c r="C675" s="6">
        <x:v>11.2184770066667</x:v>
      </x:c>
      <x:c r="D675" s="14" t="s">
        <x:v>77</x:v>
      </x:c>
      <x:c r="E675" s="15">
        <x:v>43273.5754749653</x:v>
      </x:c>
      <x:c r="F675" t="s">
        <x:v>82</x:v>
      </x:c>
      <x:c r="G675" s="6">
        <x:v>212.825113195367</x:v>
      </x:c>
      <x:c r="H675" t="s">
        <x:v>83</x:v>
      </x:c>
      <x:c r="I675" s="6">
        <x:v>27.6023625057378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22.499</x:v>
      </x:c>
      <x:c r="R675" s="8">
        <x:v>119670.981565536</x:v>
      </x:c>
      <x:c r="S675" s="12">
        <x:v>349195.457368063</x:v>
      </x:c>
      <x:c r="T675" s="12">
        <x:v>55.1842279120512</x:v>
      </x:c>
      <x:c r="U675" s="12">
        <x:v>57.3</x:v>
      </x:c>
      <x:c r="V675" s="12">
        <x:f>NA()</x:f>
      </x:c>
    </x:row>
    <x:row r="676">
      <x:c r="A676">
        <x:v>2060530</x:v>
      </x:c>
      <x:c r="B676" s="1">
        <x:v>43313.7404572106</x:v>
      </x:c>
      <x:c r="C676" s="6">
        <x:v>11.2344485016667</x:v>
      </x:c>
      <x:c r="D676" s="14" t="s">
        <x:v>77</x:v>
      </x:c>
      <x:c r="E676" s="15">
        <x:v>43273.5754749653</x:v>
      </x:c>
      <x:c r="F676" t="s">
        <x:v>82</x:v>
      </x:c>
      <x:c r="G676" s="6">
        <x:v>212.825113195367</x:v>
      </x:c>
      <x:c r="H676" t="s">
        <x:v>83</x:v>
      </x:c>
      <x:c r="I676" s="6">
        <x:v>27.6023625057378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22.499</x:v>
      </x:c>
      <x:c r="R676" s="8">
        <x:v>119650.716642376</x:v>
      </x:c>
      <x:c r="S676" s="12">
        <x:v>349174.028140768</x:v>
      </x:c>
      <x:c r="T676" s="12">
        <x:v>55.1842279120512</x:v>
      </x:c>
      <x:c r="U676" s="12">
        <x:v>57.3</x:v>
      </x:c>
      <x:c r="V676" s="12">
        <x:f>NA()</x:f>
      </x:c>
    </x:row>
    <x:row r="677">
      <x:c r="A677">
        <x:v>2060541</x:v>
      </x:c>
      <x:c r="B677" s="1">
        <x:v>43313.7404689005</x:v>
      </x:c>
      <x:c r="C677" s="6">
        <x:v>11.251288995</x:v>
      </x:c>
      <x:c r="D677" s="14" t="s">
        <x:v>77</x:v>
      </x:c>
      <x:c r="E677" s="15">
        <x:v>43273.5754749653</x:v>
      </x:c>
      <x:c r="F677" t="s">
        <x:v>82</x:v>
      </x:c>
      <x:c r="G677" s="6">
        <x:v>212.770041987982</x:v>
      </x:c>
      <x:c r="H677" t="s">
        <x:v>83</x:v>
      </x:c>
      <x:c r="I677" s="6">
        <x:v>27.6023625057378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22.502</x:v>
      </x:c>
      <x:c r="R677" s="8">
        <x:v>119659.799160269</x:v>
      </x:c>
      <x:c r="S677" s="12">
        <x:v>349189.1752528</x:v>
      </x:c>
      <x:c r="T677" s="12">
        <x:v>55.1842279120512</x:v>
      </x:c>
      <x:c r="U677" s="12">
        <x:v>57.3</x:v>
      </x:c>
      <x:c r="V677" s="12">
        <x:f>NA()</x:f>
      </x:c>
    </x:row>
    <x:row r="678">
      <x:c r="A678">
        <x:v>2060552</x:v>
      </x:c>
      <x:c r="B678" s="1">
        <x:v>43313.7404805903</x:v>
      </x:c>
      <x:c r="C678" s="6">
        <x:v>11.26810782</x:v>
      </x:c>
      <x:c r="D678" s="14" t="s">
        <x:v>77</x:v>
      </x:c>
      <x:c r="E678" s="15">
        <x:v>43273.5754749653</x:v>
      </x:c>
      <x:c r="F678" t="s">
        <x:v>82</x:v>
      </x:c>
      <x:c r="G678" s="6">
        <x:v>212.751688787283</x:v>
      </x:c>
      <x:c r="H678" t="s">
        <x:v>83</x:v>
      </x:c>
      <x:c r="I678" s="6">
        <x:v>27.6023625057378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22.503</x:v>
      </x:c>
      <x:c r="R678" s="8">
        <x:v>119659.157495519</x:v>
      </x:c>
      <x:c r="S678" s="12">
        <x:v>349178.821647234</x:v>
      </x:c>
      <x:c r="T678" s="12">
        <x:v>55.1842279120512</x:v>
      </x:c>
      <x:c r="U678" s="12">
        <x:v>57.3</x:v>
      </x:c>
      <x:c r="V678" s="12">
        <x:f>NA()</x:f>
      </x:c>
    </x:row>
    <x:row r="679">
      <x:c r="A679">
        <x:v>2060561</x:v>
      </x:c>
      <x:c r="B679" s="1">
        <x:v>43313.7404923264</x:v>
      </x:c>
      <x:c r="C679" s="6">
        <x:v>11.2849932016667</x:v>
      </x:c>
      <x:c r="D679" s="14" t="s">
        <x:v>77</x:v>
      </x:c>
      <x:c r="E679" s="15">
        <x:v>43273.5754749653</x:v>
      </x:c>
      <x:c r="F679" t="s">
        <x:v>82</x:v>
      </x:c>
      <x:c r="G679" s="6">
        <x:v>212.842520901109</x:v>
      </x:c>
      <x:c r="H679" t="s">
        <x:v>83</x:v>
      </x:c>
      <x:c r="I679" s="6">
        <x:v>27.5962374304549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22.5</x:v>
      </x:c>
      <x:c r="R679" s="8">
        <x:v>119661.716915356</x:v>
      </x:c>
      <x:c r="S679" s="12">
        <x:v>349187.187782088</x:v>
      </x:c>
      <x:c r="T679" s="12">
        <x:v>55.1842279120512</x:v>
      </x:c>
      <x:c r="U679" s="12">
        <x:v>57.3</x:v>
      </x:c>
      <x:c r="V679" s="12">
        <x:f>NA()</x:f>
      </x:c>
    </x:row>
    <x:row r="680">
      <x:c r="A680">
        <x:v>2060572</x:v>
      </x:c>
      <x:c r="B680" s="1">
        <x:v>43313.7405040162</x:v>
      </x:c>
      <x:c r="C680" s="6">
        <x:v>11.3018559083333</x:v>
      </x:c>
      <x:c r="D680" s="14" t="s">
        <x:v>77</x:v>
      </x:c>
      <x:c r="E680" s="15">
        <x:v>43273.5754749653</x:v>
      </x:c>
      <x:c r="F680" t="s">
        <x:v>82</x:v>
      </x:c>
      <x:c r="G680" s="6">
        <x:v>212.825113195367</x:v>
      </x:c>
      <x:c r="H680" t="s">
        <x:v>83</x:v>
      </x:c>
      <x:c r="I680" s="6">
        <x:v>27.6023625057378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22.499</x:v>
      </x:c>
      <x:c r="R680" s="8">
        <x:v>119654.06054941</x:v>
      </x:c>
      <x:c r="S680" s="12">
        <x:v>349187.847914194</x:v>
      </x:c>
      <x:c r="T680" s="12">
        <x:v>55.1842279120512</x:v>
      </x:c>
      <x:c r="U680" s="12">
        <x:v>57.3</x:v>
      </x:c>
      <x:c r="V680" s="12">
        <x:f>NA()</x:f>
      </x:c>
    </x:row>
    <x:row r="681">
      <x:c r="A681">
        <x:v>2060578</x:v>
      </x:c>
      <x:c r="B681" s="1">
        <x:v>43313.7405151273</x:v>
      </x:c>
      <x:c r="C681" s="6">
        <x:v>11.3178536766667</x:v>
      </x:c>
      <x:c r="D681" s="14" t="s">
        <x:v>77</x:v>
      </x:c>
      <x:c r="E681" s="15">
        <x:v>43273.5754749653</x:v>
      </x:c>
      <x:c r="F681" t="s">
        <x:v>82</x:v>
      </x:c>
      <x:c r="G681" s="6">
        <x:v>212.880201816517</x:v>
      </x:c>
      <x:c r="H681" t="s">
        <x:v>83</x:v>
      </x:c>
      <x:c r="I681" s="6">
        <x:v>27.6023625057378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22.496</x:v>
      </x:c>
      <x:c r="R681" s="8">
        <x:v>119656.378518248</x:v>
      </x:c>
      <x:c r="S681" s="12">
        <x:v>349181.403253563</x:v>
      </x:c>
      <x:c r="T681" s="12">
        <x:v>55.1842279120512</x:v>
      </x:c>
      <x:c r="U681" s="12">
        <x:v>57.3</x:v>
      </x:c>
      <x:c r="V681" s="12">
        <x:f>NA()</x:f>
      </x:c>
    </x:row>
    <x:row r="682">
      <x:c r="A682">
        <x:v>2060589</x:v>
      </x:c>
      <x:c r="B682" s="1">
        <x:v>43313.7405268171</x:v>
      </x:c>
      <x:c r="C682" s="6">
        <x:v>11.334689525</x:v>
      </x:c>
      <x:c r="D682" s="14" t="s">
        <x:v>77</x:v>
      </x:c>
      <x:c r="E682" s="15">
        <x:v>43273.5754749653</x:v>
      </x:c>
      <x:c r="F682" t="s">
        <x:v>82</x:v>
      </x:c>
      <x:c r="G682" s="6">
        <x:v>212.842520901109</x:v>
      </x:c>
      <x:c r="H682" t="s">
        <x:v>83</x:v>
      </x:c>
      <x:c r="I682" s="6">
        <x:v>27.5962374304549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22.5</x:v>
      </x:c>
      <x:c r="R682" s="8">
        <x:v>119654.487036731</x:v>
      </x:c>
      <x:c r="S682" s="12">
        <x:v>349184.950281853</x:v>
      </x:c>
      <x:c r="T682" s="12">
        <x:v>55.1842279120512</x:v>
      </x:c>
      <x:c r="U682" s="12">
        <x:v>57.3</x:v>
      </x:c>
      <x:c r="V682" s="12">
        <x:f>NA()</x:f>
      </x:c>
    </x:row>
    <x:row r="683">
      <x:c r="A683">
        <x:v>2060596</x:v>
      </x:c>
      <x:c r="B683" s="1">
        <x:v>43313.7405385417</x:v>
      </x:c>
      <x:c r="C683" s="6">
        <x:v>11.35156349</x:v>
      </x:c>
      <x:c r="D683" s="14" t="s">
        <x:v>77</x:v>
      </x:c>
      <x:c r="E683" s="15">
        <x:v>43273.5754749653</x:v>
      </x:c>
      <x:c r="F683" t="s">
        <x:v>82</x:v>
      </x:c>
      <x:c r="G683" s="6">
        <x:v>212.842520901109</x:v>
      </x:c>
      <x:c r="H683" t="s">
        <x:v>83</x:v>
      </x:c>
      <x:c r="I683" s="6">
        <x:v>27.5962374304549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22.5</x:v>
      </x:c>
      <x:c r="R683" s="8">
        <x:v>119651.675945731</x:v>
      </x:c>
      <x:c r="S683" s="12">
        <x:v>349176.631904932</x:v>
      </x:c>
      <x:c r="T683" s="12">
        <x:v>55.1842279120512</x:v>
      </x:c>
      <x:c r="U683" s="12">
        <x:v>57.3</x:v>
      </x:c>
      <x:c r="V683" s="12">
        <x:f>NA()</x:f>
      </x:c>
    </x:row>
    <x:row r="684">
      <x:c r="A684">
        <x:v>2060605</x:v>
      </x:c>
      <x:c r="B684" s="1">
        <x:v>43313.7405502315</x:v>
      </x:c>
      <x:c r="C684" s="6">
        <x:v>11.3684020766667</x:v>
      </x:c>
      <x:c r="D684" s="14" t="s">
        <x:v>77</x:v>
      </x:c>
      <x:c r="E684" s="15">
        <x:v>43273.5754749653</x:v>
      </x:c>
      <x:c r="F684" t="s">
        <x:v>82</x:v>
      </x:c>
      <x:c r="G684" s="6">
        <x:v>212.806754191747</x:v>
      </x:c>
      <x:c r="H684" t="s">
        <x:v>83</x:v>
      </x:c>
      <x:c r="I684" s="6">
        <x:v>27.6023625057378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22.5</x:v>
      </x:c>
      <x:c r="R684" s="8">
        <x:v>119659.24629837</x:v>
      </x:c>
      <x:c r="S684" s="12">
        <x:v>349173.924139331</x:v>
      </x:c>
      <x:c r="T684" s="12">
        <x:v>55.1842279120512</x:v>
      </x:c>
      <x:c r="U684" s="12">
        <x:v>57.3</x:v>
      </x:c>
      <x:c r="V684" s="12">
        <x:f>NA()</x:f>
      </x:c>
    </x:row>
    <x:row r="685">
      <x:c r="A685">
        <x:v>2060617</x:v>
      </x:c>
      <x:c r="B685" s="1">
        <x:v>43313.7405613426</x:v>
      </x:c>
      <x:c r="C685" s="6">
        <x:v>11.384405885</x:v>
      </x:c>
      <x:c r="D685" s="14" t="s">
        <x:v>77</x:v>
      </x:c>
      <x:c r="E685" s="15">
        <x:v>43273.5754749653</x:v>
      </x:c>
      <x:c r="F685" t="s">
        <x:v>82</x:v>
      </x:c>
      <x:c r="G685" s="6">
        <x:v>212.879246955711</x:v>
      </x:c>
      <x:c r="H685" t="s">
        <x:v>83</x:v>
      </x:c>
      <x:c r="I685" s="6">
        <x:v>27.5962374304549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22.498</x:v>
      </x:c>
      <x:c r="R685" s="8">
        <x:v>119651.764929962</x:v>
      </x:c>
      <x:c r="S685" s="12">
        <x:v>349177.151762579</x:v>
      </x:c>
      <x:c r="T685" s="12">
        <x:v>55.1842279120512</x:v>
      </x:c>
      <x:c r="U685" s="12">
        <x:v>57.3</x:v>
      </x:c>
      <x:c r="V685" s="12">
        <x:f>NA()</x:f>
      </x:c>
    </x:row>
    <x:row r="686">
      <x:c r="A686">
        <x:v>2060624</x:v>
      </x:c>
      <x:c r="B686" s="1">
        <x:v>43313.7405730671</x:v>
      </x:c>
      <x:c r="C686" s="6">
        <x:v>11.4012826133333</x:v>
      </x:c>
      <x:c r="D686" s="14" t="s">
        <x:v>77</x:v>
      </x:c>
      <x:c r="E686" s="15">
        <x:v>43273.5754749653</x:v>
      </x:c>
      <x:c r="F686" t="s">
        <x:v>82</x:v>
      </x:c>
      <x:c r="G686" s="6">
        <x:v>212.825113195367</x:v>
      </x:c>
      <x:c r="H686" t="s">
        <x:v>83</x:v>
      </x:c>
      <x:c r="I686" s="6">
        <x:v>27.6023625057378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22.499</x:v>
      </x:c>
      <x:c r="R686" s="8">
        <x:v>119650.530247114</x:v>
      </x:c>
      <x:c r="S686" s="12">
        <x:v>349181.28643901</x:v>
      </x:c>
      <x:c r="T686" s="12">
        <x:v>55.1842279120512</x:v>
      </x:c>
      <x:c r="U686" s="12">
        <x:v>57.3</x:v>
      </x:c>
      <x:c r="V686" s="12">
        <x:f>NA()</x:f>
      </x:c>
    </x:row>
    <x:row r="687">
      <x:c r="A687">
        <x:v>2060633</x:v>
      </x:c>
      <x:c r="B687" s="1">
        <x:v>43313.7405847569</x:v>
      </x:c>
      <x:c r="C687" s="6">
        <x:v>11.4180837366667</x:v>
      </x:c>
      <x:c r="D687" s="14" t="s">
        <x:v>77</x:v>
      </x:c>
      <x:c r="E687" s="15">
        <x:v>43273.5754749653</x:v>
      </x:c>
      <x:c r="F687" t="s">
        <x:v>82</x:v>
      </x:c>
      <x:c r="G687" s="6">
        <x:v>212.835684074358</x:v>
      </x:c>
      <x:c r="H687" t="s">
        <x:v>83</x:v>
      </x:c>
      <x:c r="I687" s="6">
        <x:v>27.6023625057378</x:v>
      </x:c>
      <x:c r="J687" t="s">
        <x:v>78</x:v>
      </x:c>
      <x:c r="K687" s="6">
        <x:v>1024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22.498</x:v>
      </x:c>
      <x:c r="R687" s="8">
        <x:v>119638.767229843</x:v>
      </x:c>
      <x:c r="S687" s="12">
        <x:v>349169.644027443</x:v>
      </x:c>
      <x:c r="T687" s="12">
        <x:v>55.1842279120512</x:v>
      </x:c>
      <x:c r="U687" s="12">
        <x:v>57.3</x:v>
      </x:c>
      <x:c r="V687" s="12">
        <x:f>NA()</x:f>
      </x:c>
    </x:row>
    <x:row r="688">
      <x:c r="A688">
        <x:v>2060641</x:v>
      </x:c>
      <x:c r="B688" s="1">
        <x:v>43313.7405964931</x:v>
      </x:c>
      <x:c r="C688" s="6">
        <x:v>11.4349893316667</x:v>
      </x:c>
      <x:c r="D688" s="14" t="s">
        <x:v>77</x:v>
      </x:c>
      <x:c r="E688" s="15">
        <x:v>43273.5754749653</x:v>
      </x:c>
      <x:c r="F688" t="s">
        <x:v>82</x:v>
      </x:c>
      <x:c r="G688" s="6">
        <x:v>212.860882960819</x:v>
      </x:c>
      <x:c r="H688" t="s">
        <x:v>83</x:v>
      </x:c>
      <x:c r="I688" s="6">
        <x:v>27.5962374304549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22.499</x:v>
      </x:c>
      <x:c r="R688" s="8">
        <x:v>119635.255423592</x:v>
      </x:c>
      <x:c r="S688" s="12">
        <x:v>349179.08223272</x:v>
      </x:c>
      <x:c r="T688" s="12">
        <x:v>55.1842279120512</x:v>
      </x:c>
      <x:c r="U688" s="12">
        <x:v>57.3</x:v>
      </x:c>
      <x:c r="V688" s="12">
        <x:f>NA()</x:f>
      </x:c>
    </x:row>
    <x:row r="689">
      <x:c r="A689">
        <x:v>2060654</x:v>
      </x:c>
      <x:c r="B689" s="1">
        <x:v>43313.7406081829</x:v>
      </x:c>
      <x:c r="C689" s="6">
        <x:v>11.4518360483333</x:v>
      </x:c>
      <x:c r="D689" s="14" t="s">
        <x:v>77</x:v>
      </x:c>
      <x:c r="E689" s="15">
        <x:v>43273.5754749653</x:v>
      </x:c>
      <x:c r="F689" t="s">
        <x:v>82</x:v>
      </x:c>
      <x:c r="G689" s="6">
        <x:v>212.860882960819</x:v>
      </x:c>
      <x:c r="H689" t="s">
        <x:v>83</x:v>
      </x:c>
      <x:c r="I689" s="6">
        <x:v>27.5962374304549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22.499</x:v>
      </x:c>
      <x:c r="R689" s="8">
        <x:v>119642.508967505</x:v>
      </x:c>
      <x:c r="S689" s="12">
        <x:v>349183.512517753</x:v>
      </x:c>
      <x:c r="T689" s="12">
        <x:v>55.1842279120512</x:v>
      </x:c>
      <x:c r="U689" s="12">
        <x:v>57.3</x:v>
      </x:c>
      <x:c r="V689" s="12">
        <x:f>NA()</x:f>
      </x:c>
    </x:row>
    <x:row r="690">
      <x:c r="A690">
        <x:v>2060661</x:v>
      </x:c>
      <x:c r="B690" s="1">
        <x:v>43313.740619294</x:v>
      </x:c>
      <x:c r="C690" s="6">
        <x:v>11.4678113816667</x:v>
      </x:c>
      <x:c r="D690" s="14" t="s">
        <x:v>77</x:v>
      </x:c>
      <x:c r="E690" s="15">
        <x:v>43273.5754749653</x:v>
      </x:c>
      <x:c r="F690" t="s">
        <x:v>82</x:v>
      </x:c>
      <x:c r="G690" s="6">
        <x:v>212.835684074358</x:v>
      </x:c>
      <x:c r="H690" t="s">
        <x:v>83</x:v>
      </x:c>
      <x:c r="I690" s="6">
        <x:v>27.6023625057378</x:v>
      </x:c>
      <x:c r="J690" t="s">
        <x:v>78</x:v>
      </x:c>
      <x:c r="K690" s="6">
        <x:v>1024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22.498</x:v>
      </x:c>
      <x:c r="R690" s="8">
        <x:v>119638.753648209</x:v>
      </x:c>
      <x:c r="S690" s="12">
        <x:v>349177.674389772</x:v>
      </x:c>
      <x:c r="T690" s="12">
        <x:v>55.1842279120512</x:v>
      </x:c>
      <x:c r="U690" s="12">
        <x:v>57.3</x:v>
      </x:c>
      <x:c r="V690" s="12">
        <x:f>NA()</x:f>
      </x:c>
    </x:row>
    <x:row r="691">
      <x:c r="A691">
        <x:v>2060670</x:v>
      </x:c>
      <x:c r="B691" s="1">
        <x:v>43313.7406309375</x:v>
      </x:c>
      <x:c r="C691" s="6">
        <x:v>11.4846076083333</x:v>
      </x:c>
      <x:c r="D691" s="14" t="s">
        <x:v>77</x:v>
      </x:c>
      <x:c r="E691" s="15">
        <x:v>43273.5754749653</x:v>
      </x:c>
      <x:c r="F691" t="s">
        <x:v>82</x:v>
      </x:c>
      <x:c r="G691" s="6">
        <x:v>212.84347413385</x:v>
      </x:c>
      <x:c r="H691" t="s">
        <x:v>83</x:v>
      </x:c>
      <x:c r="I691" s="6">
        <x:v>27.6023625057378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22.498</x:v>
      </x:c>
      <x:c r="R691" s="8">
        <x:v>119632.567163908</x:v>
      </x:c>
      <x:c r="S691" s="12">
        <x:v>349179.256571088</x:v>
      </x:c>
      <x:c r="T691" s="12">
        <x:v>55.1842279120512</x:v>
      </x:c>
      <x:c r="U691" s="12">
        <x:v>57.3</x:v>
      </x:c>
      <x:c r="V691" s="12">
        <x:f>NA()</x:f>
      </x:c>
    </x:row>
    <x:row r="692">
      <x:c r="A692">
        <x:v>2060678</x:v>
      </x:c>
      <x:c r="B692" s="1">
        <x:v>43313.7406426736</x:v>
      </x:c>
      <x:c r="C692" s="6">
        <x:v>11.5015101316667</x:v>
      </x:c>
      <x:c r="D692" s="14" t="s">
        <x:v>77</x:v>
      </x:c>
      <x:c r="E692" s="15">
        <x:v>43273.5754749653</x:v>
      </x:c>
      <x:c r="F692" t="s">
        <x:v>82</x:v>
      </x:c>
      <x:c r="G692" s="6">
        <x:v>212.825113195367</x:v>
      </x:c>
      <x:c r="H692" t="s">
        <x:v>83</x:v>
      </x:c>
      <x:c r="I692" s="6">
        <x:v>27.6023625057378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22.499</x:v>
      </x:c>
      <x:c r="R692" s="8">
        <x:v>119639.463482491</x:v>
      </x:c>
      <x:c r="S692" s="12">
        <x:v>349171.427685371</x:v>
      </x:c>
      <x:c r="T692" s="12">
        <x:v>55.1842279120512</x:v>
      </x:c>
      <x:c r="U692" s="12">
        <x:v>57.3</x:v>
      </x:c>
      <x:c r="V692" s="12">
        <x:f>NA()</x:f>
      </x:c>
    </x:row>
    <x:row r="693">
      <x:c r="A693">
        <x:v>2060688</x:v>
      </x:c>
      <x:c r="B693" s="1">
        <x:v>43313.7406543981</x:v>
      </x:c>
      <x:c r="C693" s="6">
        <x:v>11.518381995</x:v>
      </x:c>
      <x:c r="D693" s="14" t="s">
        <x:v>77</x:v>
      </x:c>
      <x:c r="E693" s="15">
        <x:v>43273.5754749653</x:v>
      </x:c>
      <x:c r="F693" t="s">
        <x:v>82</x:v>
      </x:c>
      <x:c r="G693" s="6">
        <x:v>212.825113195367</x:v>
      </x:c>
      <x:c r="H693" t="s">
        <x:v>83</x:v>
      </x:c>
      <x:c r="I693" s="6">
        <x:v>27.6023625057378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22.499</x:v>
      </x:c>
      <x:c r="R693" s="8">
        <x:v>119640.654177092</x:v>
      </x:c>
      <x:c r="S693" s="12">
        <x:v>349184.831570219</x:v>
      </x:c>
      <x:c r="T693" s="12">
        <x:v>55.1842279120512</x:v>
      </x:c>
      <x:c r="U693" s="12">
        <x:v>57.3</x:v>
      </x:c>
      <x:c r="V693" s="12">
        <x:f>NA()</x:f>
      </x:c>
    </x:row>
    <x:row r="694">
      <x:c r="A694">
        <x:v>2060700</x:v>
      </x:c>
      <x:c r="B694" s="1">
        <x:v>43313.740666088</x:v>
      </x:c>
      <x:c r="C694" s="6">
        <x:v>11.53523537</x:v>
      </x:c>
      <x:c r="D694" s="14" t="s">
        <x:v>77</x:v>
      </x:c>
      <x:c r="E694" s="15">
        <x:v>43273.5754749653</x:v>
      </x:c>
      <x:c r="F694" t="s">
        <x:v>82</x:v>
      </x:c>
      <x:c r="G694" s="6">
        <x:v>212.825113195367</x:v>
      </x:c>
      <x:c r="H694" t="s">
        <x:v>83</x:v>
      </x:c>
      <x:c r="I694" s="6">
        <x:v>27.6023625057378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22.499</x:v>
      </x:c>
      <x:c r="R694" s="8">
        <x:v>119633.522688486</x:v>
      </x:c>
      <x:c r="S694" s="12">
        <x:v>349164.818038509</x:v>
      </x:c>
      <x:c r="T694" s="12">
        <x:v>55.1842279120512</x:v>
      </x:c>
      <x:c r="U694" s="12">
        <x:v>57.3</x:v>
      </x:c>
      <x:c r="V694" s="12">
        <x:f>NA()</x:f>
      </x:c>
    </x:row>
    <x:row r="695">
      <x:c r="A695">
        <x:v>2060705</x:v>
      </x:c>
      <x:c r="B695" s="1">
        <x:v>43313.7406772338</x:v>
      </x:c>
      <x:c r="C695" s="6">
        <x:v>11.551247675</x:v>
      </x:c>
      <x:c r="D695" s="14" t="s">
        <x:v>77</x:v>
      </x:c>
      <x:c r="E695" s="15">
        <x:v>43273.5754749653</x:v>
      </x:c>
      <x:c r="F695" t="s">
        <x:v>82</x:v>
      </x:c>
      <x:c r="G695" s="6">
        <x:v>212.817323807884</x:v>
      </x:c>
      <x:c r="H695" t="s">
        <x:v>83</x:v>
      </x:c>
      <x:c r="I695" s="6">
        <x:v>27.6023625057378</x:v>
      </x:c>
      <x:c r="J695" t="s">
        <x:v>78</x:v>
      </x:c>
      <x:c r="K695" s="6">
        <x:v>1024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22.499</x:v>
      </x:c>
      <x:c r="R695" s="8">
        <x:v>119632.632176242</x:v>
      </x:c>
      <x:c r="S695" s="12">
        <x:v>349171.815449058</x:v>
      </x:c>
      <x:c r="T695" s="12">
        <x:v>55.1842279120512</x:v>
      </x:c>
      <x:c r="U695" s="12">
        <x:v>57.3</x:v>
      </x:c>
      <x:c r="V695" s="12">
        <x:f>NA()</x:f>
      </x:c>
    </x:row>
    <x:row r="696">
      <x:c r="A696">
        <x:v>2060716</x:v>
      </x:c>
      <x:c r="B696" s="1">
        <x:v>43313.7406890393</x:v>
      </x:c>
      <x:c r="C696" s="6">
        <x:v>11.568268475</x:v>
      </x:c>
      <x:c r="D696" s="14" t="s">
        <x:v>77</x:v>
      </x:c>
      <x:c r="E696" s="15">
        <x:v>43273.5754749653</x:v>
      </x:c>
      <x:c r="F696" t="s">
        <x:v>82</x:v>
      </x:c>
      <x:c r="G696" s="6">
        <x:v>212.825113195367</x:v>
      </x:c>
      <x:c r="H696" t="s">
        <x:v>83</x:v>
      </x:c>
      <x:c r="I696" s="6">
        <x:v>27.6023625057378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22.499</x:v>
      </x:c>
      <x:c r="R696" s="8">
        <x:v>119637.127271211</x:v>
      </x:c>
      <x:c r="S696" s="12">
        <x:v>349163.317777015</x:v>
      </x:c>
      <x:c r="T696" s="12">
        <x:v>55.1842279120512</x:v>
      </x:c>
      <x:c r="U696" s="12">
        <x:v>57.3</x:v>
      </x:c>
      <x:c r="V696" s="12">
        <x:f>NA()</x:f>
      </x:c>
    </x:row>
    <x:row r="697">
      <x:c r="A697">
        <x:v>2060725</x:v>
      </x:c>
      <x:c r="B697" s="1">
        <x:v>43313.7407007755</x:v>
      </x:c>
      <x:c r="C697" s="6">
        <x:v>11.585162925</x:v>
      </x:c>
      <x:c r="D697" s="14" t="s">
        <x:v>77</x:v>
      </x:c>
      <x:c r="E697" s="15">
        <x:v>43273.5754749653</x:v>
      </x:c>
      <x:c r="F697" t="s">
        <x:v>82</x:v>
      </x:c>
      <x:c r="G697" s="6">
        <x:v>212.861837007474</x:v>
      </x:c>
      <x:c r="H697" t="s">
        <x:v>83</x:v>
      </x:c>
      <x:c r="I697" s="6">
        <x:v>27.6023625057378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22.497</x:v>
      </x:c>
      <x:c r="R697" s="8">
        <x:v>119635.778938569</x:v>
      </x:c>
      <x:c r="S697" s="12">
        <x:v>349168.204180328</x:v>
      </x:c>
      <x:c r="T697" s="12">
        <x:v>55.1842279120512</x:v>
      </x:c>
      <x:c r="U697" s="12">
        <x:v>57.3</x:v>
      </x:c>
      <x:c r="V697" s="12">
        <x:f>NA()</x:f>
      </x:c>
    </x:row>
    <x:row r="698">
      <x:c r="A698">
        <x:v>2060735</x:v>
      </x:c>
      <x:c r="B698" s="1">
        <x:v>43313.7407118866</x:v>
      </x:c>
      <x:c r="C698" s="6">
        <x:v>11.601154595</x:v>
      </x:c>
      <x:c r="D698" s="14" t="s">
        <x:v>77</x:v>
      </x:c>
      <x:c r="E698" s="15">
        <x:v>43273.5754749653</x:v>
      </x:c>
      <x:c r="F698" t="s">
        <x:v>82</x:v>
      </x:c>
      <x:c r="G698" s="6">
        <x:v>212.825113195367</x:v>
      </x:c>
      <x:c r="H698" t="s">
        <x:v>83</x:v>
      </x:c>
      <x:c r="I698" s="6">
        <x:v>27.6023625057378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22.499</x:v>
      </x:c>
      <x:c r="R698" s="8">
        <x:v>119637.669607151</x:v>
      </x:c>
      <x:c r="S698" s="12">
        <x:v>349164.145381463</x:v>
      </x:c>
      <x:c r="T698" s="12">
        <x:v>55.1842279120512</x:v>
      </x:c>
      <x:c r="U698" s="12">
        <x:v>57.3</x:v>
      </x:c>
      <x:c r="V698" s="12">
        <x:f>NA()</x:f>
      </x:c>
    </x:row>
    <x:row r="699">
      <x:c r="A699">
        <x:v>2060743</x:v>
      </x:c>
      <x:c r="B699" s="1">
        <x:v>43313.7407236111</x:v>
      </x:c>
      <x:c r="C699" s="6">
        <x:v>11.61806745</x:v>
      </x:c>
      <x:c r="D699" s="14" t="s">
        <x:v>77</x:v>
      </x:c>
      <x:c r="E699" s="15">
        <x:v>43273.5754749653</x:v>
      </x:c>
      <x:c r="F699" t="s">
        <x:v>82</x:v>
      </x:c>
      <x:c r="G699" s="6">
        <x:v>212.861837007474</x:v>
      </x:c>
      <x:c r="H699" t="s">
        <x:v>83</x:v>
      </x:c>
      <x:c r="I699" s="6">
        <x:v>27.6023625057378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22.497</x:v>
      </x:c>
      <x:c r="R699" s="8">
        <x:v>119629.580912928</x:v>
      </x:c>
      <x:c r="S699" s="12">
        <x:v>349164.38266844</x:v>
      </x:c>
      <x:c r="T699" s="12">
        <x:v>55.1842279120512</x:v>
      </x:c>
      <x:c r="U699" s="12">
        <x:v>57.3</x:v>
      </x:c>
      <x:c r="V699" s="12">
        <x:f>NA()</x:f>
      </x:c>
    </x:row>
    <x:row r="700">
      <x:c r="A700">
        <x:v>2060749</x:v>
      </x:c>
      <x:c r="B700" s="1">
        <x:v>43313.7407353356</x:v>
      </x:c>
      <x:c r="C700" s="6">
        <x:v>11.6349482883333</x:v>
      </x:c>
      <x:c r="D700" s="14" t="s">
        <x:v>77</x:v>
      </x:c>
      <x:c r="E700" s="15">
        <x:v>43273.5754749653</x:v>
      </x:c>
      <x:c r="F700" t="s">
        <x:v>82</x:v>
      </x:c>
      <x:c r="G700" s="6">
        <x:v>212.860882960819</x:v>
      </x:c>
      <x:c r="H700" t="s">
        <x:v>83</x:v>
      </x:c>
      <x:c r="I700" s="6">
        <x:v>27.5962374304549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22.499</x:v>
      </x:c>
      <x:c r="R700" s="8">
        <x:v>119635.952193738</x:v>
      </x:c>
      <x:c r="S700" s="12">
        <x:v>349159.179160316</x:v>
      </x:c>
      <x:c r="T700" s="12">
        <x:v>55.1842279120512</x:v>
      </x:c>
      <x:c r="U700" s="12">
        <x:v>57.3</x:v>
      </x:c>
      <x:c r="V700" s="12">
        <x:f>NA()</x:f>
      </x:c>
    </x:row>
    <x:row r="701">
      <x:c r="A701">
        <x:v>2060757</x:v>
      </x:c>
      <x:c r="B701" s="1">
        <x:v>43313.7407470255</x:v>
      </x:c>
      <x:c r="C701" s="6">
        <x:v>11.6517734633333</x:v>
      </x:c>
      <x:c r="D701" s="14" t="s">
        <x:v>77</x:v>
      </x:c>
      <x:c r="E701" s="15">
        <x:v>43273.5754749653</x:v>
      </x:c>
      <x:c r="F701" t="s">
        <x:v>82</x:v>
      </x:c>
      <x:c r="G701" s="6">
        <x:v>212.861837007474</x:v>
      </x:c>
      <x:c r="H701" t="s">
        <x:v>83</x:v>
      </x:c>
      <x:c r="I701" s="6">
        <x:v>27.6023625057378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22.497</x:v>
      </x:c>
      <x:c r="R701" s="8">
        <x:v>119621.135589024</x:v>
      </x:c>
      <x:c r="S701" s="12">
        <x:v>349149.807628579</x:v>
      </x:c>
      <x:c r="T701" s="12">
        <x:v>55.1842279120512</x:v>
      </x:c>
      <x:c r="U701" s="12">
        <x:v>57.3</x:v>
      </x:c>
      <x:c r="V701" s="12">
        <x:f>NA()</x:f>
      </x:c>
    </x:row>
    <x:row r="702">
      <x:c r="A702">
        <x:v>2060764</x:v>
      </x:c>
      <x:c r="B702" s="1">
        <x:v>43313.7407581829</x:v>
      </x:c>
      <x:c r="C702" s="6">
        <x:v>11.6678298516667</x:v>
      </x:c>
      <x:c r="D702" s="14" t="s">
        <x:v>77</x:v>
      </x:c>
      <x:c r="E702" s="15">
        <x:v>43273.5754749653</x:v>
      </x:c>
      <x:c r="F702" t="s">
        <x:v>82</x:v>
      </x:c>
      <x:c r="G702" s="6">
        <x:v>212.880201816517</x:v>
      </x:c>
      <x:c r="H702" t="s">
        <x:v>83</x:v>
      </x:c>
      <x:c r="I702" s="6">
        <x:v>27.6023625057378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22.496</x:v>
      </x:c>
      <x:c r="R702" s="8">
        <x:v>119617.900362989</x:v>
      </x:c>
      <x:c r="S702" s="12">
        <x:v>349150.674964951</x:v>
      </x:c>
      <x:c r="T702" s="12">
        <x:v>55.1842279120512</x:v>
      </x:c>
      <x:c r="U702" s="12">
        <x:v>57.3</x:v>
      </x:c>
      <x:c r="V702" s="12">
        <x:f>NA()</x:f>
      </x:c>
    </x:row>
    <x:row r="703">
      <x:c r="A703">
        <x:v>2060779</x:v>
      </x:c>
      <x:c r="B703" s="1">
        <x:v>43313.7407698727</x:v>
      </x:c>
      <x:c r="C703" s="6">
        <x:v>11.6846683433333</x:v>
      </x:c>
      <x:c r="D703" s="14" t="s">
        <x:v>77</x:v>
      </x:c>
      <x:c r="E703" s="15">
        <x:v>43273.5754749653</x:v>
      </x:c>
      <x:c r="F703" t="s">
        <x:v>82</x:v>
      </x:c>
      <x:c r="G703" s="6">
        <x:v>212.770041987982</x:v>
      </x:c>
      <x:c r="H703" t="s">
        <x:v>83</x:v>
      </x:c>
      <x:c r="I703" s="6">
        <x:v>27.6023625057378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22.502</x:v>
      </x:c>
      <x:c r="R703" s="8">
        <x:v>119621.959352166</x:v>
      </x:c>
      <x:c r="S703" s="12">
        <x:v>349157.691026323</x:v>
      </x:c>
      <x:c r="T703" s="12">
        <x:v>55.1842279120512</x:v>
      </x:c>
      <x:c r="U703" s="12">
        <x:v>57.3</x:v>
      </x:c>
      <x:c r="V703" s="12">
        <x:f>NA()</x:f>
      </x:c>
    </x:row>
    <x:row r="704">
      <x:c r="A704">
        <x:v>2060783</x:v>
      </x:c>
      <x:c r="B704" s="1">
        <x:v>43313.7407815972</x:v>
      </x:c>
      <x:c r="C704" s="6">
        <x:v>11.701551465</x:v>
      </x:c>
      <x:c r="D704" s="14" t="s">
        <x:v>77</x:v>
      </x:c>
      <x:c r="E704" s="15">
        <x:v>43273.5754749653</x:v>
      </x:c>
      <x:c r="F704" t="s">
        <x:v>82</x:v>
      </x:c>
      <x:c r="G704" s="6">
        <x:v>212.861837007474</x:v>
      </x:c>
      <x:c r="H704" t="s">
        <x:v>83</x:v>
      </x:c>
      <x:c r="I704" s="6">
        <x:v>27.6023625057378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22.497</x:v>
      </x:c>
      <x:c r="R704" s="8">
        <x:v>119624.957866108</x:v>
      </x:c>
      <x:c r="S704" s="12">
        <x:v>349174.288419901</x:v>
      </x:c>
      <x:c r="T704" s="12">
        <x:v>55.1842279120512</x:v>
      </x:c>
      <x:c r="U704" s="12">
        <x:v>57.3</x:v>
      </x:c>
      <x:c r="V704" s="12">
        <x:f>NA()</x:f>
      </x:c>
    </x:row>
    <x:row r="705">
      <x:c r="A705">
        <x:v>2060791</x:v>
      </x:c>
      <x:c r="B705" s="1">
        <x:v>43313.7407933681</x:v>
      </x:c>
      <x:c r="C705" s="6">
        <x:v>11.718479115</x:v>
      </x:c>
      <x:c r="D705" s="14" t="s">
        <x:v>77</x:v>
      </x:c>
      <x:c r="E705" s="15">
        <x:v>43273.5754749653</x:v>
      </x:c>
      <x:c r="F705" t="s">
        <x:v>82</x:v>
      </x:c>
      <x:c r="G705" s="6">
        <x:v>212.934350554269</x:v>
      </x:c>
      <x:c r="H705" t="s">
        <x:v>83</x:v>
      </x:c>
      <x:c r="I705" s="6">
        <x:v>27.5962374304549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22.495</x:v>
      </x:c>
      <x:c r="R705" s="8">
        <x:v>119617.481458862</x:v>
      </x:c>
      <x:c r="S705" s="12">
        <x:v>349166.803937629</x:v>
      </x:c>
      <x:c r="T705" s="12">
        <x:v>55.1842279120512</x:v>
      </x:c>
      <x:c r="U705" s="12">
        <x:v>57.3</x:v>
      </x:c>
      <x:c r="V705" s="12">
        <x:f>NA()</x:f>
      </x:c>
    </x:row>
    <x:row r="706">
      <x:c r="A706">
        <x:v>2060802</x:v>
      </x:c>
      <x:c r="B706" s="1">
        <x:v>43313.7408044792</x:v>
      </x:c>
      <x:c r="C706" s="6">
        <x:v>11.734466255</x:v>
      </x:c>
      <x:c r="D706" s="14" t="s">
        <x:v>77</x:v>
      </x:c>
      <x:c r="E706" s="15">
        <x:v>43273.5754749653</x:v>
      </x:c>
      <x:c r="F706" t="s">
        <x:v>82</x:v>
      </x:c>
      <x:c r="G706" s="6">
        <x:v>212.818277242194</x:v>
      </x:c>
      <x:c r="H706" t="s">
        <x:v>83</x:v>
      </x:c>
      <x:c r="I706" s="6">
        <x:v>27.6084875921993</x:v>
      </x:c>
      <x:c r="J706" t="s">
        <x:v>78</x:v>
      </x:c>
      <x:c r="K706" s="6">
        <x:v>1024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22.497</x:v>
      </x:c>
      <x:c r="R706" s="8">
        <x:v>119616.532364728</x:v>
      </x:c>
      <x:c r="S706" s="12">
        <x:v>349168.591609584</x:v>
      </x:c>
      <x:c r="T706" s="12">
        <x:v>55.1842279120512</x:v>
      </x:c>
      <x:c r="U706" s="12">
        <x:v>57.3</x:v>
      </x:c>
      <x:c r="V706" s="12">
        <x:f>NA()</x:f>
      </x:c>
    </x:row>
    <x:row r="707">
      <x:c r="A707">
        <x:v>2060812</x:v>
      </x:c>
      <x:c r="B707" s="1">
        <x:v>43313.7408162037</x:v>
      </x:c>
      <x:c r="C707" s="6">
        <x:v>11.7513870966667</x:v>
      </x:c>
      <x:c r="D707" s="14" t="s">
        <x:v>77</x:v>
      </x:c>
      <x:c r="E707" s="15">
        <x:v>43273.5754749653</x:v>
      </x:c>
      <x:c r="F707" t="s">
        <x:v>82</x:v>
      </x:c>
      <x:c r="G707" s="6">
        <x:v>212.861837007474</x:v>
      </x:c>
      <x:c r="H707" t="s">
        <x:v>83</x:v>
      </x:c>
      <x:c r="I707" s="6">
        <x:v>27.6023625057378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22.497</x:v>
      </x:c>
      <x:c r="R707" s="8">
        <x:v>119621.487412558</x:v>
      </x:c>
      <x:c r="S707" s="12">
        <x:v>349170.619541196</x:v>
      </x:c>
      <x:c r="T707" s="12">
        <x:v>55.1842279120512</x:v>
      </x:c>
      <x:c r="U707" s="12">
        <x:v>57.3</x:v>
      </x:c>
      <x:c r="V707" s="12">
        <x:f>NA()</x:f>
      </x:c>
    </x:row>
    <x:row r="708">
      <x:c r="A708">
        <x:v>2060821</x:v>
      </x:c>
      <x:c r="B708" s="1">
        <x:v>43313.7408278935</x:v>
      </x:c>
      <x:c r="C708" s="6">
        <x:v>11.7682071183333</x:v>
      </x:c>
      <x:c r="D708" s="14" t="s">
        <x:v>77</x:v>
      </x:c>
      <x:c r="E708" s="15">
        <x:v>43273.5754749653</x:v>
      </x:c>
      <x:c r="F708" t="s">
        <x:v>82</x:v>
      </x:c>
      <x:c r="G708" s="6">
        <x:v>212.84347413385</x:v>
      </x:c>
      <x:c r="H708" t="s">
        <x:v>83</x:v>
      </x:c>
      <x:c r="I708" s="6">
        <x:v>27.6023625057378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22.498</x:v>
      </x:c>
      <x:c r="R708" s="8">
        <x:v>119617.25042618</x:v>
      </x:c>
      <x:c r="S708" s="12">
        <x:v>349159.764050987</x:v>
      </x:c>
      <x:c r="T708" s="12">
        <x:v>55.1842279120512</x:v>
      </x:c>
      <x:c r="U708" s="12">
        <x:v>57.3</x:v>
      </x:c>
      <x:c r="V708" s="12">
        <x:f>NA()</x:f>
      </x:c>
    </x:row>
    <x:row r="709">
      <x:c r="A709">
        <x:v>2060829</x:v>
      </x:c>
      <x:c r="B709" s="1">
        <x:v>43313.7408396181</x:v>
      </x:c>
      <x:c r="C709" s="6">
        <x:v>11.785088145</x:v>
      </x:c>
      <x:c r="D709" s="14" t="s">
        <x:v>77</x:v>
      </x:c>
      <x:c r="E709" s="15">
        <x:v>43273.5754749653</x:v>
      </x:c>
      <x:c r="F709" t="s">
        <x:v>82</x:v>
      </x:c>
      <x:c r="G709" s="6">
        <x:v>212.826069556285</x:v>
      </x:c>
      <x:c r="H709" t="s">
        <x:v>83</x:v>
      </x:c>
      <x:c r="I709" s="6">
        <x:v>27.6084875921993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22.497</x:v>
      </x:c>
      <x:c r="R709" s="8">
        <x:v>119618.452109526</x:v>
      </x:c>
      <x:c r="S709" s="12">
        <x:v>349173.89944007</x:v>
      </x:c>
      <x:c r="T709" s="12">
        <x:v>55.1842279120512</x:v>
      </x:c>
      <x:c r="U709" s="12">
        <x:v>57.3</x:v>
      </x:c>
      <x:c r="V709" s="12">
        <x:f>NA()</x:f>
      </x:c>
    </x:row>
    <x:row r="710">
      <x:c r="A710">
        <x:v>2060843</x:v>
      </x:c>
      <x:c r="B710" s="1">
        <x:v>43313.7408507755</x:v>
      </x:c>
      <x:c r="C710" s="6">
        <x:v>11.80114591</x:v>
      </x:c>
      <x:c r="D710" s="14" t="s">
        <x:v>77</x:v>
      </x:c>
      <x:c r="E710" s="15">
        <x:v>43273.5754749653</x:v>
      </x:c>
      <x:c r="F710" t="s">
        <x:v>82</x:v>
      </x:c>
      <x:c r="G710" s="6">
        <x:v>212.898568561256</x:v>
      </x:c>
      <x:c r="H710" t="s">
        <x:v>83</x:v>
      </x:c>
      <x:c r="I710" s="6">
        <x:v>27.6023625057378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22.495</x:v>
      </x:c>
      <x:c r="R710" s="8">
        <x:v>119614.636395727</x:v>
      </x:c>
      <x:c r="S710" s="12">
        <x:v>349161.734880071</x:v>
      </x:c>
      <x:c r="T710" s="12">
        <x:v>55.1842279120512</x:v>
      </x:c>
      <x:c r="U710" s="12">
        <x:v>57.3</x:v>
      </x:c>
      <x:c r="V710" s="12">
        <x:f>NA()</x:f>
      </x:c>
    </x:row>
    <x:row r="711">
      <x:c r="A711">
        <x:v>2060853</x:v>
      </x:c>
      <x:c r="B711" s="1">
        <x:v>43313.7408624653</x:v>
      </x:c>
      <x:c r="C711" s="6">
        <x:v>11.8179616333333</x:v>
      </x:c>
      <x:c r="D711" s="14" t="s">
        <x:v>77</x:v>
      </x:c>
      <x:c r="E711" s="15">
        <x:v>43273.5754749653</x:v>
      </x:c>
      <x:c r="F711" t="s">
        <x:v>82</x:v>
      </x:c>
      <x:c r="G711" s="6">
        <x:v>212.952722292676</x:v>
      </x:c>
      <x:c r="H711" t="s">
        <x:v>83</x:v>
      </x:c>
      <x:c r="I711" s="6">
        <x:v>27.5962374304549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22.494</x:v>
      </x:c>
      <x:c r="R711" s="8">
        <x:v>119610.989614181</x:v>
      </x:c>
      <x:c r="S711" s="12">
        <x:v>349146.362931482</x:v>
      </x:c>
      <x:c r="T711" s="12">
        <x:v>55.1842279120512</x:v>
      </x:c>
      <x:c r="U711" s="12">
        <x:v>57.3</x:v>
      </x:c>
      <x:c r="V711" s="12">
        <x:f>NA()</x:f>
      </x:c>
    </x:row>
    <x:row r="712">
      <x:c r="A712">
        <x:v>2060861</x:v>
      </x:c>
      <x:c r="B712" s="1">
        <x:v>43313.7408741551</x:v>
      </x:c>
      <x:c r="C712" s="6">
        <x:v>11.8348019816667</x:v>
      </x:c>
      <x:c r="D712" s="14" t="s">
        <x:v>77</x:v>
      </x:c>
      <x:c r="E712" s="15">
        <x:v>43273.5754749653</x:v>
      </x:c>
      <x:c r="F712" t="s">
        <x:v>82</x:v>
      </x:c>
      <x:c r="G712" s="6">
        <x:v>212.952722292676</x:v>
      </x:c>
      <x:c r="H712" t="s">
        <x:v>83</x:v>
      </x:c>
      <x:c r="I712" s="6">
        <x:v>27.5962374304549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22.494</x:v>
      </x:c>
      <x:c r="R712" s="8">
        <x:v>119605.476065167</x:v>
      </x:c>
      <x:c r="S712" s="12">
        <x:v>349167.799261169</x:v>
      </x:c>
      <x:c r="T712" s="12">
        <x:v>55.1842279120512</x:v>
      </x:c>
      <x:c r="U712" s="12">
        <x:v>57.3</x:v>
      </x:c>
      <x:c r="V712" s="12">
        <x:f>NA()</x:f>
      </x:c>
    </x:row>
    <x:row r="713">
      <x:c r="A713">
        <x:v>2060868</x:v>
      </x:c>
      <x:c r="B713" s="1">
        <x:v>43313.7408858449</x:v>
      </x:c>
      <x:c r="C713" s="6">
        <x:v>11.8516433416667</x:v>
      </x:c>
      <x:c r="D713" s="14" t="s">
        <x:v>77</x:v>
      </x:c>
      <x:c r="E713" s="15">
        <x:v>43273.5754749653</x:v>
      </x:c>
      <x:c r="F713" t="s">
        <x:v>82</x:v>
      </x:c>
      <x:c r="G713" s="6">
        <x:v>212.916937241971</x:v>
      </x:c>
      <x:c r="H713" t="s">
        <x:v>83</x:v>
      </x:c>
      <x:c r="I713" s="6">
        <x:v>27.6023625057378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22.494</x:v>
      </x:c>
      <x:c r="R713" s="8">
        <x:v>119606.11136279</x:v>
      </x:c>
      <x:c r="S713" s="12">
        <x:v>349156.946508916</x:v>
      </x:c>
      <x:c r="T713" s="12">
        <x:v>55.1842279120512</x:v>
      </x:c>
      <x:c r="U713" s="12">
        <x:v>57.3</x:v>
      </x:c>
      <x:c r="V713" s="12">
        <x:f>NA()</x:f>
      </x:c>
    </x:row>
    <x:row r="714">
      <x:c r="A714">
        <x:v>2060879</x:v>
      </x:c>
      <x:c r="B714" s="1">
        <x:v>43313.7408974884</x:v>
      </x:c>
      <x:c r="C714" s="6">
        <x:v>11.8684338933333</x:v>
      </x:c>
      <x:c r="D714" s="14" t="s">
        <x:v>77</x:v>
      </x:c>
      <x:c r="E714" s="15">
        <x:v>43273.5754749653</x:v>
      </x:c>
      <x:c r="F714" t="s">
        <x:v>82</x:v>
      </x:c>
      <x:c r="G714" s="6">
        <x:v>212.898568561256</x:v>
      </x:c>
      <x:c r="H714" t="s">
        <x:v>83</x:v>
      </x:c>
      <x:c r="I714" s="6">
        <x:v>27.6023625057378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22.495</x:v>
      </x:c>
      <x:c r="R714" s="8">
        <x:v>119599.573761228</x:v>
      </x:c>
      <x:c r="S714" s="12">
        <x:v>349158.179622306</x:v>
      </x:c>
      <x:c r="T714" s="12">
        <x:v>55.1842279120512</x:v>
      </x:c>
      <x:c r="U714" s="12">
        <x:v>57.3</x:v>
      </x:c>
      <x:c r="V714" s="12">
        <x:f>NA()</x:f>
      </x:c>
    </x:row>
    <x:row r="715">
      <x:c r="A715">
        <x:v>2060882</x:v>
      </x:c>
      <x:c r="B715" s="1">
        <x:v>43313.7409087153</x:v>
      </x:c>
      <x:c r="C715" s="6">
        <x:v>11.8846227</x:v>
      </x:c>
      <x:c r="D715" s="14" t="s">
        <x:v>77</x:v>
      </x:c>
      <x:c r="E715" s="15">
        <x:v>43273.5754749653</x:v>
      </x:c>
      <x:c r="F715" t="s">
        <x:v>82</x:v>
      </x:c>
      <x:c r="G715" s="6">
        <x:v>212.861837007474</x:v>
      </x:c>
      <x:c r="H715" t="s">
        <x:v>83</x:v>
      </x:c>
      <x:c r="I715" s="6">
        <x:v>27.6023625057378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22.497</x:v>
      </x:c>
      <x:c r="R715" s="8">
        <x:v>119594.514091479</x:v>
      </x:c>
      <x:c r="S715" s="12">
        <x:v>349155.620000848</x:v>
      </x:c>
      <x:c r="T715" s="12">
        <x:v>55.1842279120512</x:v>
      </x:c>
      <x:c r="U715" s="12">
        <x:v>57.3</x:v>
      </x:c>
      <x:c r="V715" s="12">
        <x:f>NA()</x:f>
      </x:c>
    </x:row>
    <x:row r="716">
      <x:c r="A716">
        <x:v>2060892</x:v>
      </x:c>
      <x:c r="B716" s="1">
        <x:v>43313.7409204861</x:v>
      </x:c>
      <x:c r="C716" s="6">
        <x:v>11.9015323516667</x:v>
      </x:c>
      <x:c r="D716" s="14" t="s">
        <x:v>77</x:v>
      </x:c>
      <x:c r="E716" s="15">
        <x:v>43273.5754749653</x:v>
      </x:c>
      <x:c r="F716" t="s">
        <x:v>82</x:v>
      </x:c>
      <x:c r="G716" s="6">
        <x:v>212.898568561256</x:v>
      </x:c>
      <x:c r="H716" t="s">
        <x:v>83</x:v>
      </x:c>
      <x:c r="I716" s="6">
        <x:v>27.6023625057378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22.495</x:v>
      </x:c>
      <x:c r="R716" s="8">
        <x:v>119592.503289728</x:v>
      </x:c>
      <x:c r="S716" s="12">
        <x:v>349149.137043626</x:v>
      </x:c>
      <x:c r="T716" s="12">
        <x:v>55.1842279120512</x:v>
      </x:c>
      <x:c r="U716" s="12">
        <x:v>57.3</x:v>
      </x:c>
      <x:c r="V716" s="12">
        <x:f>NA()</x:f>
      </x:c>
    </x:row>
    <x:row r="717">
      <x:c r="A717">
        <x:v>2060907</x:v>
      </x:c>
      <x:c r="B717" s="1">
        <x:v>43313.7409322569</x:v>
      </x:c>
      <x:c r="C717" s="6">
        <x:v>11.9184999133333</x:v>
      </x:c>
      <x:c r="D717" s="14" t="s">
        <x:v>77</x:v>
      </x:c>
      <x:c r="E717" s="15">
        <x:v>43273.5754749653</x:v>
      </x:c>
      <x:c r="F717" t="s">
        <x:v>82</x:v>
      </x:c>
      <x:c r="G717" s="6">
        <x:v>212.862794997084</x:v>
      </x:c>
      <x:c r="H717" t="s">
        <x:v>83</x:v>
      </x:c>
      <x:c r="I717" s="6">
        <x:v>27.6084875921993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22.495</x:v>
      </x:c>
      <x:c r="R717" s="8">
        <x:v>119601.449221908</x:v>
      </x:c>
      <x:c r="S717" s="12">
        <x:v>349145.540026295</x:v>
      </x:c>
      <x:c r="T717" s="12">
        <x:v>55.1842279120512</x:v>
      </x:c>
      <x:c r="U717" s="12">
        <x:v>57.3</x:v>
      </x:c>
      <x:c r="V717" s="12">
        <x:f>NA()</x:f>
      </x:c>
    </x:row>
    <x:row r="718">
      <x:c r="A718">
        <x:v>2060911</x:v>
      </x:c>
      <x:c r="B718" s="1">
        <x:v>43313.7409434028</x:v>
      </x:c>
      <x:c r="C718" s="6">
        <x:v>11.9345600266667</x:v>
      </x:c>
      <x:c r="D718" s="14" t="s">
        <x:v>77</x:v>
      </x:c>
      <x:c r="E718" s="15">
        <x:v>43273.5754749653</x:v>
      </x:c>
      <x:c r="F718" t="s">
        <x:v>82</x:v>
      </x:c>
      <x:c r="G718" s="6">
        <x:v>212.990431330146</x:v>
      </x:c>
      <x:c r="H718" t="s">
        <x:v>83</x:v>
      </x:c>
      <x:c r="I718" s="6">
        <x:v>27.6023625057378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22.49</x:v>
      </x:c>
      <x:c r="R718" s="8">
        <x:v>119601.001516147</x:v>
      </x:c>
      <x:c r="S718" s="12">
        <x:v>349161.221038393</x:v>
      </x:c>
      <x:c r="T718" s="12">
        <x:v>55.1842279120512</x:v>
      </x:c>
      <x:c r="U718" s="12">
        <x:v>57.3</x:v>
      </x:c>
      <x:c r="V718" s="12">
        <x:f>NA()</x:f>
      </x:c>
    </x:row>
    <x:row r="719">
      <x:c r="A719">
        <x:v>2060921</x:v>
      </x:c>
      <x:c r="B719" s="1">
        <x:v>43313.7409551736</x:v>
      </x:c>
      <x:c r="C719" s="6">
        <x:v>11.9514641983333</x:v>
      </x:c>
      <x:c r="D719" s="14" t="s">
        <x:v>77</x:v>
      </x:c>
      <x:c r="E719" s="15">
        <x:v>43273.5754749653</x:v>
      </x:c>
      <x:c r="F719" t="s">
        <x:v>82</x:v>
      </x:c>
      <x:c r="G719" s="6">
        <x:v>212.915980752159</x:v>
      </x:c>
      <x:c r="H719" t="s">
        <x:v>83</x:v>
      </x:c>
      <x:c r="I719" s="6">
        <x:v>27.5962374304549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22.496</x:v>
      </x:c>
      <x:c r="R719" s="8">
        <x:v>119597.217273484</x:v>
      </x:c>
      <x:c r="S719" s="12">
        <x:v>349150.822216086</x:v>
      </x:c>
      <x:c r="T719" s="12">
        <x:v>55.1842279120512</x:v>
      </x:c>
      <x:c r="U719" s="12">
        <x:v>57.3</x:v>
      </x:c>
      <x:c r="V719" s="12">
        <x:f>NA()</x:f>
      </x:c>
    </x:row>
    <x:row r="720">
      <x:c r="A720">
        <x:v>2060934</x:v>
      </x:c>
      <x:c r="B720" s="1">
        <x:v>43313.7409668634</x:v>
      </x:c>
      <x:c r="C720" s="6">
        <x:v>11.9683122433333</x:v>
      </x:c>
      <x:c r="D720" s="14" t="s">
        <x:v>77</x:v>
      </x:c>
      <x:c r="E720" s="15">
        <x:v>43273.5754749653</x:v>
      </x:c>
      <x:c r="F720" t="s">
        <x:v>82</x:v>
      </x:c>
      <x:c r="G720" s="6">
        <x:v>212.898568561256</x:v>
      </x:c>
      <x:c r="H720" t="s">
        <x:v>83</x:v>
      </x:c>
      <x:c r="I720" s="6">
        <x:v>27.6023625057378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22.495</x:v>
      </x:c>
      <x:c r="R720" s="8">
        <x:v>119588.69550703</x:v>
      </x:c>
      <x:c r="S720" s="12">
        <x:v>349137.53351452</x:v>
      </x:c>
      <x:c r="T720" s="12">
        <x:v>55.1842279120512</x:v>
      </x:c>
      <x:c r="U720" s="12">
        <x:v>57.3</x:v>
      </x:c>
      <x:c r="V720" s="12">
        <x:f>NA()</x:f>
      </x:c>
    </x:row>
    <x:row r="721">
      <x:c r="A721">
        <x:v>2060939</x:v>
      </x:c>
      <x:c r="B721" s="1">
        <x:v>43313.740978669</x:v>
      </x:c>
      <x:c r="C721" s="6">
        <x:v>11.9853197216667</x:v>
      </x:c>
      <x:c r="D721" s="14" t="s">
        <x:v>77</x:v>
      </x:c>
      <x:c r="E721" s="15">
        <x:v>43273.5754749653</x:v>
      </x:c>
      <x:c r="F721" t="s">
        <x:v>82</x:v>
      </x:c>
      <x:c r="G721" s="6">
        <x:v>212.990431330146</x:v>
      </x:c>
      <x:c r="H721" t="s">
        <x:v>83</x:v>
      </x:c>
      <x:c r="I721" s="6">
        <x:v>27.6023625057378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22.49</x:v>
      </x:c>
      <x:c r="R721" s="8">
        <x:v>119592.736607769</x:v>
      </x:c>
      <x:c r="S721" s="12">
        <x:v>349156.349554914</x:v>
      </x:c>
      <x:c r="T721" s="12">
        <x:v>55.1842279120512</x:v>
      </x:c>
      <x:c r="U721" s="12">
        <x:v>57.3</x:v>
      </x:c>
      <x:c r="V721" s="12">
        <x:f>NA()</x:f>
      </x:c>
    </x:row>
    <x:row r="722">
      <x:c r="A722">
        <x:v>2060952</x:v>
      </x:c>
      <x:c r="B722" s="1">
        <x:v>43313.7409898495</x:v>
      </x:c>
      <x:c r="C722" s="6">
        <x:v>12.0014368116667</x:v>
      </x:c>
      <x:c r="D722" s="14" t="s">
        <x:v>77</x:v>
      </x:c>
      <x:c r="E722" s="15">
        <x:v>43273.5754749653</x:v>
      </x:c>
      <x:c r="F722" t="s">
        <x:v>82</x:v>
      </x:c>
      <x:c r="G722" s="6">
        <x:v>212.881160620826</x:v>
      </x:c>
      <x:c r="H722" t="s">
        <x:v>83</x:v>
      </x:c>
      <x:c r="I722" s="6">
        <x:v>27.6084875921993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22.494</x:v>
      </x:c>
      <x:c r="R722" s="8">
        <x:v>119593.129537686</x:v>
      </x:c>
      <x:c r="S722" s="12">
        <x:v>349151.440317873</x:v>
      </x:c>
      <x:c r="T722" s="12">
        <x:v>55.1842279120512</x:v>
      </x:c>
      <x:c r="U722" s="12">
        <x:v>57.3</x:v>
      </x:c>
      <x:c r="V722" s="12">
        <x:f>NA()</x:f>
      </x:c>
    </x:row>
    <x:row r="723">
      <x:c r="A723">
        <x:v>2060960</x:v>
      </x:c>
      <x:c r="B723" s="1">
        <x:v>43313.7410015856</x:v>
      </x:c>
      <x:c r="C723" s="6">
        <x:v>12.0183432616667</x:v>
      </x:c>
      <x:c r="D723" s="14" t="s">
        <x:v>77</x:v>
      </x:c>
      <x:c r="E723" s="15">
        <x:v>43273.5754749653</x:v>
      </x:c>
      <x:c r="F723" t="s">
        <x:v>82</x:v>
      </x:c>
      <x:c r="G723" s="6">
        <x:v>212.953680412439</x:v>
      </x:c>
      <x:c r="H723" t="s">
        <x:v>83</x:v>
      </x:c>
      <x:c r="I723" s="6">
        <x:v>27.6023625057378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22.492</x:v>
      </x:c>
      <x:c r="R723" s="8">
        <x:v>119585.211527921</x:v>
      </x:c>
      <x:c r="S723" s="12">
        <x:v>349145.637226004</x:v>
      </x:c>
      <x:c r="T723" s="12">
        <x:v>55.1842279120512</x:v>
      </x:c>
      <x:c r="U723" s="12">
        <x:v>57.3</x:v>
      </x:c>
      <x:c r="V723" s="12">
        <x:f>NA()</x:f>
      </x:c>
    </x:row>
    <x:row r="724">
      <x:c r="A724">
        <x:v>2060967</x:v>
      </x:c>
      <x:c r="B724" s="1">
        <x:v>43313.7410132755</x:v>
      </x:c>
      <x:c r="C724" s="6">
        <x:v>12.03517719</x:v>
      </x:c>
      <x:c r="D724" s="14" t="s">
        <x:v>77</x:v>
      </x:c>
      <x:c r="E724" s="15">
        <x:v>43273.5754749653</x:v>
      </x:c>
      <x:c r="F724" t="s">
        <x:v>82</x:v>
      </x:c>
      <x:c r="G724" s="6">
        <x:v>212.953680412439</x:v>
      </x:c>
      <x:c r="H724" t="s">
        <x:v>83</x:v>
      </x:c>
      <x:c r="I724" s="6">
        <x:v>27.6023625057378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22.492</x:v>
      </x:c>
      <x:c r="R724" s="8">
        <x:v>119581.806196322</x:v>
      </x:c>
      <x:c r="S724" s="12">
        <x:v>349150.163407299</x:v>
      </x:c>
      <x:c r="T724" s="12">
        <x:v>55.1842279120512</x:v>
      </x:c>
      <x:c r="U724" s="12">
        <x:v>57.3</x:v>
      </x:c>
      <x:c r="V724" s="12">
        <x:f>NA()</x:f>
      </x:c>
    </x:row>
    <x:row r="725">
      <x:c r="A725">
        <x:v>2060976</x:v>
      </x:c>
      <x:c r="B725" s="1">
        <x:v>43313.7410243866</x:v>
      </x:c>
      <x:c r="C725" s="6">
        <x:v>12.05118404</x:v>
      </x:c>
      <x:c r="D725" s="14" t="s">
        <x:v>77</x:v>
      </x:c>
      <x:c r="E725" s="15">
        <x:v>43273.5754749653</x:v>
      </x:c>
      <x:c r="F725" t="s">
        <x:v>82</x:v>
      </x:c>
      <x:c r="G725" s="6">
        <x:v>212.935307858939</x:v>
      </x:c>
      <x:c r="H725" t="s">
        <x:v>83</x:v>
      </x:c>
      <x:c r="I725" s="6">
        <x:v>27.6023625057378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22.493</x:v>
      </x:c>
      <x:c r="R725" s="8">
        <x:v>119570.779519667</x:v>
      </x:c>
      <x:c r="S725" s="12">
        <x:v>349154.626594603</x:v>
      </x:c>
      <x:c r="T725" s="12">
        <x:v>55.1842279120512</x:v>
      </x:c>
      <x:c r="U725" s="12">
        <x:v>57.3</x:v>
      </x:c>
      <x:c r="V725" s="12">
        <x:f>NA()</x:f>
      </x:c>
    </x:row>
    <x:row r="726">
      <x:c r="A726">
        <x:v>2060984</x:v>
      </x:c>
      <x:c r="B726" s="1">
        <x:v>43313.7410361111</x:v>
      </x:c>
      <x:c r="C726" s="6">
        <x:v>12.068039245</x:v>
      </x:c>
      <x:c r="D726" s="14" t="s">
        <x:v>77</x:v>
      </x:c>
      <x:c r="E726" s="15">
        <x:v>43273.5754749653</x:v>
      </x:c>
      <x:c r="F726" t="s">
        <x:v>82</x:v>
      </x:c>
      <x:c r="G726" s="6">
        <x:v>212.952722292676</x:v>
      </x:c>
      <x:c r="H726" t="s">
        <x:v>83</x:v>
      </x:c>
      <x:c r="I726" s="6">
        <x:v>27.5962374304549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22.494</x:v>
      </x:c>
      <x:c r="R726" s="8">
        <x:v>119569.958972436</x:v>
      </x:c>
      <x:c r="S726" s="12">
        <x:v>349141.762070974</x:v>
      </x:c>
      <x:c r="T726" s="12">
        <x:v>55.1842279120512</x:v>
      </x:c>
      <x:c r="U726" s="12">
        <x:v>57.3</x:v>
      </x:c>
      <x:c r="V726" s="12">
        <x:f>NA()</x:f>
      </x:c>
    </x:row>
    <x:row r="727">
      <x:c r="A727">
        <x:v>2060996</x:v>
      </x:c>
      <x:c r="B727" s="1">
        <x:v>43313.7410478009</x:v>
      </x:c>
      <x:c r="C727" s="6">
        <x:v>12.0848926583333</x:v>
      </x:c>
      <x:c r="D727" s="14" t="s">
        <x:v>77</x:v>
      </x:c>
      <x:c r="E727" s="15">
        <x:v>43273.5754749653</x:v>
      </x:c>
      <x:c r="F727" t="s">
        <x:v>82</x:v>
      </x:c>
      <x:c r="G727" s="6">
        <x:v>212.936269108762</x:v>
      </x:c>
      <x:c r="H727" t="s">
        <x:v>83</x:v>
      </x:c>
      <x:c r="I727" s="6">
        <x:v>27.6084875921993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22.491</x:v>
      </x:c>
      <x:c r="R727" s="8">
        <x:v>119567.606729508</x:v>
      </x:c>
      <x:c r="S727" s="12">
        <x:v>349167.506157314</x:v>
      </x:c>
      <x:c r="T727" s="12">
        <x:v>55.1842279120512</x:v>
      </x:c>
      <x:c r="U727" s="12">
        <x:v>57.3</x:v>
      </x:c>
      <x:c r="V727" s="12">
        <x:f>NA()</x:f>
      </x:c>
    </x:row>
    <x:row r="728">
      <x:c r="A728">
        <x:v>2060999</x:v>
      </x:c>
      <x:c r="B728" s="1">
        <x:v>43313.7410595255</x:v>
      </x:c>
      <x:c r="C728" s="6">
        <x:v>12.10174527</x:v>
      </x:c>
      <x:c r="D728" s="14" t="s">
        <x:v>77</x:v>
      </x:c>
      <x:c r="E728" s="15">
        <x:v>43273.5754749653</x:v>
      </x:c>
      <x:c r="F728" t="s">
        <x:v>82</x:v>
      </x:c>
      <x:c r="G728" s="6">
        <x:v>212.973017784093</x:v>
      </x:c>
      <x:c r="H728" t="s">
        <x:v>83</x:v>
      </x:c>
      <x:c r="I728" s="6">
        <x:v>27.6084875921993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22.489</x:v>
      </x:c>
      <x:c r="R728" s="8">
        <x:v>119570.10185351</x:v>
      </x:c>
      <x:c r="S728" s="12">
        <x:v>349134.574920689</x:v>
      </x:c>
      <x:c r="T728" s="12">
        <x:v>55.1842279120512</x:v>
      </x:c>
      <x:c r="U728" s="12">
        <x:v>57.3</x:v>
      </x:c>
      <x:c r="V728" s="12">
        <x:f>NA()</x:f>
      </x:c>
    </x:row>
    <x:row r="729">
      <x:c r="A729">
        <x:v>2061010</x:v>
      </x:c>
      <x:c r="B729" s="1">
        <x:v>43313.7410706366</x:v>
      </x:c>
      <x:c r="C729" s="6">
        <x:v>12.117755575</x:v>
      </x:c>
      <x:c r="D729" s="14" t="s">
        <x:v>77</x:v>
      </x:c>
      <x:c r="E729" s="15">
        <x:v>43273.5754749653</x:v>
      </x:c>
      <x:c r="F729" t="s">
        <x:v>82</x:v>
      </x:c>
      <x:c r="G729" s="6">
        <x:v>212.916937241971</x:v>
      </x:c>
      <x:c r="H729" t="s">
        <x:v>83</x:v>
      </x:c>
      <x:c r="I729" s="6">
        <x:v>27.6023625057378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22.494</x:v>
      </x:c>
      <x:c r="R729" s="8">
        <x:v>119564.455119594</x:v>
      </x:c>
      <x:c r="S729" s="12">
        <x:v>349148.025086918</x:v>
      </x:c>
      <x:c r="T729" s="12">
        <x:v>55.1842279120512</x:v>
      </x:c>
      <x:c r="U729" s="12">
        <x:v>57.3</x:v>
      </x:c>
      <x:c r="V729" s="12">
        <x:f>NA()</x:f>
      </x:c>
    </x:row>
    <x:row r="730">
      <x:c r="A730">
        <x:v>2061023</x:v>
      </x:c>
      <x:c r="B730" s="1">
        <x:v>43313.7410823727</x:v>
      </x:c>
      <x:c r="C730" s="6">
        <x:v>12.1346404766667</x:v>
      </x:c>
      <x:c r="D730" s="14" t="s">
        <x:v>77</x:v>
      </x:c>
      <x:c r="E730" s="15">
        <x:v>43273.5754749653</x:v>
      </x:c>
      <x:c r="F730" t="s">
        <x:v>82</x:v>
      </x:c>
      <x:c r="G730" s="6">
        <x:v>212.935307858939</x:v>
      </x:c>
      <x:c r="H730" t="s">
        <x:v>83</x:v>
      </x:c>
      <x:c r="I730" s="6">
        <x:v>27.6023625057378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22.493</x:v>
      </x:c>
      <x:c r="R730" s="8">
        <x:v>119569.538722257</x:v>
      </x:c>
      <x:c r="S730" s="12">
        <x:v>349144.915071533</x:v>
      </x:c>
      <x:c r="T730" s="12">
        <x:v>55.1842279120512</x:v>
      </x:c>
      <x:c r="U730" s="12">
        <x:v>57.3</x:v>
      </x:c>
      <x:c r="V730" s="12">
        <x:f>NA()</x:f>
      </x:c>
    </x:row>
    <x:row r="731">
      <x:c r="A731">
        <x:v>2061032</x:v>
      </x:c>
      <x:c r="B731" s="1">
        <x:v>43313.7410940625</x:v>
      </x:c>
      <x:c r="C731" s="6">
        <x:v>12.1514958783333</x:v>
      </x:c>
      <x:c r="D731" s="14" t="s">
        <x:v>77</x:v>
      </x:c>
      <x:c r="E731" s="15">
        <x:v>43273.5754749653</x:v>
      </x:c>
      <x:c r="F731" t="s">
        <x:v>82</x:v>
      </x:c>
      <x:c r="G731" s="6">
        <x:v>212.964260137207</x:v>
      </x:c>
      <x:c r="H731" t="s">
        <x:v>83</x:v>
      </x:c>
      <x:c r="I731" s="6">
        <x:v>27.6023625057378</x:v>
      </x:c>
      <x:c r="J731" t="s">
        <x:v>78</x:v>
      </x:c>
      <x:c r="K731" s="6">
        <x:v>1024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22.491</x:v>
      </x:c>
      <x:c r="R731" s="8">
        <x:v>119559.807658593</x:v>
      </x:c>
      <x:c r="S731" s="12">
        <x:v>349145.262636277</x:v>
      </x:c>
      <x:c r="T731" s="12">
        <x:v>55.1842279120512</x:v>
      </x:c>
      <x:c r="U731" s="12">
        <x:v>57.3</x:v>
      </x:c>
      <x:c r="V731" s="12">
        <x:f>NA()</x:f>
      </x:c>
    </x:row>
    <x:row r="732">
      <x:c r="A732">
        <x:v>2061037</x:v>
      </x:c>
      <x:c r="B732" s="1">
        <x:v>43313.7411057523</x:v>
      </x:c>
      <x:c r="C732" s="6">
        <x:v>12.1683261</x:v>
      </x:c>
      <x:c r="D732" s="14" t="s">
        <x:v>77</x:v>
      </x:c>
      <x:c r="E732" s="15">
        <x:v>43273.5754749653</x:v>
      </x:c>
      <x:c r="F732" t="s">
        <x:v>82</x:v>
      </x:c>
      <x:c r="G732" s="6">
        <x:v>212.952722292676</x:v>
      </x:c>
      <x:c r="H732" t="s">
        <x:v>83</x:v>
      </x:c>
      <x:c r="I732" s="6">
        <x:v>27.5962374304549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22.494</x:v>
      </x:c>
      <x:c r="R732" s="8">
        <x:v>119564.168762311</x:v>
      </x:c>
      <x:c r="S732" s="12">
        <x:v>349142.560892753</x:v>
      </x:c>
      <x:c r="T732" s="12">
        <x:v>55.1842279120512</x:v>
      </x:c>
      <x:c r="U732" s="12">
        <x:v>57.3</x:v>
      </x:c>
      <x:c r="V732" s="12">
        <x:f>NA()</x:f>
      </x:c>
    </x:row>
    <x:row r="733">
      <x:c r="A733">
        <x:v>2061050</x:v>
      </x:c>
      <x:c r="B733" s="1">
        <x:v>43313.7411174768</x:v>
      </x:c>
      <x:c r="C733" s="6">
        <x:v>12.1852104183333</x:v>
      </x:c>
      <x:c r="D733" s="14" t="s">
        <x:v>77</x:v>
      </x:c>
      <x:c r="E733" s="15">
        <x:v>43273.5754749653</x:v>
      </x:c>
      <x:c r="F733" t="s">
        <x:v>82</x:v>
      </x:c>
      <x:c r="G733" s="6">
        <x:v>212.972054902748</x:v>
      </x:c>
      <x:c r="H733" t="s">
        <x:v>83</x:v>
      </x:c>
      <x:c r="I733" s="6">
        <x:v>27.6023625057378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22.491</x:v>
      </x:c>
      <x:c r="R733" s="8">
        <x:v>119563.284094362</x:v>
      </x:c>
      <x:c r="S733" s="12">
        <x:v>349152.187471694</x:v>
      </x:c>
      <x:c r="T733" s="12">
        <x:v>55.1842279120512</x:v>
      </x:c>
      <x:c r="U733" s="12">
        <x:v>57.3</x:v>
      </x:c>
      <x:c r="V733" s="12">
        <x:f>NA()</x:f>
      </x:c>
    </x:row>
    <x:row r="734">
      <x:c r="A734">
        <x:v>2061059</x:v>
      </x:c>
      <x:c r="B734" s="1">
        <x:v>43313.7411285532</x:v>
      </x:c>
      <x:c r="C734" s="6">
        <x:v>12.2011890616667</x:v>
      </x:c>
      <x:c r="D734" s="14" t="s">
        <x:v>77</x:v>
      </x:c>
      <x:c r="E734" s="15">
        <x:v>43273.5754749653</x:v>
      </x:c>
      <x:c r="F734" t="s">
        <x:v>82</x:v>
      </x:c>
      <x:c r="G734" s="6">
        <x:v>212.972054902748</x:v>
      </x:c>
      <x:c r="H734" t="s">
        <x:v>83</x:v>
      </x:c>
      <x:c r="I734" s="6">
        <x:v>27.6023625057378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22.491</x:v>
      </x:c>
      <x:c r="R734" s="8">
        <x:v>119556.59485159</x:v>
      </x:c>
      <x:c r="S734" s="12">
        <x:v>349148.588463144</x:v>
      </x:c>
      <x:c r="T734" s="12">
        <x:v>55.1842279120512</x:v>
      </x:c>
      <x:c r="U734" s="12">
        <x:v>57.3</x:v>
      </x:c>
      <x:c r="V734" s="12">
        <x:f>NA()</x:f>
      </x:c>
    </x:row>
    <x:row r="735">
      <x:c r="A735">
        <x:v>2061061</x:v>
      </x:c>
      <x:c r="B735" s="1">
        <x:v>43313.7411401273</x:v>
      </x:c>
      <x:c r="C735" s="6">
        <x:v>12.217814395</x:v>
      </x:c>
      <x:c r="D735" s="14" t="s">
        <x:v>77</x:v>
      </x:c>
      <x:c r="E735" s="15">
        <x:v>43273.5754749653</x:v>
      </x:c>
      <x:c r="F735" t="s">
        <x:v>82</x:v>
      </x:c>
      <x:c r="G735" s="6">
        <x:v>212.971095967657</x:v>
      </x:c>
      <x:c r="H735" t="s">
        <x:v>83</x:v>
      </x:c>
      <x:c r="I735" s="6">
        <x:v>27.5962374304549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22.493</x:v>
      </x:c>
      <x:c r="R735" s="8">
        <x:v>119568.540771521</x:v>
      </x:c>
      <x:c r="S735" s="12">
        <x:v>349130.149478184</x:v>
      </x:c>
      <x:c r="T735" s="12">
        <x:v>55.1842279120512</x:v>
      </x:c>
      <x:c r="U735" s="12">
        <x:v>57.3</x:v>
      </x:c>
      <x:c r="V735" s="12">
        <x:f>NA()</x:f>
      </x:c>
    </x:row>
    <x:row r="736">
      <x:c r="A736">
        <x:v>2061076</x:v>
      </x:c>
      <x:c r="B736" s="1">
        <x:v>43313.7411518171</x:v>
      </x:c>
      <x:c r="C736" s="6">
        <x:v>12.234636065</x:v>
      </x:c>
      <x:c r="D736" s="14" t="s">
        <x:v>77</x:v>
      </x:c>
      <x:c r="E736" s="15">
        <x:v>43273.5754749653</x:v>
      </x:c>
      <x:c r="F736" t="s">
        <x:v>82</x:v>
      </x:c>
      <x:c r="G736" s="6">
        <x:v>212.953680412439</x:v>
      </x:c>
      <x:c r="H736" t="s">
        <x:v>83</x:v>
      </x:c>
      <x:c r="I736" s="6">
        <x:v>27.6023625057378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22.492</x:v>
      </x:c>
      <x:c r="R736" s="8">
        <x:v>119559.081734894</x:v>
      </x:c>
      <x:c r="S736" s="12">
        <x:v>349134.679914959</x:v>
      </x:c>
      <x:c r="T736" s="12">
        <x:v>55.1842279120512</x:v>
      </x:c>
      <x:c r="U736" s="12">
        <x:v>57.3</x:v>
      </x:c>
      <x:c r="V736" s="12">
        <x:f>NA()</x:f>
      </x:c>
    </x:row>
    <x:row r="737">
      <x:c r="A737">
        <x:v>2061086</x:v>
      </x:c>
      <x:c r="B737" s="1">
        <x:v>43313.7411635069</x:v>
      </x:c>
      <x:c r="C737" s="6">
        <x:v>12.2515164933333</x:v>
      </x:c>
      <x:c r="D737" s="14" t="s">
        <x:v>77</x:v>
      </x:c>
      <x:c r="E737" s="15">
        <x:v>43273.5754749653</x:v>
      </x:c>
      <x:c r="F737" t="s">
        <x:v>82</x:v>
      </x:c>
      <x:c r="G737" s="6">
        <x:v>212.972054902748</x:v>
      </x:c>
      <x:c r="H737" t="s">
        <x:v>83</x:v>
      </x:c>
      <x:c r="I737" s="6">
        <x:v>27.6023625057378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22.491</x:v>
      </x:c>
      <x:c r="R737" s="8">
        <x:v>119550.641947664</x:v>
      </x:c>
      <x:c r="S737" s="12">
        <x:v>349133.058071627</x:v>
      </x:c>
      <x:c r="T737" s="12">
        <x:v>55.1842279120512</x:v>
      </x:c>
      <x:c r="U737" s="12">
        <x:v>57.3</x:v>
      </x:c>
      <x:c r="V737" s="12">
        <x:f>NA()</x:f>
      </x:c>
    </x:row>
    <x:row r="738">
      <x:c r="A738">
        <x:v>2061094</x:v>
      </x:c>
      <x:c r="B738" s="1">
        <x:v>43313.7411751968</x:v>
      </x:c>
      <x:c r="C738" s="6">
        <x:v>12.26832308</x:v>
      </x:c>
      <x:c r="D738" s="14" t="s">
        <x:v>77</x:v>
      </x:c>
      <x:c r="E738" s="15">
        <x:v>43273.5754749653</x:v>
      </x:c>
      <x:c r="F738" t="s">
        <x:v>82</x:v>
      </x:c>
      <x:c r="G738" s="6">
        <x:v>213.007849128453</x:v>
      </x:c>
      <x:c r="H738" t="s">
        <x:v>83</x:v>
      </x:c>
      <x:c r="I738" s="6">
        <x:v>27.5962374304549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22.491</x:v>
      </x:c>
      <x:c r="R738" s="8">
        <x:v>119564.294852958</x:v>
      </x:c>
      <x:c r="S738" s="12">
        <x:v>349140.896462411</x:v>
      </x:c>
      <x:c r="T738" s="12">
        <x:v>55.1842279120512</x:v>
      </x:c>
      <x:c r="U738" s="12">
        <x:v>57.3</x:v>
      </x:c>
      <x:c r="V738" s="12">
        <x:f>NA()</x:f>
      </x:c>
    </x:row>
    <x:row r="739">
      <x:c r="A739">
        <x:v>2061105</x:v>
      </x:c>
      <x:c r="B739" s="1">
        <x:v>43313.7411868866</x:v>
      </x:c>
      <x:c r="C739" s="6">
        <x:v>12.28518466</x:v>
      </x:c>
      <x:c r="D739" s="14" t="s">
        <x:v>77</x:v>
      </x:c>
      <x:c r="E739" s="15">
        <x:v>43273.5754749653</x:v>
      </x:c>
      <x:c r="F739" t="s">
        <x:v>82</x:v>
      </x:c>
      <x:c r="G739" s="6">
        <x:v>212.916937241971</x:v>
      </x:c>
      <x:c r="H739" t="s">
        <x:v>83</x:v>
      </x:c>
      <x:c r="I739" s="6">
        <x:v>27.6023625057378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22.494</x:v>
      </x:c>
      <x:c r="R739" s="8">
        <x:v>119563.646120079</x:v>
      </x:c>
      <x:c r="S739" s="12">
        <x:v>349142.728241786</x:v>
      </x:c>
      <x:c r="T739" s="12">
        <x:v>55.1842279120512</x:v>
      </x:c>
      <x:c r="U739" s="12">
        <x:v>57.3</x:v>
      </x:c>
      <x:c r="V739" s="12">
        <x:f>NA()</x:f>
      </x:c>
    </x:row>
    <x:row r="740">
      <x:c r="A740">
        <x:v>2061114</x:v>
      </x:c>
      <x:c r="B740" s="1">
        <x:v>43313.7411979977</x:v>
      </x:c>
      <x:c r="C740" s="6">
        <x:v>12.3011712833333</x:v>
      </x:c>
      <x:c r="D740" s="14" t="s">
        <x:v>77</x:v>
      </x:c>
      <x:c r="E740" s="15">
        <x:v>43273.5754749653</x:v>
      </x:c>
      <x:c r="F740" t="s">
        <x:v>82</x:v>
      </x:c>
      <x:c r="G740" s="6">
        <x:v>213.026228614826</x:v>
      </x:c>
      <x:c r="H740" t="s">
        <x:v>83</x:v>
      </x:c>
      <x:c r="I740" s="6">
        <x:v>27.5962374304549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22.49</x:v>
      </x:c>
      <x:c r="R740" s="8">
        <x:v>119557.880736397</x:v>
      </x:c>
      <x:c r="S740" s="12">
        <x:v>349131.978757284</x:v>
      </x:c>
      <x:c r="T740" s="12">
        <x:v>55.1842279120512</x:v>
      </x:c>
      <x:c r="U740" s="12">
        <x:v>57.3</x:v>
      </x:c>
      <x:c r="V740" s="12">
        <x:f>NA()</x:f>
      </x:c>
    </x:row>
    <x:row r="741">
      <x:c r="A741">
        <x:v>2061123</x:v>
      </x:c>
      <x:c r="B741" s="1">
        <x:v>43313.7412096875</x:v>
      </x:c>
      <x:c r="C741" s="6">
        <x:v>12.3180104233333</x:v>
      </x:c>
      <x:c r="D741" s="14" t="s">
        <x:v>77</x:v>
      </x:c>
      <x:c r="E741" s="15">
        <x:v>43273.5754749653</x:v>
      </x:c>
      <x:c r="F741" t="s">
        <x:v>82</x:v>
      </x:c>
      <x:c r="G741" s="6">
        <x:v>212.917897676387</x:v>
      </x:c>
      <x:c r="H741" t="s">
        <x:v>83</x:v>
      </x:c>
      <x:c r="I741" s="6">
        <x:v>27.6084875921993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22.492</x:v>
      </x:c>
      <x:c r="R741" s="8">
        <x:v>119552.465937116</x:v>
      </x:c>
      <x:c r="S741" s="12">
        <x:v>349144.72878201</x:v>
      </x:c>
      <x:c r="T741" s="12">
        <x:v>55.1842279120512</x:v>
      </x:c>
      <x:c r="U741" s="12">
        <x:v>57.3</x:v>
      </x:c>
      <x:c r="V741" s="12">
        <x:f>NA()</x:f>
      </x:c>
    </x:row>
    <x:row r="742">
      <x:c r="A742">
        <x:v>2061128</x:v>
      </x:c>
      <x:c r="B742" s="1">
        <x:v>43313.741221412</x:v>
      </x:c>
      <x:c r="C742" s="6">
        <x:v>12.3348598833333</x:v>
      </x:c>
      <x:c r="D742" s="14" t="s">
        <x:v>77</x:v>
      </x:c>
      <x:c r="E742" s="15">
        <x:v>43273.5754749653</x:v>
      </x:c>
      <x:c r="F742" t="s">
        <x:v>82</x:v>
      </x:c>
      <x:c r="G742" s="6">
        <x:v>212.954642477905</x:v>
      </x:c>
      <x:c r="H742" t="s">
        <x:v>83</x:v>
      </x:c>
      <x:c r="I742" s="6">
        <x:v>27.6084875921993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22.49</x:v>
      </x:c>
      <x:c r="R742" s="8">
        <x:v>119555.383533358</x:v>
      </x:c>
      <x:c r="S742" s="12">
        <x:v>349124.022757884</x:v>
      </x:c>
      <x:c r="T742" s="12">
        <x:v>55.1842279120512</x:v>
      </x:c>
      <x:c r="U742" s="12">
        <x:v>57.3</x:v>
      </x:c>
      <x:c r="V742" s="12">
        <x:f>NA()</x:f>
      </x:c>
    </x:row>
    <x:row r="743">
      <x:c r="A743">
        <x:v>2061139</x:v>
      </x:c>
      <x:c r="B743" s="1">
        <x:v>43313.7412331019</x:v>
      </x:c>
      <x:c r="C743" s="6">
        <x:v>12.351694605</x:v>
      </x:c>
      <x:c r="D743" s="14" t="s">
        <x:v>77</x:v>
      </x:c>
      <x:c r="E743" s="15">
        <x:v>43273.5754749653</x:v>
      </x:c>
      <x:c r="F743" t="s">
        <x:v>82</x:v>
      </x:c>
      <x:c r="G743" s="6">
        <x:v>212.880201816517</x:v>
      </x:c>
      <x:c r="H743" t="s">
        <x:v>83</x:v>
      </x:c>
      <x:c r="I743" s="6">
        <x:v>27.6023625057378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22.496</x:v>
      </x:c>
      <x:c r="R743" s="8">
        <x:v>119553.4818242</x:v>
      </x:c>
      <x:c r="S743" s="12">
        <x:v>349152.554719192</x:v>
      </x:c>
      <x:c r="T743" s="12">
        <x:v>55.1842279120512</x:v>
      </x:c>
      <x:c r="U743" s="12">
        <x:v>57.3</x:v>
      </x:c>
      <x:c r="V743" s="12">
        <x:f>NA()</x:f>
      </x:c>
    </x:row>
    <x:row r="744">
      <x:c r="A744">
        <x:v>2061148</x:v>
      </x:c>
      <x:c r="B744" s="1">
        <x:v>43313.7412447917</x:v>
      </x:c>
      <x:c r="C744" s="6">
        <x:v>12.3685683183333</x:v>
      </x:c>
      <x:c r="D744" s="14" t="s">
        <x:v>77</x:v>
      </x:c>
      <x:c r="E744" s="15">
        <x:v>43273.5754749653</x:v>
      </x:c>
      <x:c r="F744" t="s">
        <x:v>82</x:v>
      </x:c>
      <x:c r="G744" s="6">
        <x:v>213.02718999732</x:v>
      </x:c>
      <x:c r="H744" t="s">
        <x:v>83</x:v>
      </x:c>
      <x:c r="I744" s="6">
        <x:v>27.6023625057378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22.488</x:v>
      </x:c>
      <x:c r="R744" s="8">
        <x:v>119551.526559275</x:v>
      </x:c>
      <x:c r="S744" s="12">
        <x:v>349124.84091741</x:v>
      </x:c>
      <x:c r="T744" s="12">
        <x:v>55.1842279120512</x:v>
      </x:c>
      <x:c r="U744" s="12">
        <x:v>57.3</x:v>
      </x:c>
      <x:c r="V744" s="12">
        <x:f>NA()</x:f>
      </x:c>
    </x:row>
    <x:row r="745">
      <x:c r="A745">
        <x:v>2061159</x:v>
      </x:c>
      <x:c r="B745" s="1">
        <x:v>43313.7412559028</x:v>
      </x:c>
      <x:c r="C745" s="6">
        <x:v>12.3845536333333</x:v>
      </x:c>
      <x:c r="D745" s="14" t="s">
        <x:v>77</x:v>
      </x:c>
      <x:c r="E745" s="15">
        <x:v>43273.5754749653</x:v>
      </x:c>
      <x:c r="F745" t="s">
        <x:v>82</x:v>
      </x:c>
      <x:c r="G745" s="6">
        <x:v>213.00880969491</x:v>
      </x:c>
      <x:c r="H745" t="s">
        <x:v>83</x:v>
      </x:c>
      <x:c r="I745" s="6">
        <x:v>27.6023625057378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22.489</x:v>
      </x:c>
      <x:c r="R745" s="8">
        <x:v>119537.486735901</x:v>
      </x:c>
      <x:c r="S745" s="12">
        <x:v>349121.425131352</x:v>
      </x:c>
      <x:c r="T745" s="12">
        <x:v>55.1842279120512</x:v>
      </x:c>
      <x:c r="U745" s="12">
        <x:v>57.3</x:v>
      </x:c>
      <x:c r="V745" s="12">
        <x:f>NA()</x:f>
      </x:c>
    </x:row>
    <x:row r="746">
      <x:c r="A746">
        <x:v>2061163</x:v>
      </x:c>
      <x:c r="B746" s="1">
        <x:v>43313.7412676273</x:v>
      </x:c>
      <x:c r="C746" s="6">
        <x:v>12.4014409266667</x:v>
      </x:c>
      <x:c r="D746" s="14" t="s">
        <x:v>77</x:v>
      </x:c>
      <x:c r="E746" s="15">
        <x:v>43273.5754749653</x:v>
      </x:c>
      <x:c r="F746" t="s">
        <x:v>82</x:v>
      </x:c>
      <x:c r="G746" s="6">
        <x:v>212.936269108762</x:v>
      </x:c>
      <x:c r="H746" t="s">
        <x:v>83</x:v>
      </x:c>
      <x:c r="I746" s="6">
        <x:v>27.6084875921993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22.491</x:v>
      </x:c>
      <x:c r="R746" s="8">
        <x:v>119553.807765966</x:v>
      </x:c>
      <x:c r="S746" s="12">
        <x:v>349118.621317635</x:v>
      </x:c>
      <x:c r="T746" s="12">
        <x:v>55.1842279120512</x:v>
      </x:c>
      <x:c r="U746" s="12">
        <x:v>57.3</x:v>
      </x:c>
      <x:c r="V746" s="12">
        <x:f>NA()</x:f>
      </x:c>
    </x:row>
    <x:row r="747">
      <x:c r="A747">
        <x:v>2061169</x:v>
      </x:c>
      <x:c r="B747" s="1">
        <x:v>43313.7412793171</x:v>
      </x:c>
      <x:c r="C747" s="6">
        <x:v>12.4182889783333</x:v>
      </x:c>
      <x:c r="D747" s="14" t="s">
        <x:v>77</x:v>
      </x:c>
      <x:c r="E747" s="15">
        <x:v>43273.5754749653</x:v>
      </x:c>
      <x:c r="F747" t="s">
        <x:v>82</x:v>
      </x:c>
      <x:c r="G747" s="6">
        <x:v>212.965220089709</x:v>
      </x:c>
      <x:c r="H747" t="s">
        <x:v>83</x:v>
      </x:c>
      <x:c r="I747" s="6">
        <x:v>27.6084875921993</x:v>
      </x:c>
      <x:c r="J747" t="s">
        <x:v>78</x:v>
      </x:c>
      <x:c r="K747" s="6">
        <x:v>1024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22.489</x:v>
      </x:c>
      <x:c r="R747" s="8">
        <x:v>119546.437285438</x:v>
      </x:c>
      <x:c r="S747" s="12">
        <x:v>349120.082697233</x:v>
      </x:c>
      <x:c r="T747" s="12">
        <x:v>55.1842279120512</x:v>
      </x:c>
      <x:c r="U747" s="12">
        <x:v>57.3</x:v>
      </x:c>
      <x:c r="V747" s="12">
        <x:f>NA()</x:f>
      </x:c>
    </x:row>
    <x:row r="748">
      <x:c r="A748">
        <x:v>2061186</x:v>
      </x:c>
      <x:c r="B748" s="1">
        <x:v>43313.7412910532</x:v>
      </x:c>
      <x:c r="C748" s="6">
        <x:v>12.435140225</x:v>
      </x:c>
      <x:c r="D748" s="14" t="s">
        <x:v>77</x:v>
      </x:c>
      <x:c r="E748" s="15">
        <x:v>43273.5754749653</x:v>
      </x:c>
      <x:c r="F748" t="s">
        <x:v>82</x:v>
      </x:c>
      <x:c r="G748" s="6">
        <x:v>212.990431330146</x:v>
      </x:c>
      <x:c r="H748" t="s">
        <x:v>83</x:v>
      </x:c>
      <x:c r="I748" s="6">
        <x:v>27.6023625057378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22.49</x:v>
      </x:c>
      <x:c r="R748" s="8">
        <x:v>119555.216918389</x:v>
      </x:c>
      <x:c r="S748" s="12">
        <x:v>349112.281815893</x:v>
      </x:c>
      <x:c r="T748" s="12">
        <x:v>55.1842279120512</x:v>
      </x:c>
      <x:c r="U748" s="12">
        <x:v>57.3</x:v>
      </x:c>
      <x:c r="V748" s="12">
        <x:f>NA()</x:f>
      </x:c>
    </x:row>
    <x:row r="749">
      <x:c r="A749">
        <x:v>2061193</x:v>
      </x:c>
      <x:c r="B749" s="1">
        <x:v>43313.7413022338</x:v>
      </x:c>
      <x:c r="C749" s="6">
        <x:v>12.4512815183333</x:v>
      </x:c>
      <x:c r="D749" s="14" t="s">
        <x:v>77</x:v>
      </x:c>
      <x:c r="E749" s="15">
        <x:v>43273.5754749653</x:v>
      </x:c>
      <x:c r="F749" t="s">
        <x:v>82</x:v>
      </x:c>
      <x:c r="G749" s="6">
        <x:v>213.062993400912</x:v>
      </x:c>
      <x:c r="H749" t="s">
        <x:v>83</x:v>
      </x:c>
      <x:c r="I749" s="6">
        <x:v>27.5962374304549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22.488</x:v>
      </x:c>
      <x:c r="R749" s="8">
        <x:v>119542.435374315</x:v>
      </x:c>
      <x:c r="S749" s="12">
        <x:v>349131.118877348</x:v>
      </x:c>
      <x:c r="T749" s="12">
        <x:v>55.1842279120512</x:v>
      </x:c>
      <x:c r="U749" s="12">
        <x:v>57.3</x:v>
      </x:c>
      <x:c r="V749" s="12">
        <x:f>NA()</x:f>
      </x:c>
    </x:row>
    <x:row r="750">
      <x:c r="A750">
        <x:v>2061201</x:v>
      </x:c>
      <x:c r="B750" s="1">
        <x:v>43313.7413138889</x:v>
      </x:c>
      <x:c r="C750" s="6">
        <x:v>12.4680407683333</x:v>
      </x:c>
      <x:c r="D750" s="14" t="s">
        <x:v>77</x:v>
      </x:c>
      <x:c r="E750" s="15">
        <x:v>43273.5754749653</x:v>
      </x:c>
      <x:c r="F750" t="s">
        <x:v>82</x:v>
      </x:c>
      <x:c r="G750" s="6">
        <x:v>213.044610038886</x:v>
      </x:c>
      <x:c r="H750" t="s">
        <x:v>83</x:v>
      </x:c>
      <x:c r="I750" s="6">
        <x:v>27.5962374304549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22.489</x:v>
      </x:c>
      <x:c r="R750" s="8">
        <x:v>119543.250877127</x:v>
      </x:c>
      <x:c r="S750" s="12">
        <x:v>349129.516757881</x:v>
      </x:c>
      <x:c r="T750" s="12">
        <x:v>55.1842279120512</x:v>
      </x:c>
      <x:c r="U750" s="12">
        <x:v>57.3</x:v>
      </x:c>
      <x:c r="V750" s="12">
        <x:f>NA()</x:f>
      </x:c>
    </x:row>
    <x:row r="751">
      <x:c r="A751">
        <x:v>2061212</x:v>
      </x:c>
      <x:c r="B751" s="1">
        <x:v>43313.7413255787</x:v>
      </x:c>
      <x:c r="C751" s="6">
        <x:v>12.4848791783333</x:v>
      </x:c>
      <x:c r="D751" s="14" t="s">
        <x:v>77</x:v>
      </x:c>
      <x:c r="E751" s="15">
        <x:v>43273.5754749653</x:v>
      </x:c>
      <x:c r="F751" t="s">
        <x:v>82</x:v>
      </x:c>
      <x:c r="G751" s="6">
        <x:v>212.953680412439</x:v>
      </x:c>
      <x:c r="H751" t="s">
        <x:v>83</x:v>
      </x:c>
      <x:c r="I751" s="6">
        <x:v>27.6023625057378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22.492</x:v>
      </x:c>
      <x:c r="R751" s="8">
        <x:v>119548.706516172</x:v>
      </x:c>
      <x:c r="S751" s="12">
        <x:v>349127.577415044</x:v>
      </x:c>
      <x:c r="T751" s="12">
        <x:v>55.1842279120512</x:v>
      </x:c>
      <x:c r="U751" s="12">
        <x:v>57.3</x:v>
      </x:c>
      <x:c r="V751" s="12">
        <x:f>NA()</x:f>
      </x:c>
    </x:row>
    <x:row r="752">
      <x:c r="A752">
        <x:v>2061215</x:v>
      </x:c>
      <x:c r="B752" s="1">
        <x:v>43313.7413373495</x:v>
      </x:c>
      <x:c r="C752" s="6">
        <x:v>12.5018138516667</x:v>
      </x:c>
      <x:c r="D752" s="14" t="s">
        <x:v>77</x:v>
      </x:c>
      <x:c r="E752" s="15">
        <x:v>43273.5754749653</x:v>
      </x:c>
      <x:c r="F752" t="s">
        <x:v>82</x:v>
      </x:c>
      <x:c r="G752" s="6">
        <x:v>213.00880969491</x:v>
      </x:c>
      <x:c r="H752" t="s">
        <x:v>83</x:v>
      </x:c>
      <x:c r="I752" s="6">
        <x:v>27.6023625057378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22.489</x:v>
      </x:c>
      <x:c r="R752" s="8">
        <x:v>119542.340461277</x:v>
      </x:c>
      <x:c r="S752" s="12">
        <x:v>349130.503229659</x:v>
      </x:c>
      <x:c r="T752" s="12">
        <x:v>55.1842279120512</x:v>
      </x:c>
      <x:c r="U752" s="12">
        <x:v>57.3</x:v>
      </x:c>
      <x:c r="V752" s="12">
        <x:f>NA()</x:f>
      </x:c>
    </x:row>
    <x:row r="753">
      <x:c r="A753">
        <x:v>2061224</x:v>
      </x:c>
      <x:c r="B753" s="1">
        <x:v>43313.7413484606</x:v>
      </x:c>
      <x:c r="C753" s="6">
        <x:v>12.5177999083333</x:v>
      </x:c>
      <x:c r="D753" s="14" t="s">
        <x:v>77</x:v>
      </x:c>
      <x:c r="E753" s="15">
        <x:v>43273.5754749653</x:v>
      </x:c>
      <x:c r="F753" t="s">
        <x:v>82</x:v>
      </x:c>
      <x:c r="G753" s="6">
        <x:v>213.00880969491</x:v>
      </x:c>
      <x:c r="H753" t="s">
        <x:v>83</x:v>
      </x:c>
      <x:c r="I753" s="6">
        <x:v>27.6023625057378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22.489</x:v>
      </x:c>
      <x:c r="R753" s="8">
        <x:v>119527.508144309</x:v>
      </x:c>
      <x:c r="S753" s="12">
        <x:v>349109.288595709</x:v>
      </x:c>
      <x:c r="T753" s="12">
        <x:v>55.1842279120512</x:v>
      </x:c>
      <x:c r="U753" s="12">
        <x:v>57.3</x:v>
      </x:c>
      <x:c r="V753" s="12">
        <x:f>NA()</x:f>
      </x:c>
    </x:row>
    <x:row r="754">
      <x:c r="A754">
        <x:v>2061235</x:v>
      </x:c>
      <x:c r="B754" s="1">
        <x:v>43313.7413601505</x:v>
      </x:c>
      <x:c r="C754" s="6">
        <x:v>12.534660665</x:v>
      </x:c>
      <x:c r="D754" s="14" t="s">
        <x:v>77</x:v>
      </x:c>
      <x:c r="E754" s="15">
        <x:v>43273.5754749653</x:v>
      </x:c>
      <x:c r="F754" t="s">
        <x:v>82</x:v>
      </x:c>
      <x:c r="G754" s="6">
        <x:v>213.019393213837</x:v>
      </x:c>
      <x:c r="H754" t="s">
        <x:v>83</x:v>
      </x:c>
      <x:c r="I754" s="6">
        <x:v>27.6023625057378</x:v>
      </x:c>
      <x:c r="J754" t="s">
        <x:v>78</x:v>
      </x:c>
      <x:c r="K754" s="6">
        <x:v>1024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22.488</x:v>
      </x:c>
      <x:c r="R754" s="8">
        <x:v>119535.670750735</x:v>
      </x:c>
      <x:c r="S754" s="12">
        <x:v>349117.04241249</x:v>
      </x:c>
      <x:c r="T754" s="12">
        <x:v>55.1842279120512</x:v>
      </x:c>
      <x:c r="U754" s="12">
        <x:v>57.3</x:v>
      </x:c>
      <x:c r="V754" s="12">
        <x:f>NA()</x:f>
      </x:c>
    </x:row>
    <x:row r="755">
      <x:c r="A755">
        <x:v>2061242</x:v>
      </x:c>
      <x:c r="B755" s="1">
        <x:v>43313.7413718403</x:v>
      </x:c>
      <x:c r="C755" s="6">
        <x:v>12.55152358</x:v>
      </x:c>
      <x:c r="D755" s="14" t="s">
        <x:v>77</x:v>
      </x:c>
      <x:c r="E755" s="15">
        <x:v>43273.5754749653</x:v>
      </x:c>
      <x:c r="F755" t="s">
        <x:v>82</x:v>
      </x:c>
      <x:c r="G755" s="6">
        <x:v>213.03873799864</x:v>
      </x:c>
      <x:c r="H755" t="s">
        <x:v>83</x:v>
      </x:c>
      <x:c r="I755" s="6">
        <x:v>27.6084875921993</x:v>
      </x:c>
      <x:c r="J755" t="s">
        <x:v>78</x:v>
      </x:c>
      <x:c r="K755" s="6">
        <x:v>1024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22.485</x:v>
      </x:c>
      <x:c r="R755" s="8">
        <x:v>119535.919205663</x:v>
      </x:c>
      <x:c r="S755" s="12">
        <x:v>349115.65889576</x:v>
      </x:c>
      <x:c r="T755" s="12">
        <x:v>55.1842279120512</x:v>
      </x:c>
      <x:c r="U755" s="12">
        <x:v>57.3</x:v>
      </x:c>
      <x:c r="V755" s="12">
        <x:f>NA()</x:f>
      </x:c>
    </x:row>
    <x:row r="756">
      <x:c r="A756">
        <x:v>2061251</x:v>
      </x:c>
      <x:c r="B756" s="1">
        <x:v>43313.7413835648</x:v>
      </x:c>
      <x:c r="C756" s="6">
        <x:v>12.5683740533333</x:v>
      </x:c>
      <x:c r="D756" s="14" t="s">
        <x:v>77</x:v>
      </x:c>
      <x:c r="E756" s="15">
        <x:v>43273.5754749653</x:v>
      </x:c>
      <x:c r="F756" t="s">
        <x:v>82</x:v>
      </x:c>
      <x:c r="G756" s="6">
        <x:v>212.954642477905</x:v>
      </x:c>
      <x:c r="H756" t="s">
        <x:v>83</x:v>
      </x:c>
      <x:c r="I756" s="6">
        <x:v>27.6084875921993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22.49</x:v>
      </x:c>
      <x:c r="R756" s="8">
        <x:v>119537.247394361</x:v>
      </x:c>
      <x:c r="S756" s="12">
        <x:v>349129.225655599</x:v>
      </x:c>
      <x:c r="T756" s="12">
        <x:v>55.1842279120512</x:v>
      </x:c>
      <x:c r="U756" s="12">
        <x:v>57.3</x:v>
      </x:c>
      <x:c r="V756" s="12">
        <x:f>NA()</x:f>
      </x:c>
    </x:row>
    <x:row r="757">
      <x:c r="A757">
        <x:v>2061262</x:v>
      </x:c>
      <x:c r="B757" s="1">
        <x:v>43313.7413952546</x:v>
      </x:c>
      <x:c r="C757" s="6">
        <x:v>12.5851937983333</x:v>
      </x:c>
      <x:c r="D757" s="14" t="s">
        <x:v>77</x:v>
      </x:c>
      <x:c r="E757" s="15">
        <x:v>43273.5754749653</x:v>
      </x:c>
      <x:c r="F757" t="s">
        <x:v>82</x:v>
      </x:c>
      <x:c r="G757" s="6">
        <x:v>213.03681551142</x:v>
      </x:c>
      <x:c r="H757" t="s">
        <x:v>83</x:v>
      </x:c>
      <x:c r="I757" s="6">
        <x:v>27.5962374304549</x:v>
      </x:c>
      <x:c r="J757" t="s">
        <x:v>78</x:v>
      </x:c>
      <x:c r="K757" s="6">
        <x:v>1024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22.489</x:v>
      </x:c>
      <x:c r="R757" s="8">
        <x:v>119535.562299754</x:v>
      </x:c>
      <x:c r="S757" s="12">
        <x:v>349124.955978725</x:v>
      </x:c>
      <x:c r="T757" s="12">
        <x:v>55.1842279120512</x:v>
      </x:c>
      <x:c r="U757" s="12">
        <x:v>57.3</x:v>
      </x:c>
      <x:c r="V757" s="12">
        <x:f>NA()</x:f>
      </x:c>
    </x:row>
    <x:row r="758">
      <x:c r="A758">
        <x:v>2061274</x:v>
      </x:c>
      <x:c r="B758" s="1">
        <x:v>43313.741406331</x:v>
      </x:c>
      <x:c r="C758" s="6">
        <x:v>12.6011810633333</x:v>
      </x:c>
      <x:c r="D758" s="14" t="s">
        <x:v>77</x:v>
      </x:c>
      <x:c r="E758" s="15">
        <x:v>43273.5754749653</x:v>
      </x:c>
      <x:c r="F758" t="s">
        <x:v>82</x:v>
      </x:c>
      <x:c r="G758" s="6">
        <x:v>213.019393213837</x:v>
      </x:c>
      <x:c r="H758" t="s">
        <x:v>83</x:v>
      </x:c>
      <x:c r="I758" s="6">
        <x:v>27.6023625057378</x:v>
      </x:c>
      <x:c r="J758" t="s">
        <x:v>78</x:v>
      </x:c>
      <x:c r="K758" s="6">
        <x:v>1024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22.488</x:v>
      </x:c>
      <x:c r="R758" s="8">
        <x:v>119535.870690228</x:v>
      </x:c>
      <x:c r="S758" s="12">
        <x:v>349117.387872932</x:v>
      </x:c>
      <x:c r="T758" s="12">
        <x:v>55.1842279120512</x:v>
      </x:c>
      <x:c r="U758" s="12">
        <x:v>57.3</x:v>
      </x:c>
      <x:c r="V758" s="12">
        <x:f>NA()</x:f>
      </x:c>
    </x:row>
    <x:row r="759">
      <x:c r="A759">
        <x:v>2061280</x:v>
      </x:c>
      <x:c r="B759" s="1">
        <x:v>43313.7414180903</x:v>
      </x:c>
      <x:c r="C759" s="6">
        <x:v>12.61808127</x:v>
      </x:c>
      <x:c r="D759" s="14" t="s">
        <x:v>77</x:v>
      </x:c>
      <x:c r="E759" s="15">
        <x:v>43273.5754749653</x:v>
      </x:c>
      <x:c r="F759" t="s">
        <x:v>82</x:v>
      </x:c>
      <x:c r="G759" s="6">
        <x:v>213.045572237652</x:v>
      </x:c>
      <x:c r="H759" t="s">
        <x:v>83</x:v>
      </x:c>
      <x:c r="I759" s="6">
        <x:v>27.6023625057378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22.487</x:v>
      </x:c>
      <x:c r="R759" s="8">
        <x:v>119525.955611555</x:v>
      </x:c>
      <x:c r="S759" s="12">
        <x:v>349117.005727395</x:v>
      </x:c>
      <x:c r="T759" s="12">
        <x:v>55.1842279120512</x:v>
      </x:c>
      <x:c r="U759" s="12">
        <x:v>57.3</x:v>
      </x:c>
      <x:c r="V759" s="12">
        <x:f>NA()</x:f>
      </x:c>
    </x:row>
    <x:row r="760">
      <x:c r="A760">
        <x:v>2061289</x:v>
      </x:c>
      <x:c r="B760" s="1">
        <x:v>43313.7414297454</x:v>
      </x:c>
      <x:c r="C760" s="6">
        <x:v>12.6348978433333</x:v>
      </x:c>
      <x:c r="D760" s="14" t="s">
        <x:v>77</x:v>
      </x:c>
      <x:c r="E760" s="15">
        <x:v>43273.5754749653</x:v>
      </x:c>
      <x:c r="F760" t="s">
        <x:v>82</x:v>
      </x:c>
      <x:c r="G760" s="6">
        <x:v>213.00880969491</x:v>
      </x:c>
      <x:c r="H760" t="s">
        <x:v>83</x:v>
      </x:c>
      <x:c r="I760" s="6">
        <x:v>27.6023625057378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22.489</x:v>
      </x:c>
      <x:c r="R760" s="8">
        <x:v>119526.549804921</x:v>
      </x:c>
      <x:c r="S760" s="12">
        <x:v>349119.086481244</x:v>
      </x:c>
      <x:c r="T760" s="12">
        <x:v>55.1842279120512</x:v>
      </x:c>
      <x:c r="U760" s="12">
        <x:v>57.3</x:v>
      </x:c>
      <x:c r="V760" s="12">
        <x:f>NA()</x:f>
      </x:c>
    </x:row>
    <x:row r="761">
      <x:c r="A761">
        <x:v>2061298</x:v>
      </x:c>
      <x:c r="B761" s="1">
        <x:v>43313.7414414352</x:v>
      </x:c>
      <x:c r="C761" s="6">
        <x:v>12.6517072983333</x:v>
      </x:c>
      <x:c r="D761" s="14" t="s">
        <x:v>77</x:v>
      </x:c>
      <x:c r="E761" s="15">
        <x:v>43273.5754749653</x:v>
      </x:c>
      <x:c r="F761" t="s">
        <x:v>82</x:v>
      </x:c>
      <x:c r="G761" s="6">
        <x:v>213.009774208721</x:v>
      </x:c>
      <x:c r="H761" t="s">
        <x:v>83</x:v>
      </x:c>
      <x:c r="I761" s="6">
        <x:v>27.6084875921993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22.487</x:v>
      </x:c>
      <x:c r="R761" s="8">
        <x:v>119519.961557438</x:v>
      </x:c>
      <x:c r="S761" s="12">
        <x:v>349114.730590772</x:v>
      </x:c>
      <x:c r="T761" s="12">
        <x:v>55.1842279120512</x:v>
      </x:c>
      <x:c r="U761" s="12">
        <x:v>57.3</x:v>
      </x:c>
      <x:c r="V761" s="12">
        <x:f>NA()</x:f>
      </x:c>
    </x:row>
    <x:row r="762">
      <x:c r="A762">
        <x:v>2061306</x:v>
      </x:c>
      <x:c r="B762" s="1">
        <x:v>43313.741452581</x:v>
      </x:c>
      <x:c r="C762" s="6">
        <x:v>12.6677504766667</x:v>
      </x:c>
      <x:c r="D762" s="14" t="s">
        <x:v>77</x:v>
      </x:c>
      <x:c r="E762" s="15">
        <x:v>43273.5754749653</x:v>
      </x:c>
      <x:c r="F762" t="s">
        <x:v>82</x:v>
      </x:c>
      <x:c r="G762" s="6">
        <x:v>212.953680412439</x:v>
      </x:c>
      <x:c r="H762" t="s">
        <x:v>83</x:v>
      </x:c>
      <x:c r="I762" s="6">
        <x:v>27.6023625057378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22.492</x:v>
      </x:c>
      <x:c r="R762" s="8">
        <x:v>119524.117157895</x:v>
      </x:c>
      <x:c r="S762" s="12">
        <x:v>349139.360143633</x:v>
      </x:c>
      <x:c r="T762" s="12">
        <x:v>55.1842279120512</x:v>
      </x:c>
      <x:c r="U762" s="12">
        <x:v>57.3</x:v>
      </x:c>
      <x:c r="V762" s="12">
        <x:f>NA()</x:f>
      </x:c>
    </x:row>
    <x:row r="763">
      <x:c r="A763">
        <x:v>2061317</x:v>
      </x:c>
      <x:c r="B763" s="1">
        <x:v>43313.7414642708</x:v>
      </x:c>
      <x:c r="C763" s="6">
        <x:v>12.6846070166667</x:v>
      </x:c>
      <x:c r="D763" s="14" t="s">
        <x:v>77</x:v>
      </x:c>
      <x:c r="E763" s="15">
        <x:v>43273.5754749653</x:v>
      </x:c>
      <x:c r="F763" t="s">
        <x:v>82</x:v>
      </x:c>
      <x:c r="G763" s="6">
        <x:v>213.02718999732</x:v>
      </x:c>
      <x:c r="H763" t="s">
        <x:v>83</x:v>
      </x:c>
      <x:c r="I763" s="6">
        <x:v>27.6023625057378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22.488</x:v>
      </x:c>
      <x:c r="R763" s="8">
        <x:v>119524.761697994</x:v>
      </x:c>
      <x:c r="S763" s="12">
        <x:v>349122.934117522</x:v>
      </x:c>
      <x:c r="T763" s="12">
        <x:v>55.1842279120512</x:v>
      </x:c>
      <x:c r="U763" s="12">
        <x:v>57.3</x:v>
      </x:c>
      <x:c r="V763" s="12">
        <x:f>NA()</x:f>
      </x:c>
    </x:row>
    <x:row r="764">
      <x:c r="A764">
        <x:v>2061323</x:v>
      </x:c>
      <x:c r="B764" s="1">
        <x:v>43313.7414760069</x:v>
      </x:c>
      <x:c r="C764" s="6">
        <x:v>12.7015200366667</x:v>
      </x:c>
      <x:c r="D764" s="14" t="s">
        <x:v>77</x:v>
      </x:c>
      <x:c r="E764" s="15">
        <x:v>43273.5754749653</x:v>
      </x:c>
      <x:c r="F764" t="s">
        <x:v>82</x:v>
      </x:c>
      <x:c r="G764" s="6">
        <x:v>213.00880969491</x:v>
      </x:c>
      <x:c r="H764" t="s">
        <x:v>83</x:v>
      </x:c>
      <x:c r="I764" s="6">
        <x:v>27.6023625057378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22.489</x:v>
      </x:c>
      <x:c r="R764" s="8">
        <x:v>119527.892525702</x:v>
      </x:c>
      <x:c r="S764" s="12">
        <x:v>349131.674281735</x:v>
      </x:c>
      <x:c r="T764" s="12">
        <x:v>55.1842279120512</x:v>
      </x:c>
      <x:c r="U764" s="12">
        <x:v>57.3</x:v>
      </x:c>
      <x:c r="V764" s="12">
        <x:f>NA()</x:f>
      </x:c>
    </x:row>
    <x:row r="765">
      <x:c r="A765">
        <x:v>2061337</x:v>
      </x:c>
      <x:c r="B765" s="1">
        <x:v>43313.7414877315</x:v>
      </x:c>
      <x:c r="C765" s="6">
        <x:v>12.7183791816667</x:v>
      </x:c>
      <x:c r="D765" s="14" t="s">
        <x:v>77</x:v>
      </x:c>
      <x:c r="E765" s="15">
        <x:v>43273.5754749653</x:v>
      </x:c>
      <x:c r="F765" t="s">
        <x:v>82</x:v>
      </x:c>
      <x:c r="G765" s="6">
        <x:v>212.991395027605</x:v>
      </x:c>
      <x:c r="H765" t="s">
        <x:v>83</x:v>
      </x:c>
      <x:c r="I765" s="6">
        <x:v>27.6084875921993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22.488</x:v>
      </x:c>
      <x:c r="R765" s="8">
        <x:v>119525.259327724</x:v>
      </x:c>
      <x:c r="S765" s="12">
        <x:v>349122.771943528</x:v>
      </x:c>
      <x:c r="T765" s="12">
        <x:v>55.1842279120512</x:v>
      </x:c>
      <x:c r="U765" s="12">
        <x:v>57.3</x:v>
      </x:c>
      <x:c r="V765" s="12">
        <x:f>NA()</x:f>
      </x:c>
    </x:row>
    <x:row r="766">
      <x:c r="A766">
        <x:v>2061342</x:v>
      </x:c>
      <x:c r="B766" s="1">
        <x:v>43313.7414993866</x:v>
      </x:c>
      <x:c r="C766" s="6">
        <x:v>12.7351854966667</x:v>
      </x:c>
      <x:c r="D766" s="14" t="s">
        <x:v>77</x:v>
      </x:c>
      <x:c r="E766" s="15">
        <x:v>43273.5754749653</x:v>
      </x:c>
      <x:c r="F766" t="s">
        <x:v>82</x:v>
      </x:c>
      <x:c r="G766" s="6">
        <x:v>213.02718999732</x:v>
      </x:c>
      <x:c r="H766" t="s">
        <x:v>83</x:v>
      </x:c>
      <x:c r="I766" s="6">
        <x:v>27.6023625057378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22.488</x:v>
      </x:c>
      <x:c r="R766" s="8">
        <x:v>119520.65613409</x:v>
      </x:c>
      <x:c r="S766" s="12">
        <x:v>349118.850928576</x:v>
      </x:c>
      <x:c r="T766" s="12">
        <x:v>55.1842279120512</x:v>
      </x:c>
      <x:c r="U766" s="12">
        <x:v>57.3</x:v>
      </x:c>
      <x:c r="V766" s="12">
        <x:f>NA()</x:f>
      </x:c>
    </x:row>
    <x:row r="767">
      <x:c r="A767">
        <x:v>2061354</x:v>
      </x:c>
      <x:c r="B767" s="1">
        <x:v>43313.7415104977</x:v>
      </x:c>
      <x:c r="C767" s="6">
        <x:v>12.751162435</x:v>
      </x:c>
      <x:c r="D767" s="14" t="s">
        <x:v>77</x:v>
      </x:c>
      <x:c r="E767" s="15">
        <x:v>43273.5754749653</x:v>
      </x:c>
      <x:c r="F767" t="s">
        <x:v>82</x:v>
      </x:c>
      <x:c r="G767" s="6">
        <x:v>213.045572237652</x:v>
      </x:c>
      <x:c r="H767" t="s">
        <x:v>83</x:v>
      </x:c>
      <x:c r="I767" s="6">
        <x:v>27.6023625057378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22.487</x:v>
      </x:c>
      <x:c r="R767" s="8">
        <x:v>119515.902960136</x:v>
      </x:c>
      <x:c r="S767" s="12">
        <x:v>349110.047521251</x:v>
      </x:c>
      <x:c r="T767" s="12">
        <x:v>55.1842279120512</x:v>
      </x:c>
      <x:c r="U767" s="12">
        <x:v>57.3</x:v>
      </x:c>
      <x:c r="V767" s="12">
        <x:f>NA()</x:f>
      </x:c>
    </x:row>
    <x:row r="768">
      <x:c r="A768">
        <x:v>2061359</x:v>
      </x:c>
      <x:c r="B768" s="1">
        <x:v>43313.7415222569</x:v>
      </x:c>
      <x:c r="C768" s="6">
        <x:v>12.7681194566667</x:v>
      </x:c>
      <x:c r="D768" s="14" t="s">
        <x:v>77</x:v>
      </x:c>
      <x:c r="E768" s="15">
        <x:v>43273.5754749653</x:v>
      </x:c>
      <x:c r="F768" t="s">
        <x:v>82</x:v>
      </x:c>
      <x:c r="G768" s="6">
        <x:v>213.063956416188</x:v>
      </x:c>
      <x:c r="H768" t="s">
        <x:v>83</x:v>
      </x:c>
      <x:c r="I768" s="6">
        <x:v>27.6023625057378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22.486</x:v>
      </x:c>
      <x:c r="R768" s="8">
        <x:v>119508.802216551</x:v>
      </x:c>
      <x:c r="S768" s="12">
        <x:v>349115.44851652</x:v>
      </x:c>
      <x:c r="T768" s="12">
        <x:v>55.1842279120512</x:v>
      </x:c>
      <x:c r="U768" s="12">
        <x:v>57.3</x:v>
      </x:c>
      <x:c r="V768" s="12">
        <x:f>NA()</x:f>
      </x:c>
    </x:row>
    <x:row r="769">
      <x:c r="A769">
        <x:v>2061371</x:v>
      </x:c>
      <x:c r="B769" s="1">
        <x:v>43313.7415340278</x:v>
      </x:c>
      <x:c r="C769" s="6">
        <x:v>12.7850312866667</x:v>
      </x:c>
      <x:c r="D769" s="14" t="s">
        <x:v>77</x:v>
      </x:c>
      <x:c r="E769" s="15">
        <x:v>43273.5754749653</x:v>
      </x:c>
      <x:c r="F769" t="s">
        <x:v>82</x:v>
      </x:c>
      <x:c r="G769" s="6">
        <x:v>213.045572237652</x:v>
      </x:c>
      <x:c r="H769" t="s">
        <x:v>83</x:v>
      </x:c>
      <x:c r="I769" s="6">
        <x:v>27.6023625057378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22.487</x:v>
      </x:c>
      <x:c r="R769" s="8">
        <x:v>119518.197959975</x:v>
      </x:c>
      <x:c r="S769" s="12">
        <x:v>349111.303279743</x:v>
      </x:c>
      <x:c r="T769" s="12">
        <x:v>55.1842279120512</x:v>
      </x:c>
      <x:c r="U769" s="12">
        <x:v>57.3</x:v>
      </x:c>
      <x:c r="V769" s="12">
        <x:f>NA()</x:f>
      </x:c>
    </x:row>
    <x:row r="770">
      <x:c r="A770">
        <x:v>2061383</x:v>
      </x:c>
      <x:c r="B770" s="1">
        <x:v>43313.7415457176</x:v>
      </x:c>
      <x:c r="C770" s="6">
        <x:v>12.8018768633333</x:v>
      </x:c>
      <x:c r="D770" s="14" t="s">
        <x:v>77</x:v>
      </x:c>
      <x:c r="E770" s="15">
        <x:v>43273.5754749653</x:v>
      </x:c>
      <x:c r="F770" t="s">
        <x:v>82</x:v>
      </x:c>
      <x:c r="G770" s="6">
        <x:v>213.045572237652</x:v>
      </x:c>
      <x:c r="H770" t="s">
        <x:v>83</x:v>
      </x:c>
      <x:c r="I770" s="6">
        <x:v>27.6023625057378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22.487</x:v>
      </x:c>
      <x:c r="R770" s="8">
        <x:v>119523.962300599</x:v>
      </x:c>
      <x:c r="S770" s="12">
        <x:v>349122.435646877</x:v>
      </x:c>
      <x:c r="T770" s="12">
        <x:v>55.1842279120512</x:v>
      </x:c>
      <x:c r="U770" s="12">
        <x:v>57.3</x:v>
      </x:c>
      <x:c r="V770" s="12">
        <x:f>NA()</x:f>
      </x:c>
    </x:row>
    <x:row r="771">
      <x:c r="A771">
        <x:v>2061390</x:v>
      </x:c>
      <x:c r="B771" s="1">
        <x:v>43313.741556794</x:v>
      </x:c>
      <x:c r="C771" s="6">
        <x:v>12.8178556783333</x:v>
      </x:c>
      <x:c r="D771" s="14" t="s">
        <x:v>77</x:v>
      </x:c>
      <x:c r="E771" s="15">
        <x:v>43273.5754749653</x:v>
      </x:c>
      <x:c r="F771" t="s">
        <x:v>82</x:v>
      </x:c>
      <x:c r="G771" s="6">
        <x:v>213.02718999732</x:v>
      </x:c>
      <x:c r="H771" t="s">
        <x:v>83</x:v>
      </x:c>
      <x:c r="I771" s="6">
        <x:v>27.6023625057378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22.488</x:v>
      </x:c>
      <x:c r="R771" s="8">
        <x:v>119510.687558531</x:v>
      </x:c>
      <x:c r="S771" s="12">
        <x:v>349117.977945596</x:v>
      </x:c>
      <x:c r="T771" s="12">
        <x:v>55.1842279120512</x:v>
      </x:c>
      <x:c r="U771" s="12">
        <x:v>57.3</x:v>
      </x:c>
      <x:c r="V771" s="12">
        <x:f>NA()</x:f>
      </x:c>
    </x:row>
    <x:row r="772">
      <x:c r="A772">
        <x:v>2061395</x:v>
      </x:c>
      <x:c r="B772" s="1">
        <x:v>43313.7415685995</x:v>
      </x:c>
      <x:c r="C772" s="6">
        <x:v>12.8348139883333</x:v>
      </x:c>
      <x:c r="D772" s="14" t="s">
        <x:v>77</x:v>
      </x:c>
      <x:c r="E772" s="15">
        <x:v>43273.5754749653</x:v>
      </x:c>
      <x:c r="F772" t="s">
        <x:v>82</x:v>
      </x:c>
      <x:c r="G772" s="6">
        <x:v>213.117193602429</x:v>
      </x:c>
      <x:c r="H772" t="s">
        <x:v>83</x:v>
      </x:c>
      <x:c r="I772" s="6">
        <x:v>27.5901123663502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22.487</x:v>
      </x:c>
      <x:c r="R772" s="8">
        <x:v>119508.900664108</x:v>
      </x:c>
      <x:c r="S772" s="12">
        <x:v>349107.824033564</x:v>
      </x:c>
      <x:c r="T772" s="12">
        <x:v>55.1842279120512</x:v>
      </x:c>
      <x:c r="U772" s="12">
        <x:v>57.3</x:v>
      </x:c>
      <x:c r="V772" s="12">
        <x:f>NA()</x:f>
      </x:c>
    </x:row>
    <x:row r="773">
      <x:c r="A773">
        <x:v>2061408</x:v>
      </x:c>
      <x:c r="B773" s="1">
        <x:v>43313.7415802894</x:v>
      </x:c>
      <x:c r="C773" s="6">
        <x:v>12.8516609</x:v>
      </x:c>
      <x:c r="D773" s="14" t="s">
        <x:v>77</x:v>
      </x:c>
      <x:c r="E773" s="15">
        <x:v>43273.5754749653</x:v>
      </x:c>
      <x:c r="F773" t="s">
        <x:v>82</x:v>
      </x:c>
      <x:c r="G773" s="6">
        <x:v>213.044610038886</x:v>
      </x:c>
      <x:c r="H773" t="s">
        <x:v>83</x:v>
      </x:c>
      <x:c r="I773" s="6">
        <x:v>27.5962374304549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22.489</x:v>
      </x:c>
      <x:c r="R773" s="8">
        <x:v>119498.641030477</x:v>
      </x:c>
      <x:c r="S773" s="12">
        <x:v>349112.837461594</x:v>
      </x:c>
      <x:c r="T773" s="12">
        <x:v>55.1842279120512</x:v>
      </x:c>
      <x:c r="U773" s="12">
        <x:v>57.3</x:v>
      </x:c>
      <x:c r="V773" s="12">
        <x:f>NA()</x:f>
      </x:c>
    </x:row>
    <x:row r="774">
      <x:c r="A774">
        <x:v>2061417</x:v>
      </x:c>
      <x:c r="B774" s="1">
        <x:v>43313.7415920139</x:v>
      </x:c>
      <x:c r="C774" s="6">
        <x:v>12.8685317816667</x:v>
      </x:c>
      <x:c r="D774" s="14" t="s">
        <x:v>77</x:v>
      </x:c>
      <x:c r="E774" s="15">
        <x:v>43273.5754749653</x:v>
      </x:c>
      <x:c r="F774" t="s">
        <x:v>82</x:v>
      </x:c>
      <x:c r="G774" s="6">
        <x:v>213.063956416188</x:v>
      </x:c>
      <x:c r="H774" t="s">
        <x:v>83</x:v>
      </x:c>
      <x:c r="I774" s="6">
        <x:v>27.6023625057378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22.486</x:v>
      </x:c>
      <x:c r="R774" s="8">
        <x:v>119510.614091441</x:v>
      </x:c>
      <x:c r="S774" s="12">
        <x:v>349123.932543303</x:v>
      </x:c>
      <x:c r="T774" s="12">
        <x:v>55.1842279120512</x:v>
      </x:c>
      <x:c r="U774" s="12">
        <x:v>57.3</x:v>
      </x:c>
      <x:c r="V774" s="12">
        <x:f>NA()</x:f>
      </x:c>
    </x:row>
    <x:row r="775">
      <x:c r="A775">
        <x:v>2061425</x:v>
      </x:c>
      <x:c r="B775" s="1">
        <x:v>43313.741603125</x:v>
      </x:c>
      <x:c r="C775" s="6">
        <x:v>12.8845707316667</x:v>
      </x:c>
      <x:c r="D775" s="14" t="s">
        <x:v>77</x:v>
      </x:c>
      <x:c r="E775" s="15">
        <x:v>43273.5754749653</x:v>
      </x:c>
      <x:c r="F775" t="s">
        <x:v>82</x:v>
      </x:c>
      <x:c r="G775" s="6">
        <x:v>213.009774208721</x:v>
      </x:c>
      <x:c r="H775" t="s">
        <x:v>83</x:v>
      </x:c>
      <x:c r="I775" s="6">
        <x:v>27.6084875921993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22.487</x:v>
      </x:c>
      <x:c r="R775" s="8">
        <x:v>119509.240174599</x:v>
      </x:c>
      <x:c r="S775" s="12">
        <x:v>349117.211095479</x:v>
      </x:c>
      <x:c r="T775" s="12">
        <x:v>55.1842279120512</x:v>
      </x:c>
      <x:c r="U775" s="12">
        <x:v>57.3</x:v>
      </x:c>
      <x:c r="V775" s="12">
        <x:f>NA()</x:f>
      </x:c>
    </x:row>
    <x:row r="776">
      <x:c r="A776">
        <x:v>2061432</x:v>
      </x:c>
      <x:c r="B776" s="1">
        <x:v>43313.7416148495</x:v>
      </x:c>
      <x:c r="C776" s="6">
        <x:v>12.901430645</x:v>
      </x:c>
      <x:c r="D776" s="14" t="s">
        <x:v>77</x:v>
      </x:c>
      <x:c r="E776" s="15">
        <x:v>43273.5754749653</x:v>
      </x:c>
      <x:c r="F776" t="s">
        <x:v>82</x:v>
      </x:c>
      <x:c r="G776" s="6">
        <x:v>213.009774208721</x:v>
      </x:c>
      <x:c r="H776" t="s">
        <x:v>83</x:v>
      </x:c>
      <x:c r="I776" s="6">
        <x:v>27.6084875921993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22.487</x:v>
      </x:c>
      <x:c r="R776" s="8">
        <x:v>119504.919577277</x:v>
      </x:c>
      <x:c r="S776" s="12">
        <x:v>349112.269937188</x:v>
      </x:c>
      <x:c r="T776" s="12">
        <x:v>55.1842279120512</x:v>
      </x:c>
      <x:c r="U776" s="12">
        <x:v>57.3</x:v>
      </x:c>
      <x:c r="V776" s="12">
        <x:f>NA()</x:f>
      </x:c>
    </x:row>
    <x:row r="777">
      <x:c r="A777">
        <x:v>2061443</x:v>
      </x:c>
      <x:c r="B777" s="1">
        <x:v>43313.7416265393</x:v>
      </x:c>
      <x:c r="C777" s="6">
        <x:v>12.91829159</x:v>
      </x:c>
      <x:c r="D777" s="14" t="s">
        <x:v>77</x:v>
      </x:c>
      <x:c r="E777" s="15">
        <x:v>43273.5754749653</x:v>
      </x:c>
      <x:c r="F777" t="s">
        <x:v>82</x:v>
      </x:c>
      <x:c r="G777" s="6">
        <x:v>212.990431330146</x:v>
      </x:c>
      <x:c r="H777" t="s">
        <x:v>83</x:v>
      </x:c>
      <x:c r="I777" s="6">
        <x:v>27.6023625057378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22.49</x:v>
      </x:c>
      <x:c r="R777" s="8">
        <x:v>119504.853319415</x:v>
      </x:c>
      <x:c r="S777" s="12">
        <x:v>349092.901427323</x:v>
      </x:c>
      <x:c r="T777" s="12">
        <x:v>55.1842279120512</x:v>
      </x:c>
      <x:c r="U777" s="12">
        <x:v>57.3</x:v>
      </x:c>
      <x:c r="V777" s="12">
        <x:f>NA()</x:f>
      </x:c>
    </x:row>
    <x:row r="778">
      <x:c r="A778">
        <x:v>2061454</x:v>
      </x:c>
      <x:c r="B778" s="1">
        <x:v>43313.7416382755</x:v>
      </x:c>
      <x:c r="C778" s="6">
        <x:v>12.9351340766667</x:v>
      </x:c>
      <x:c r="D778" s="14" t="s">
        <x:v>77</x:v>
      </x:c>
      <x:c r="E778" s="15">
        <x:v>43273.5754749653</x:v>
      </x:c>
      <x:c r="F778" t="s">
        <x:v>82</x:v>
      </x:c>
      <x:c r="G778" s="6">
        <x:v>212.982635892028</x:v>
      </x:c>
      <x:c r="H778" t="s">
        <x:v>83</x:v>
      </x:c>
      <x:c r="I778" s="6">
        <x:v>27.6023625057378</x:v>
      </x:c>
      <x:c r="J778" t="s">
        <x:v>78</x:v>
      </x:c>
      <x:c r="K778" s="6">
        <x:v>1024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22.49</x:v>
      </x:c>
      <x:c r="R778" s="8">
        <x:v>119507.534436161</x:v>
      </x:c>
      <x:c r="S778" s="12">
        <x:v>349110.773311756</x:v>
      </x:c>
      <x:c r="T778" s="12">
        <x:v>55.1842279120512</x:v>
      </x:c>
      <x:c r="U778" s="12">
        <x:v>57.3</x:v>
      </x:c>
      <x:c r="V778" s="12">
        <x:f>NA()</x:f>
      </x:c>
    </x:row>
    <x:row r="779">
      <x:c r="A779">
        <x:v>2061462</x:v>
      </x:c>
      <x:c r="B779" s="1">
        <x:v>43313.7416493866</x:v>
      </x:c>
      <x:c r="C779" s="6">
        <x:v>12.95112644</x:v>
      </x:c>
      <x:c r="D779" s="14" t="s">
        <x:v>77</x:v>
      </x:c>
      <x:c r="E779" s="15">
        <x:v>43273.5754749653</x:v>
      </x:c>
      <x:c r="F779" t="s">
        <x:v>82</x:v>
      </x:c>
      <x:c r="G779" s="6">
        <x:v>213.045572237652</x:v>
      </x:c>
      <x:c r="H779" t="s">
        <x:v>83</x:v>
      </x:c>
      <x:c r="I779" s="6">
        <x:v>27.6023625057378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22.487</x:v>
      </x:c>
      <x:c r="R779" s="8">
        <x:v>119503.071953172</x:v>
      </x:c>
      <x:c r="S779" s="12">
        <x:v>349111.847623177</x:v>
      </x:c>
      <x:c r="T779" s="12">
        <x:v>55.1842279120512</x:v>
      </x:c>
      <x:c r="U779" s="12">
        <x:v>57.3</x:v>
      </x:c>
      <x:c r="V779" s="12">
        <x:f>NA()</x:f>
      </x:c>
    </x:row>
    <x:row r="780">
      <x:c r="A780">
        <x:v>2061467</x:v>
      </x:c>
      <x:c r="B780" s="1">
        <x:v>43313.7416610764</x:v>
      </x:c>
      <x:c r="C780" s="6">
        <x:v>12.9680039916667</x:v>
      </x:c>
      <x:c r="D780" s="14" t="s">
        <x:v>77</x:v>
      </x:c>
      <x:c r="E780" s="15">
        <x:v>43273.5754749653</x:v>
      </x:c>
      <x:c r="F780" t="s">
        <x:v>82</x:v>
      </x:c>
      <x:c r="G780" s="6">
        <x:v>213.009774208721</x:v>
      </x:c>
      <x:c r="H780" t="s">
        <x:v>83</x:v>
      </x:c>
      <x:c r="I780" s="6">
        <x:v>27.6084875921993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22.487</x:v>
      </x:c>
      <x:c r="R780" s="8">
        <x:v>119497.425236872</x:v>
      </x:c>
      <x:c r="S780" s="12">
        <x:v>349113.99848489</x:v>
      </x:c>
      <x:c r="T780" s="12">
        <x:v>55.1842279120512</x:v>
      </x:c>
      <x:c r="U780" s="12">
        <x:v>57.3</x:v>
      </x:c>
      <x:c r="V780" s="12">
        <x:f>NA()</x:f>
      </x:c>
    </x:row>
    <x:row r="781">
      <x:c r="A781">
        <x:v>2061475</x:v>
      </x:c>
      <x:c r="B781" s="1">
        <x:v>43313.7416727662</x:v>
      </x:c>
      <x:c r="C781" s="6">
        <x:v>12.9848548616667</x:v>
      </x:c>
      <x:c r="D781" s="14" t="s">
        <x:v>77</x:v>
      </x:c>
      <x:c r="E781" s="15">
        <x:v>43273.5754749653</x:v>
      </x:c>
      <x:c r="F781" t="s">
        <x:v>82</x:v>
      </x:c>
      <x:c r="G781" s="6">
        <x:v>213.082342533203</x:v>
      </x:c>
      <x:c r="H781" t="s">
        <x:v>83</x:v>
      </x:c>
      <x:c r="I781" s="6">
        <x:v>27.6023625057378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22.485</x:v>
      </x:c>
      <x:c r="R781" s="8">
        <x:v>119502.711495059</x:v>
      </x:c>
      <x:c r="S781" s="12">
        <x:v>349120.10196763</x:v>
      </x:c>
      <x:c r="T781" s="12">
        <x:v>55.1842279120512</x:v>
      </x:c>
      <x:c r="U781" s="12">
        <x:v>57.3</x:v>
      </x:c>
      <x:c r="V781" s="12">
        <x:f>NA()</x:f>
      </x:c>
    </x:row>
    <x:row r="782">
      <x:c r="A782">
        <x:v>2061485</x:v>
      </x:c>
      <x:c r="B782" s="1">
        <x:v>43313.7416844907</x:v>
      </x:c>
      <x:c r="C782" s="6">
        <x:v>13.0017244916667</x:v>
      </x:c>
      <x:c r="D782" s="14" t="s">
        <x:v>77</x:v>
      </x:c>
      <x:c r="E782" s="15">
        <x:v>43273.5754749653</x:v>
      </x:c>
      <x:c r="F782" t="s">
        <x:v>82</x:v>
      </x:c>
      <x:c r="G782" s="6">
        <x:v>213.063956416188</x:v>
      </x:c>
      <x:c r="H782" t="s">
        <x:v>83</x:v>
      </x:c>
      <x:c r="I782" s="6">
        <x:v>27.6023625057378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22.486</x:v>
      </x:c>
      <x:c r="R782" s="8">
        <x:v>119503.31932396</x:v>
      </x:c>
      <x:c r="S782" s="12">
        <x:v>349115.938151951</x:v>
      </x:c>
      <x:c r="T782" s="12">
        <x:v>55.1842279120512</x:v>
      </x:c>
      <x:c r="U782" s="12">
        <x:v>57.3</x:v>
      </x:c>
      <x:c r="V782" s="12">
        <x:f>NA()</x:f>
      </x:c>
    </x:row>
    <x:row r="783">
      <x:c r="A783">
        <x:v>2061499</x:v>
      </x:c>
      <x:c r="B783" s="1">
        <x:v>43313.7416961806</x:v>
      </x:c>
      <x:c r="C783" s="6">
        <x:v>13.0185655366667</x:v>
      </x:c>
      <x:c r="D783" s="14" t="s">
        <x:v>77</x:v>
      </x:c>
      <x:c r="E783" s="15">
        <x:v>43273.5754749653</x:v>
      </x:c>
      <x:c r="F783" t="s">
        <x:v>82</x:v>
      </x:c>
      <x:c r="G783" s="6">
        <x:v>213.057122321095</x:v>
      </x:c>
      <x:c r="H783" t="s">
        <x:v>83</x:v>
      </x:c>
      <x:c r="I783" s="6">
        <x:v>27.6084875921993</x:v>
      </x:c>
      <x:c r="J783" t="s">
        <x:v>78</x:v>
      </x:c>
      <x:c r="K783" s="6">
        <x:v>1024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22.484</x:v>
      </x:c>
      <x:c r="R783" s="8">
        <x:v>119500.628958553</x:v>
      </x:c>
      <x:c r="S783" s="12">
        <x:v>349113.59098429</x:v>
      </x:c>
      <x:c r="T783" s="12">
        <x:v>55.1842279120512</x:v>
      </x:c>
      <x:c r="U783" s="12">
        <x:v>57.3</x:v>
      </x:c>
      <x:c r="V783" s="12">
        <x:f>NA()</x:f>
      </x:c>
    </x:row>
    <x:row r="784">
      <x:c r="A784">
        <x:v>2061505</x:v>
      </x:c>
      <x:c r="B784" s="1">
        <x:v>43313.7417072917</x:v>
      </x:c>
      <x:c r="C784" s="6">
        <x:v>13.0345717633333</x:v>
      </x:c>
      <x:c r="D784" s="14" t="s">
        <x:v>77</x:v>
      </x:c>
      <x:c r="E784" s="15">
        <x:v>43273.5754749653</x:v>
      </x:c>
      <x:c r="F784" t="s">
        <x:v>82</x:v>
      </x:c>
      <x:c r="G784" s="6">
        <x:v>213.063956416188</x:v>
      </x:c>
      <x:c r="H784" t="s">
        <x:v>83</x:v>
      </x:c>
      <x:c r="I784" s="6">
        <x:v>27.6023625057378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22.486</x:v>
      </x:c>
      <x:c r="R784" s="8">
        <x:v>119489.812417652</x:v>
      </x:c>
      <x:c r="S784" s="12">
        <x:v>349104.848848328</x:v>
      </x:c>
      <x:c r="T784" s="12">
        <x:v>55.1842279120512</x:v>
      </x:c>
      <x:c r="U784" s="12">
        <x:v>57.3</x:v>
      </x:c>
      <x:c r="V784" s="12">
        <x:f>NA()</x:f>
      </x:c>
    </x:row>
    <x:row r="785">
      <x:c r="A785">
        <x:v>2061512</x:v>
      </x:c>
      <x:c r="B785" s="1">
        <x:v>43313.7417190162</x:v>
      </x:c>
      <x:c r="C785" s="6">
        <x:v>13.0514178816667</x:v>
      </x:c>
      <x:c r="D785" s="14" t="s">
        <x:v>77</x:v>
      </x:c>
      <x:c r="E785" s="15">
        <x:v>43273.5754749653</x:v>
      </x:c>
      <x:c r="F785" t="s">
        <x:v>82</x:v>
      </x:c>
      <x:c r="G785" s="6">
        <x:v>213.082342533203</x:v>
      </x:c>
      <x:c r="H785" t="s">
        <x:v>83</x:v>
      </x:c>
      <x:c r="I785" s="6">
        <x:v>27.6023625057378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22.485</x:v>
      </x:c>
      <x:c r="R785" s="8">
        <x:v>119499.339079623</x:v>
      </x:c>
      <x:c r="S785" s="12">
        <x:v>349099.274710317</x:v>
      </x:c>
      <x:c r="T785" s="12">
        <x:v>55.1842279120512</x:v>
      </x:c>
      <x:c r="U785" s="12">
        <x:v>57.3</x:v>
      </x:c>
      <x:c r="V785" s="12">
        <x:f>NA()</x:f>
      </x:c>
    </x:row>
    <x:row r="786">
      <x:c r="A786">
        <x:v>2061521</x:v>
      </x:c>
      <x:c r="B786" s="1">
        <x:v>43313.741730706</x:v>
      </x:c>
      <x:c r="C786" s="6">
        <x:v>13.068276455</x:v>
      </x:c>
      <x:c r="D786" s="14" t="s">
        <x:v>77</x:v>
      </x:c>
      <x:c r="E786" s="15">
        <x:v>43273.5754749653</x:v>
      </x:c>
      <x:c r="F786" t="s">
        <x:v>82</x:v>
      </x:c>
      <x:c r="G786" s="6">
        <x:v>213.063956416188</x:v>
      </x:c>
      <x:c r="H786" t="s">
        <x:v>83</x:v>
      </x:c>
      <x:c r="I786" s="6">
        <x:v>27.6023625057378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22.486</x:v>
      </x:c>
      <x:c r="R786" s="8">
        <x:v>119492.654078442</x:v>
      </x:c>
      <x:c r="S786" s="12">
        <x:v>349105.916221722</x:v>
      </x:c>
      <x:c r="T786" s="12">
        <x:v>55.1842279120512</x:v>
      </x:c>
      <x:c r="U786" s="12">
        <x:v>57.3</x:v>
      </x:c>
      <x:c r="V786" s="12">
        <x:f>NA()</x:f>
      </x:c>
    </x:row>
    <x:row r="787">
      <x:c r="A787">
        <x:v>2061536</x:v>
      </x:c>
      <x:c r="B787" s="1">
        <x:v>43313.7417423958</x:v>
      </x:c>
      <x:c r="C787" s="6">
        <x:v>13.0851174316667</x:v>
      </x:c>
      <x:c r="D787" s="14" t="s">
        <x:v>77</x:v>
      </x:c>
      <x:c r="E787" s="15">
        <x:v>43273.5754749653</x:v>
      </x:c>
      <x:c r="F787" t="s">
        <x:v>82</x:v>
      </x:c>
      <x:c r="G787" s="6">
        <x:v>213.028155327717</x:v>
      </x:c>
      <x:c r="H787" t="s">
        <x:v>83</x:v>
      </x:c>
      <x:c r="I787" s="6">
        <x:v>27.6084875921993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22.486</x:v>
      </x:c>
      <x:c r="R787" s="8">
        <x:v>119491.83744441</x:v>
      </x:c>
      <x:c r="S787" s="12">
        <x:v>349102.869014742</x:v>
      </x:c>
      <x:c r="T787" s="12">
        <x:v>55.1842279120512</x:v>
      </x:c>
      <x:c r="U787" s="12">
        <x:v>57.3</x:v>
      </x:c>
      <x:c r="V787" s="12">
        <x:f>NA()</x:f>
      </x:c>
    </x:row>
    <x:row r="788">
      <x:c r="A788">
        <x:v>2061541</x:v>
      </x:c>
      <x:c r="B788" s="1">
        <x:v>43313.7417535069</x:v>
      </x:c>
      <x:c r="C788" s="6">
        <x:v>13.10107556</x:v>
      </x:c>
      <x:c r="D788" s="14" t="s">
        <x:v>77</x:v>
      </x:c>
      <x:c r="E788" s="15">
        <x:v>43273.5754749653</x:v>
      </x:c>
      <x:c r="F788" t="s">
        <x:v>82</x:v>
      </x:c>
      <x:c r="G788" s="6">
        <x:v>213.046538384873</x:v>
      </x:c>
      <x:c r="H788" t="s">
        <x:v>83</x:v>
      </x:c>
      <x:c r="I788" s="6">
        <x:v>27.6084875921993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22.485</x:v>
      </x:c>
      <x:c r="R788" s="8">
        <x:v>119490.603781837</x:v>
      </x:c>
      <x:c r="S788" s="12">
        <x:v>349098.580838997</x:v>
      </x:c>
      <x:c r="T788" s="12">
        <x:v>55.1842279120512</x:v>
      </x:c>
      <x:c r="U788" s="12">
        <x:v>57.3</x:v>
      </x:c>
      <x:c r="V788" s="12">
        <x:f>NA()</x:f>
      </x:c>
    </x:row>
    <x:row r="789">
      <x:c r="A789">
        <x:v>2061550</x:v>
      </x:c>
      <x:c r="B789" s="1">
        <x:v>43313.7417651968</x:v>
      </x:c>
      <x:c r="C789" s="6">
        <x:v>13.117938765</x:v>
      </x:c>
      <x:c r="D789" s="14" t="s">
        <x:v>77</x:v>
      </x:c>
      <x:c r="E789" s="15">
        <x:v>43273.5754749653</x:v>
      </x:c>
      <x:c r="F789" t="s">
        <x:v>82</x:v>
      </x:c>
      <x:c r="G789" s="6">
        <x:v>213.111320435654</x:v>
      </x:c>
      <x:c r="H789" t="s">
        <x:v>83</x:v>
      </x:c>
      <x:c r="I789" s="6">
        <x:v>27.6023625057378</x:v>
      </x:c>
      <x:c r="J789" t="s">
        <x:v>78</x:v>
      </x:c>
      <x:c r="K789" s="6">
        <x:v>1024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22.483</x:v>
      </x:c>
      <x:c r="R789" s="8">
        <x:v>119495.180997208</x:v>
      </x:c>
      <x:c r="S789" s="12">
        <x:v>349105.874671777</x:v>
      </x:c>
      <x:c r="T789" s="12">
        <x:v>55.1842279120512</x:v>
      </x:c>
      <x:c r="U789" s="12">
        <x:v>57.3</x:v>
      </x:c>
      <x:c r="V789" s="12">
        <x:f>NA()</x:f>
      </x:c>
    </x:row>
    <x:row r="790">
      <x:c r="A790">
        <x:v>2061557</x:v>
      </x:c>
      <x:c r="B790" s="1">
        <x:v>43313.7417768866</x:v>
      </x:c>
      <x:c r="C790" s="6">
        <x:v>13.13477309</x:v>
      </x:c>
      <x:c r="D790" s="14" t="s">
        <x:v>77</x:v>
      </x:c>
      <x:c r="E790" s="15">
        <x:v>43273.5754749653</x:v>
      </x:c>
      <x:c r="F790" t="s">
        <x:v>82</x:v>
      </x:c>
      <x:c r="G790" s="6">
        <x:v>213.028155327717</x:v>
      </x:c>
      <x:c r="H790" t="s">
        <x:v>83</x:v>
      </x:c>
      <x:c r="I790" s="6">
        <x:v>27.6084875921993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22.486</x:v>
      </x:c>
      <x:c r="R790" s="8">
        <x:v>119485.686957333</x:v>
      </x:c>
      <x:c r="S790" s="12">
        <x:v>349103.057485754</x:v>
      </x:c>
      <x:c r="T790" s="12">
        <x:v>55.1842279120512</x:v>
      </x:c>
      <x:c r="U790" s="12">
        <x:v>57.3</x:v>
      </x:c>
      <x:c r="V790" s="12">
        <x:f>NA()</x:f>
      </x:c>
    </x:row>
    <x:row r="791">
      <x:c r="A791">
        <x:v>2061565</x:v>
      </x:c>
      <x:c r="B791" s="1">
        <x:v>43313.7417886227</x:v>
      </x:c>
      <x:c r="C791" s="6">
        <x:v>13.1516316066667</x:v>
      </x:c>
      <x:c r="D791" s="14" t="s">
        <x:v>77</x:v>
      </x:c>
      <x:c r="E791" s="15">
        <x:v>43273.5754749653</x:v>
      </x:c>
      <x:c r="F791" t="s">
        <x:v>82</x:v>
      </x:c>
      <x:c r="G791" s="6">
        <x:v>213.064923380468</x:v>
      </x:c>
      <x:c r="H791" t="s">
        <x:v>83</x:v>
      </x:c>
      <x:c r="I791" s="6">
        <x:v>27.6084875921993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22.484</x:v>
      </x:c>
      <x:c r="R791" s="8">
        <x:v>119487.092536426</x:v>
      </x:c>
      <x:c r="S791" s="12">
        <x:v>349099.494532404</x:v>
      </x:c>
      <x:c r="T791" s="12">
        <x:v>55.1842279120512</x:v>
      </x:c>
      <x:c r="U791" s="12">
        <x:v>57.3</x:v>
      </x:c>
      <x:c r="V791" s="12">
        <x:f>NA()</x:f>
      </x:c>
    </x:row>
    <x:row r="792">
      <x:c r="A792">
        <x:v>2061581</x:v>
      </x:c>
      <x:c r="B792" s="1">
        <x:v>43313.7418003125</x:v>
      </x:c>
      <x:c r="C792" s="6">
        <x:v>13.168489455</x:v>
      </x:c>
      <x:c r="D792" s="14" t="s">
        <x:v>77</x:v>
      </x:c>
      <x:c r="E792" s="15">
        <x:v>43273.5754749653</x:v>
      </x:c>
      <x:c r="F792" t="s">
        <x:v>82</x:v>
      </x:c>
      <x:c r="G792" s="6">
        <x:v>213.064923380468</x:v>
      </x:c>
      <x:c r="H792" t="s">
        <x:v>83</x:v>
      </x:c>
      <x:c r="I792" s="6">
        <x:v>27.6084875921993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22.484</x:v>
      </x:c>
      <x:c r="R792" s="8">
        <x:v>119486.906551241</x:v>
      </x:c>
      <x:c r="S792" s="12">
        <x:v>349106.583723433</x:v>
      </x:c>
      <x:c r="T792" s="12">
        <x:v>55.1842279120512</x:v>
      </x:c>
      <x:c r="U792" s="12">
        <x:v>57.3</x:v>
      </x:c>
      <x:c r="V792" s="12">
        <x:f>NA()</x:f>
      </x:c>
    </x:row>
    <x:row r="793">
      <x:c r="A793">
        <x:v>2061583</x:v>
      </x:c>
      <x:c r="B793" s="1">
        <x:v>43313.7418114236</x:v>
      </x:c>
      <x:c r="C793" s="6">
        <x:v>13.1845105316667</x:v>
      </x:c>
      <x:c r="D793" s="14" t="s">
        <x:v>77</x:v>
      </x:c>
      <x:c r="E793" s="15">
        <x:v>43273.5754749653</x:v>
      </x:c>
      <x:c r="F793" t="s">
        <x:v>82</x:v>
      </x:c>
      <x:c r="G793" s="6">
        <x:v>213.028155327717</x:v>
      </x:c>
      <x:c r="H793" t="s">
        <x:v>83</x:v>
      </x:c>
      <x:c r="I793" s="6">
        <x:v>27.6084875921993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22.486</x:v>
      </x:c>
      <x:c r="R793" s="8">
        <x:v>119485.921968958</x:v>
      </x:c>
      <x:c r="S793" s="12">
        <x:v>349103.075469655</x:v>
      </x:c>
      <x:c r="T793" s="12">
        <x:v>55.1842279120512</x:v>
      </x:c>
      <x:c r="U793" s="12">
        <x:v>57.3</x:v>
      </x:c>
      <x:c r="V793" s="12">
        <x:f>NA()</x:f>
      </x:c>
    </x:row>
    <x:row r="794">
      <x:c r="A794">
        <x:v>2061592</x:v>
      </x:c>
      <x:c r="B794" s="1">
        <x:v>43313.7418232292</x:v>
      </x:c>
      <x:c r="C794" s="6">
        <x:v>13.2014670933333</x:v>
      </x:c>
      <x:c r="D794" s="14" t="s">
        <x:v>77</x:v>
      </x:c>
      <x:c r="E794" s="15">
        <x:v>43273.5754749653</x:v>
      </x:c>
      <x:c r="F794" t="s">
        <x:v>82</x:v>
      </x:c>
      <x:c r="G794" s="6">
        <x:v>213.100730588978</x:v>
      </x:c>
      <x:c r="H794" t="s">
        <x:v>83</x:v>
      </x:c>
      <x:c r="I794" s="6">
        <x:v>27.6023625057378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22.484</x:v>
      </x:c>
      <x:c r="R794" s="8">
        <x:v>119491.932557943</x:v>
      </x:c>
      <x:c r="S794" s="12">
        <x:v>349106.835499185</x:v>
      </x:c>
      <x:c r="T794" s="12">
        <x:v>55.1842279120512</x:v>
      </x:c>
      <x:c r="U794" s="12">
        <x:v>57.3</x:v>
      </x:c>
      <x:c r="V794" s="12">
        <x:f>NA()</x:f>
      </x:c>
    </x:row>
    <x:row r="795">
      <x:c r="A795">
        <x:v>2061601</x:v>
      </x:c>
      <x:c r="B795" s="1">
        <x:v>43313.741834919</x:v>
      </x:c>
      <x:c r="C795" s="6">
        <x:v>13.2183229783333</x:v>
      </x:c>
      <x:c r="D795" s="14" t="s">
        <x:v>77</x:v>
      </x:c>
      <x:c r="E795" s="15">
        <x:v>43273.5754749653</x:v>
      </x:c>
      <x:c r="F795" t="s">
        <x:v>82</x:v>
      </x:c>
      <x:c r="G795" s="6">
        <x:v>212.983596660365</x:v>
      </x:c>
      <x:c r="H795" t="s">
        <x:v>83</x:v>
      </x:c>
      <x:c r="I795" s="6">
        <x:v>27.6084875921993</x:v>
      </x:c>
      <x:c r="J795" t="s">
        <x:v>78</x:v>
      </x:c>
      <x:c r="K795" s="6">
        <x:v>1024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22.488</x:v>
      </x:c>
      <x:c r="R795" s="8">
        <x:v>119481.04953196</x:v>
      </x:c>
      <x:c r="S795" s="12">
        <x:v>349102.537724871</x:v>
      </x:c>
      <x:c r="T795" s="12">
        <x:v>55.1842279120512</x:v>
      </x:c>
      <x:c r="U795" s="12">
        <x:v>57.3</x:v>
      </x:c>
      <x:c r="V795" s="12">
        <x:f>NA()</x:f>
      </x:c>
    </x:row>
    <x:row r="796">
      <x:c r="A796">
        <x:v>2061615</x:v>
      </x:c>
      <x:c r="B796" s="1">
        <x:v>43313.7418466435</x:v>
      </x:c>
      <x:c r="C796" s="6">
        <x:v>13.2352011233333</x:v>
      </x:c>
      <x:c r="D796" s="14" t="s">
        <x:v>77</x:v>
      </x:c>
      <x:c r="E796" s="15">
        <x:v>43273.5754749653</x:v>
      </x:c>
      <x:c r="F796" t="s">
        <x:v>82</x:v>
      </x:c>
      <x:c r="G796" s="6">
        <x:v>213.028155327717</x:v>
      </x:c>
      <x:c r="H796" t="s">
        <x:v>83</x:v>
      </x:c>
      <x:c r="I796" s="6">
        <x:v>27.6084875921993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22.486</x:v>
      </x:c>
      <x:c r="R796" s="8">
        <x:v>119485.84601286</x:v>
      </x:c>
      <x:c r="S796" s="12">
        <x:v>349115.698614344</x:v>
      </x:c>
      <x:c r="T796" s="12">
        <x:v>55.1842279120512</x:v>
      </x:c>
      <x:c r="U796" s="12">
        <x:v>57.3</x:v>
      </x:c>
      <x:c r="V796" s="12">
        <x:f>NA()</x:f>
      </x:c>
    </x:row>
    <x:row r="797">
      <x:c r="A797">
        <x:v>2061619</x:v>
      </x:c>
      <x:c r="B797" s="1">
        <x:v>43313.7418578356</x:v>
      </x:c>
      <x:c r="C797" s="6">
        <x:v>13.2513282566667</x:v>
      </x:c>
      <x:c r="D797" s="14" t="s">
        <x:v>77</x:v>
      </x:c>
      <x:c r="E797" s="15">
        <x:v>43273.5754749653</x:v>
      </x:c>
      <x:c r="F797" t="s">
        <x:v>82</x:v>
      </x:c>
      <x:c r="G797" s="6">
        <x:v>213.001975168554</x:v>
      </x:c>
      <x:c r="H797" t="s">
        <x:v>83</x:v>
      </x:c>
      <x:c r="I797" s="6">
        <x:v>27.6084875921993</x:v>
      </x:c>
      <x:c r="J797" t="s">
        <x:v>78</x:v>
      </x:c>
      <x:c r="K797" s="6">
        <x:v>1024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22.487</x:v>
      </x:c>
      <x:c r="R797" s="8">
        <x:v>119484.061398878</x:v>
      </x:c>
      <x:c r="S797" s="12">
        <x:v>349083.781658536</x:v>
      </x:c>
      <x:c r="T797" s="12">
        <x:v>55.1842279120512</x:v>
      </x:c>
      <x:c r="U797" s="12">
        <x:v>57.3</x:v>
      </x:c>
      <x:c r="V797" s="12">
        <x:f>NA()</x:f>
      </x:c>
    </x:row>
    <x:row r="798">
      <x:c r="A798">
        <x:v>2061628</x:v>
      </x:c>
      <x:c r="B798" s="1">
        <x:v>43313.7418695255</x:v>
      </x:c>
      <x:c r="C798" s="6">
        <x:v>13.2681892083333</x:v>
      </x:c>
      <x:c r="D798" s="14" t="s">
        <x:v>77</x:v>
      </x:c>
      <x:c r="E798" s="15">
        <x:v>43273.5754749653</x:v>
      </x:c>
      <x:c r="F798" t="s">
        <x:v>82</x:v>
      </x:c>
      <x:c r="G798" s="6">
        <x:v>213.100730588978</x:v>
      </x:c>
      <x:c r="H798" t="s">
        <x:v>83</x:v>
      </x:c>
      <x:c r="I798" s="6">
        <x:v>27.6023625057378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22.484</x:v>
      </x:c>
      <x:c r="R798" s="8">
        <x:v>119484.076749936</x:v>
      </x:c>
      <x:c r="S798" s="12">
        <x:v>349089.072304306</x:v>
      </x:c>
      <x:c r="T798" s="12">
        <x:v>55.1842279120512</x:v>
      </x:c>
      <x:c r="U798" s="12">
        <x:v>57.3</x:v>
      </x:c>
      <x:c r="V798" s="12">
        <x:f>NA()</x:f>
      </x:c>
    </x:row>
    <x:row r="799">
      <x:c r="A799">
        <x:v>2061637</x:v>
      </x:c>
      <x:c r="B799" s="1">
        <x:v>43313.74188125</x:v>
      </x:c>
      <x:c r="C799" s="6">
        <x:v>13.2850462333333</x:v>
      </x:c>
      <x:c r="D799" s="14" t="s">
        <x:v>77</x:v>
      </x:c>
      <x:c r="E799" s="15">
        <x:v>43273.5754749653</x:v>
      </x:c>
      <x:c r="F799" t="s">
        <x:v>82</x:v>
      </x:c>
      <x:c r="G799" s="6">
        <x:v>213.064923380468</x:v>
      </x:c>
      <x:c r="H799" t="s">
        <x:v>83</x:v>
      </x:c>
      <x:c r="I799" s="6">
        <x:v>27.6084875921993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22.484</x:v>
      </x:c>
      <x:c r="R799" s="8">
        <x:v>119472.022827761</x:v>
      </x:c>
      <x:c r="S799" s="12">
        <x:v>349084.931683702</x:v>
      </x:c>
      <x:c r="T799" s="12">
        <x:v>55.1842279120512</x:v>
      </x:c>
      <x:c r="U799" s="12">
        <x:v>57.3</x:v>
      </x:c>
      <x:c r="V799" s="12">
        <x:f>NA()</x:f>
      </x:c>
    </x:row>
    <x:row r="800">
      <x:c r="A800">
        <x:v>2061646</x:v>
      </x:c>
      <x:c r="B800" s="1">
        <x:v>43313.7418923958</x:v>
      </x:c>
      <x:c r="C800" s="6">
        <x:v>13.3010995433333</x:v>
      </x:c>
      <x:c r="D800" s="14" t="s">
        <x:v>77</x:v>
      </x:c>
      <x:c r="E800" s="15">
        <x:v>43273.5754749653</x:v>
      </x:c>
      <x:c r="F800" t="s">
        <x:v>82</x:v>
      </x:c>
      <x:c r="G800" s="6">
        <x:v>213.137512517922</x:v>
      </x:c>
      <x:c r="H800" t="s">
        <x:v>83</x:v>
      </x:c>
      <x:c r="I800" s="6">
        <x:v>27.6023625057378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22.482</x:v>
      </x:c>
      <x:c r="R800" s="8">
        <x:v>119479.551845525</x:v>
      </x:c>
      <x:c r="S800" s="12">
        <x:v>349083.944320403</x:v>
      </x:c>
      <x:c r="T800" s="12">
        <x:v>55.1842279120512</x:v>
      </x:c>
      <x:c r="U800" s="12">
        <x:v>57.3</x:v>
      </x:c>
      <x:c r="V800" s="12">
        <x:f>NA()</x:f>
      </x:c>
    </x:row>
    <x:row r="801">
      <x:c r="A801">
        <x:v>2061655</x:v>
      </x:c>
      <x:c r="B801" s="1">
        <x:v>43313.7419040856</x:v>
      </x:c>
      <x:c r="C801" s="6">
        <x:v>13.3179256883333</x:v>
      </x:c>
      <x:c r="D801" s="14" t="s">
        <x:v>77</x:v>
      </x:c>
      <x:c r="E801" s="15">
        <x:v>43273.5754749653</x:v>
      </x:c>
      <x:c r="F801" t="s">
        <x:v>82</x:v>
      </x:c>
      <x:c r="G801" s="6">
        <x:v>213.137512517922</x:v>
      </x:c>
      <x:c r="H801" t="s">
        <x:v>83</x:v>
      </x:c>
      <x:c r="I801" s="6">
        <x:v>27.6023625057378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22.482</x:v>
      </x:c>
      <x:c r="R801" s="8">
        <x:v>119479.457702979</x:v>
      </x:c>
      <x:c r="S801" s="12">
        <x:v>349084.302517853</x:v>
      </x:c>
      <x:c r="T801" s="12">
        <x:v>55.1842279120512</x:v>
      </x:c>
      <x:c r="U801" s="12">
        <x:v>57.3</x:v>
      </x:c>
      <x:c r="V801" s="12">
        <x:f>NA()</x:f>
      </x:c>
    </x:row>
    <x:row r="802">
      <x:c r="A802">
        <x:v>2061671</x:v>
      </x:c>
      <x:c r="B802" s="1">
        <x:v>43313.7419158218</x:v>
      </x:c>
      <x:c r="C802" s="6">
        <x:v>13.3348487</x:v>
      </x:c>
      <x:c r="D802" s="14" t="s">
        <x:v>77</x:v>
      </x:c>
      <x:c r="E802" s="15">
        <x:v>43273.5754749653</x:v>
      </x:c>
      <x:c r="F802" t="s">
        <x:v>82</x:v>
      </x:c>
      <x:c r="G802" s="6">
        <x:v>213.100730588978</x:v>
      </x:c>
      <x:c r="H802" t="s">
        <x:v>83</x:v>
      </x:c>
      <x:c r="I802" s="6">
        <x:v>27.6023625057378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22.484</x:v>
      </x:c>
      <x:c r="R802" s="8">
        <x:v>119477.362722798</x:v>
      </x:c>
      <x:c r="S802" s="12">
        <x:v>349085.639782196</x:v>
      </x:c>
      <x:c r="T802" s="12">
        <x:v>55.1842279120512</x:v>
      </x:c>
      <x:c r="U802" s="12">
        <x:v>57.3</x:v>
      </x:c>
      <x:c r="V802" s="12">
        <x:f>NA()</x:f>
      </x:c>
    </x:row>
    <x:row r="803">
      <x:c r="A803">
        <x:v>2061681</x:v>
      </x:c>
      <x:c r="B803" s="1">
        <x:v>43313.7419276273</x:v>
      </x:c>
      <x:c r="C803" s="6">
        <x:v>13.3518045516667</x:v>
      </x:c>
      <x:c r="D803" s="14" t="s">
        <x:v>77</x:v>
      </x:c>
      <x:c r="E803" s="15">
        <x:v>43273.5754749653</x:v>
      </x:c>
      <x:c r="F803" t="s">
        <x:v>82</x:v>
      </x:c>
      <x:c r="G803" s="6">
        <x:v>213.119120583792</x:v>
      </x:c>
      <x:c r="H803" t="s">
        <x:v>83</x:v>
      </x:c>
      <x:c r="I803" s="6">
        <x:v>27.6023625057378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22.483</x:v>
      </x:c>
      <x:c r="R803" s="8">
        <x:v>119477.121777202</x:v>
      </x:c>
      <x:c r="S803" s="12">
        <x:v>349078.628206575</x:v>
      </x:c>
      <x:c r="T803" s="12">
        <x:v>55.1842279120512</x:v>
      </x:c>
      <x:c r="U803" s="12">
        <x:v>57.3</x:v>
      </x:c>
      <x:c r="V803" s="12">
        <x:f>NA()</x:f>
      </x:c>
    </x:row>
    <x:row r="804">
      <x:c r="A804">
        <x:v>2061688</x:v>
      </x:c>
      <x:c r="B804" s="1">
        <x:v>43313.7419387384</x:v>
      </x:c>
      <x:c r="C804" s="6">
        <x:v>13.3678250366667</x:v>
      </x:c>
      <x:c r="D804" s="14" t="s">
        <x:v>77</x:v>
      </x:c>
      <x:c r="E804" s="15">
        <x:v>43273.5754749653</x:v>
      </x:c>
      <x:c r="F804" t="s">
        <x:v>82</x:v>
      </x:c>
      <x:c r="G804" s="6">
        <x:v>213.119120583792</x:v>
      </x:c>
      <x:c r="H804" t="s">
        <x:v>83</x:v>
      </x:c>
      <x:c r="I804" s="6">
        <x:v>27.6023625057378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22.483</x:v>
      </x:c>
      <x:c r="R804" s="8">
        <x:v>119471.661246111</x:v>
      </x:c>
      <x:c r="S804" s="12">
        <x:v>349082.78213193</x:v>
      </x:c>
      <x:c r="T804" s="12">
        <x:v>55.1842279120512</x:v>
      </x:c>
      <x:c r="U804" s="12">
        <x:v>57.3</x:v>
      </x:c>
      <x:c r="V804" s="12">
        <x:f>NA()</x:f>
      </x:c>
    </x:row>
    <x:row r="805">
      <x:c r="A805">
        <x:v>2061698</x:v>
      </x:c>
      <x:c r="B805" s="1">
        <x:v>43313.7419504282</x:v>
      </x:c>
      <x:c r="C805" s="6">
        <x:v>13.3846498283333</x:v>
      </x:c>
      <x:c r="D805" s="14" t="s">
        <x:v>77</x:v>
      </x:c>
      <x:c r="E805" s="15">
        <x:v>43273.5754749653</x:v>
      </x:c>
      <x:c r="F805" t="s">
        <x:v>82</x:v>
      </x:c>
      <x:c r="G805" s="6">
        <x:v>213.083310314779</x:v>
      </x:c>
      <x:c r="H805" t="s">
        <x:v>83</x:v>
      </x:c>
      <x:c r="I805" s="6">
        <x:v>27.6084875921993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22.483</x:v>
      </x:c>
      <x:c r="R805" s="8">
        <x:v>119467.618417855</x:v>
      </x:c>
      <x:c r="S805" s="12">
        <x:v>349082.383819572</x:v>
      </x:c>
      <x:c r="T805" s="12">
        <x:v>55.1842279120512</x:v>
      </x:c>
      <x:c r="U805" s="12">
        <x:v>57.3</x:v>
      </x:c>
      <x:c r="V805" s="12">
        <x:f>NA()</x:f>
      </x:c>
    </x:row>
    <x:row r="806">
      <x:c r="A806">
        <x:v>2061707</x:v>
      </x:c>
      <x:c r="B806" s="1">
        <x:v>43313.7419621528</x:v>
      </x:c>
      <x:c r="C806" s="6">
        <x:v>13.4015287583333</x:v>
      </x:c>
      <x:c r="D806" s="14" t="s">
        <x:v>77</x:v>
      </x:c>
      <x:c r="E806" s="15">
        <x:v>43273.5754749653</x:v>
      </x:c>
      <x:c r="F806" t="s">
        <x:v>82</x:v>
      </x:c>
      <x:c r="G806" s="6">
        <x:v>213.100730588978</x:v>
      </x:c>
      <x:c r="H806" t="s">
        <x:v>83</x:v>
      </x:c>
      <x:c r="I806" s="6">
        <x:v>27.6023625057378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22.484</x:v>
      </x:c>
      <x:c r="R806" s="8">
        <x:v>119463.558760576</x:v>
      </x:c>
      <x:c r="S806" s="12">
        <x:v>349084.421680951</x:v>
      </x:c>
      <x:c r="T806" s="12">
        <x:v>55.1842279120512</x:v>
      </x:c>
      <x:c r="U806" s="12">
        <x:v>57.3</x:v>
      </x:c>
      <x:c r="V806" s="12">
        <x:f>NA()</x:f>
      </x:c>
    </x:row>
    <x:row r="807">
      <x:c r="A807">
        <x:v>2061717</x:v>
      </x:c>
      <x:c r="B807" s="1">
        <x:v>43313.7419738773</x:v>
      </x:c>
      <x:c r="C807" s="6">
        <x:v>13.4184483116667</x:v>
      </x:c>
      <x:c r="D807" s="14" t="s">
        <x:v>77</x:v>
      </x:c>
      <x:c r="E807" s="15">
        <x:v>43273.5754749653</x:v>
      </x:c>
      <x:c r="F807" t="s">
        <x:v>82</x:v>
      </x:c>
      <x:c r="G807" s="6">
        <x:v>213.120090000668</x:v>
      </x:c>
      <x:c r="H807" t="s">
        <x:v>83</x:v>
      </x:c>
      <x:c r="I807" s="6">
        <x:v>27.6084875921993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22.481</x:v>
      </x:c>
      <x:c r="R807" s="8">
        <x:v>119467.224526605</x:v>
      </x:c>
      <x:c r="S807" s="12">
        <x:v>349075.388625287</x:v>
      </x:c>
      <x:c r="T807" s="12">
        <x:v>55.1842279120512</x:v>
      </x:c>
      <x:c r="U807" s="12">
        <x:v>57.3</x:v>
      </x:c>
      <x:c r="V807" s="12">
        <x:f>NA()</x:f>
      </x:c>
    </x:row>
    <x:row r="808">
      <x:c r="A808">
        <x:v>2061720</x:v>
      </x:c>
      <x:c r="B808" s="1">
        <x:v>43313.7419849884</x:v>
      </x:c>
      <x:c r="C808" s="6">
        <x:v>13.4344437883333</x:v>
      </x:c>
      <x:c r="D808" s="14" t="s">
        <x:v>77</x:v>
      </x:c>
      <x:c r="E808" s="15">
        <x:v>43273.5754749653</x:v>
      </x:c>
      <x:c r="F808" t="s">
        <x:v>82</x:v>
      </x:c>
      <x:c r="G808" s="6">
        <x:v>213.099765939976</x:v>
      </x:c>
      <x:c r="H808" t="s">
        <x:v>83</x:v>
      </x:c>
      <x:c r="I808" s="6">
        <x:v>27.5962374304549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22.486</x:v>
      </x:c>
      <x:c r="R808" s="8">
        <x:v>119460.559678519</x:v>
      </x:c>
      <x:c r="S808" s="12">
        <x:v>349065.9907445</x:v>
      </x:c>
      <x:c r="T808" s="12">
        <x:v>55.1842279120512</x:v>
      </x:c>
      <x:c r="U808" s="12">
        <x:v>57.3</x:v>
      </x:c>
      <x:c r="V808" s="12">
        <x:f>NA()</x:f>
      </x:c>
    </x:row>
    <x:row r="809">
      <x:c r="A809">
        <x:v>2061731</x:v>
      </x:c>
      <x:c r="B809" s="1">
        <x:v>43313.7419967245</x:v>
      </x:c>
      <x:c r="C809" s="6">
        <x:v>13.4512977166667</x:v>
      </x:c>
      <x:c r="D809" s="14" t="s">
        <x:v>77</x:v>
      </x:c>
      <x:c r="E809" s="15">
        <x:v>43273.5754749653</x:v>
      </x:c>
      <x:c r="F809" t="s">
        <x:v>82</x:v>
      </x:c>
      <x:c r="G809" s="6">
        <x:v>213.064923380468</x:v>
      </x:c>
      <x:c r="H809" t="s">
        <x:v>83</x:v>
      </x:c>
      <x:c r="I809" s="6">
        <x:v>27.6084875921993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22.484</x:v>
      </x:c>
      <x:c r="R809" s="8">
        <x:v>119457.252985032</x:v>
      </x:c>
      <x:c r="S809" s="12">
        <x:v>349075.967888395</x:v>
      </x:c>
      <x:c r="T809" s="12">
        <x:v>55.1842279120512</x:v>
      </x:c>
      <x:c r="U809" s="12">
        <x:v>57.3</x:v>
      </x:c>
      <x:c r="V809" s="12">
        <x:f>NA()</x:f>
      </x:c>
    </x:row>
    <x:row r="810">
      <x:c r="A810">
        <x:v>2061741</x:v>
      </x:c>
      <x:c r="B810" s="1">
        <x:v>43313.7420084144</x:v>
      </x:c>
      <x:c r="C810" s="6">
        <x:v>13.4681384166667</x:v>
      </x:c>
      <x:c r="D810" s="14" t="s">
        <x:v>77</x:v>
      </x:c>
      <x:c r="E810" s="15">
        <x:v>43273.5754749653</x:v>
      </x:c>
      <x:c r="F810" t="s">
        <x:v>82</x:v>
      </x:c>
      <x:c r="G810" s="6">
        <x:v>213.129711696641</x:v>
      </x:c>
      <x:c r="H810" t="s">
        <x:v>83</x:v>
      </x:c>
      <x:c r="I810" s="6">
        <x:v>27.6023625057378</x:v>
      </x:c>
      <x:c r="J810" t="s">
        <x:v>78</x:v>
      </x:c>
      <x:c r="K810" s="6">
        <x:v>1024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22.482</x:v>
      </x:c>
      <x:c r="R810" s="8">
        <x:v>119471.165636773</x:v>
      </x:c>
      <x:c r="S810" s="12">
        <x:v>349078.17120384</x:v>
      </x:c>
      <x:c r="T810" s="12">
        <x:v>55.1842279120512</x:v>
      </x:c>
      <x:c r="U810" s="12">
        <x:v>57.3</x:v>
      </x:c>
      <x:c r="V810" s="12">
        <x:f>NA()</x:f>
      </x:c>
    </x:row>
    <x:row r="811">
      <x:c r="A811">
        <x:v>2061752</x:v>
      </x:c>
      <x:c r="B811" s="1">
        <x:v>43313.7420201042</x:v>
      </x:c>
      <x:c r="C811" s="6">
        <x:v>13.4849784066667</x:v>
      </x:c>
      <x:c r="D811" s="14" t="s">
        <x:v>77</x:v>
      </x:c>
      <x:c r="E811" s="15">
        <x:v>43273.5754749653</x:v>
      </x:c>
      <x:c r="F811" t="s">
        <x:v>82</x:v>
      </x:c>
      <x:c r="G811" s="6">
        <x:v>213.155906391648</x:v>
      </x:c>
      <x:c r="H811" t="s">
        <x:v>83</x:v>
      </x:c>
      <x:c r="I811" s="6">
        <x:v>27.6023625057378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22.481</x:v>
      </x:c>
      <x:c r="R811" s="8">
        <x:v>119459.559741381</x:v>
      </x:c>
      <x:c r="S811" s="12">
        <x:v>349083.199622381</x:v>
      </x:c>
      <x:c r="T811" s="12">
        <x:v>55.1842279120512</x:v>
      </x:c>
      <x:c r="U811" s="12">
        <x:v>57.3</x:v>
      </x:c>
      <x:c r="V811" s="12">
        <x:f>NA()</x:f>
      </x:c>
    </x:row>
    <x:row r="812">
      <x:c r="A812">
        <x:v>2061762</x:v>
      </x:c>
      <x:c r="B812" s="1">
        <x:v>43313.7420318287</x:v>
      </x:c>
      <x:c r="C812" s="6">
        <x:v>13.501870735</x:v>
      </x:c>
      <x:c r="D812" s="14" t="s">
        <x:v>77</x:v>
      </x:c>
      <x:c r="E812" s="15">
        <x:v>43273.5754749653</x:v>
      </x:c>
      <x:c r="F812" t="s">
        <x:v>82</x:v>
      </x:c>
      <x:c r="G812" s="6">
        <x:v>213.155906391648</x:v>
      </x:c>
      <x:c r="H812" t="s">
        <x:v>83</x:v>
      </x:c>
      <x:c r="I812" s="6">
        <x:v>27.6023625057378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22.481</x:v>
      </x:c>
      <x:c r="R812" s="8">
        <x:v>119456.219946401</x:v>
      </x:c>
      <x:c r="S812" s="12">
        <x:v>349076.134185874</x:v>
      </x:c>
      <x:c r="T812" s="12">
        <x:v>55.1842279120512</x:v>
      </x:c>
      <x:c r="U812" s="12">
        <x:v>57.3</x:v>
      </x:c>
      <x:c r="V812" s="12">
        <x:f>NA()</x:f>
      </x:c>
    </x:row>
    <x:row r="813">
      <x:c r="A813">
        <x:v>2061769</x:v>
      </x:c>
      <x:c r="B813" s="1">
        <x:v>43313.7420429745</x:v>
      </x:c>
      <x:c r="C813" s="6">
        <x:v>13.5179288783333</x:v>
      </x:c>
      <x:c r="D813" s="14" t="s">
        <x:v>77</x:v>
      </x:c>
      <x:c r="E813" s="15">
        <x:v>43273.5754749653</x:v>
      </x:c>
      <x:c r="F813" t="s">
        <x:v>82</x:v>
      </x:c>
      <x:c r="G813" s="6">
        <x:v>213.155906391648</x:v>
      </x:c>
      <x:c r="H813" t="s">
        <x:v>83</x:v>
      </x:c>
      <x:c r="I813" s="6">
        <x:v>27.6023625057378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22.481</x:v>
      </x:c>
      <x:c r="R813" s="8">
        <x:v>119455.607620855</x:v>
      </x:c>
      <x:c r="S813" s="12">
        <x:v>349082.584911414</x:v>
      </x:c>
      <x:c r="T813" s="12">
        <x:v>55.1842279120512</x:v>
      </x:c>
      <x:c r="U813" s="12">
        <x:v>57.3</x:v>
      </x:c>
      <x:c r="V813" s="12">
        <x:f>NA()</x:f>
      </x:c>
    </x:row>
    <x:row r="814">
      <x:c r="A814">
        <x:v>2061778</x:v>
      </x:c>
      <x:c r="B814" s="1">
        <x:v>43313.7420546643</x:v>
      </x:c>
      <x:c r="C814" s="6">
        <x:v>13.534764695</x:v>
      </x:c>
      <x:c r="D814" s="14" t="s">
        <x:v>77</x:v>
      </x:c>
      <x:c r="E814" s="15">
        <x:v>43273.5754749653</x:v>
      </x:c>
      <x:c r="F814" t="s">
        <x:v>82</x:v>
      </x:c>
      <x:c r="G814" s="6">
        <x:v>213.119120583792</x:v>
      </x:c>
      <x:c r="H814" t="s">
        <x:v>83</x:v>
      </x:c>
      <x:c r="I814" s="6">
        <x:v>27.6023625057378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22.483</x:v>
      </x:c>
      <x:c r="R814" s="8">
        <x:v>119453.071831911</x:v>
      </x:c>
      <x:c r="S814" s="12">
        <x:v>349074.775325935</x:v>
      </x:c>
      <x:c r="T814" s="12">
        <x:v>55.1842279120512</x:v>
      </x:c>
      <x:c r="U814" s="12">
        <x:v>57.3</x:v>
      </x:c>
      <x:c r="V814" s="12">
        <x:f>NA()</x:f>
      </x:c>
    </x:row>
    <x:row r="815">
      <x:c r="A815">
        <x:v>2061781</x:v>
      </x:c>
      <x:c r="B815" s="1">
        <x:v>43313.7420663542</x:v>
      </x:c>
      <x:c r="C815" s="6">
        <x:v>13.5515866933333</x:v>
      </x:c>
      <x:c r="D815" s="14" t="s">
        <x:v>77</x:v>
      </x:c>
      <x:c r="E815" s="15">
        <x:v>43273.5754749653</x:v>
      </x:c>
      <x:c r="F815" t="s">
        <x:v>82</x:v>
      </x:c>
      <x:c r="G815" s="6">
        <x:v>213.045572237652</x:v>
      </x:c>
      <x:c r="H815" t="s">
        <x:v>83</x:v>
      </x:c>
      <x:c r="I815" s="6">
        <x:v>27.6023625057378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22.487</x:v>
      </x:c>
      <x:c r="R815" s="8">
        <x:v>119454.630918966</x:v>
      </x:c>
      <x:c r="S815" s="12">
        <x:v>349063.541079139</x:v>
      </x:c>
      <x:c r="T815" s="12">
        <x:v>55.1842279120512</x:v>
      </x:c>
      <x:c r="U815" s="12">
        <x:v>57.3</x:v>
      </x:c>
      <x:c r="V815" s="12">
        <x:f>NA()</x:f>
      </x:c>
    </x:row>
    <x:row r="816">
      <x:c r="A816">
        <x:v>2061798</x:v>
      </x:c>
      <x:c r="B816" s="1">
        <x:v>43313.742078044</x:v>
      </x:c>
      <x:c r="C816" s="6">
        <x:v>13.5684398716667</x:v>
      </x:c>
      <x:c r="D816" s="14" t="s">
        <x:v>77</x:v>
      </x:c>
      <x:c r="E816" s="15">
        <x:v>43273.5754749653</x:v>
      </x:c>
      <x:c r="F816" t="s">
        <x:v>82</x:v>
      </x:c>
      <x:c r="G816" s="6">
        <x:v>213.082342533203</x:v>
      </x:c>
      <x:c r="H816" t="s">
        <x:v>83</x:v>
      </x:c>
      <x:c r="I816" s="6">
        <x:v>27.6023625057378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22.485</x:v>
      </x:c>
      <x:c r="R816" s="8">
        <x:v>119452.653612625</x:v>
      </x:c>
      <x:c r="S816" s="12">
        <x:v>349078.554915827</x:v>
      </x:c>
      <x:c r="T816" s="12">
        <x:v>55.1842279120512</x:v>
      </x:c>
      <x:c r="U816" s="12">
        <x:v>57.3</x:v>
      </x:c>
      <x:c r="V816" s="12">
        <x:f>NA()</x:f>
      </x:c>
    </x:row>
    <x:row r="817">
      <x:c r="A817">
        <x:v>2061804</x:v>
      </x:c>
      <x:c r="B817" s="1">
        <x:v>43313.7420892014</x:v>
      </x:c>
      <x:c r="C817" s="6">
        <x:v>13.5844668783333</x:v>
      </x:c>
      <x:c r="D817" s="14" t="s">
        <x:v>77</x:v>
      </x:c>
      <x:c r="E817" s="15">
        <x:v>43273.5754749653</x:v>
      </x:c>
      <x:c r="F817" t="s">
        <x:v>82</x:v>
      </x:c>
      <x:c r="G817" s="6">
        <x:v>213.120090000668</x:v>
      </x:c>
      <x:c r="H817" t="s">
        <x:v>83</x:v>
      </x:c>
      <x:c r="I817" s="6">
        <x:v>27.6084875921993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22.481</x:v>
      </x:c>
      <x:c r="R817" s="8">
        <x:v>119446.398457509</x:v>
      </x:c>
      <x:c r="S817" s="12">
        <x:v>349083.472464281</x:v>
      </x:c>
      <x:c r="T817" s="12">
        <x:v>55.1842279120512</x:v>
      </x:c>
      <x:c r="U817" s="12">
        <x:v>57.3</x:v>
      </x:c>
      <x:c r="V817" s="12">
        <x:f>NA()</x:f>
      </x:c>
    </x:row>
    <x:row r="818">
      <x:c r="A818">
        <x:v>2061808</x:v>
      </x:c>
      <x:c r="B818" s="1">
        <x:v>43313.7421008912</x:v>
      </x:c>
      <x:c r="C818" s="6">
        <x:v>13.601328125</x:v>
      </x:c>
      <x:c r="D818" s="14" t="s">
        <x:v>77</x:v>
      </x:c>
      <x:c r="E818" s="15">
        <x:v>43273.5754749653</x:v>
      </x:c>
      <x:c r="F818" t="s">
        <x:v>82</x:v>
      </x:c>
      <x:c r="G818" s="6">
        <x:v>213.083310314779</x:v>
      </x:c>
      <x:c r="H818" t="s">
        <x:v>83</x:v>
      </x:c>
      <x:c r="I818" s="6">
        <x:v>27.6084875921993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22.483</x:v>
      </x:c>
      <x:c r="R818" s="8">
        <x:v>119447.19715733</x:v>
      </x:c>
      <x:c r="S818" s="12">
        <x:v>349080.744929978</x:v>
      </x:c>
      <x:c r="T818" s="12">
        <x:v>55.1842279120512</x:v>
      </x:c>
      <x:c r="U818" s="12">
        <x:v>57.3</x:v>
      </x:c>
      <x:c r="V818" s="12">
        <x:f>NA()</x:f>
      </x:c>
    </x:row>
    <x:row r="819">
      <x:c r="A819">
        <x:v>2061817</x:v>
      </x:c>
      <x:c r="B819" s="1">
        <x:v>43313.742112581</x:v>
      </x:c>
      <x:c r="C819" s="6">
        <x:v>13.61815612</x:v>
      </x:c>
      <x:c r="D819" s="14" t="s">
        <x:v>77</x:v>
      </x:c>
      <x:c r="E819" s="15">
        <x:v>43273.5754749653</x:v>
      </x:c>
      <x:c r="F819" t="s">
        <x:v>82</x:v>
      </x:c>
      <x:c r="G819" s="6">
        <x:v>213.082342533203</x:v>
      </x:c>
      <x:c r="H819" t="s">
        <x:v>83</x:v>
      </x:c>
      <x:c r="I819" s="6">
        <x:v>27.6023625057378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22.485</x:v>
      </x:c>
      <x:c r="R819" s="8">
        <x:v>119443.224507751</x:v>
      </x:c>
      <x:c r="S819" s="12">
        <x:v>349076.426039074</x:v>
      </x:c>
      <x:c r="T819" s="12">
        <x:v>55.1842279120512</x:v>
      </x:c>
      <x:c r="U819" s="12">
        <x:v>57.3</x:v>
      </x:c>
      <x:c r="V819" s="12">
        <x:f>NA()</x:f>
      </x:c>
    </x:row>
    <x:row r="820">
      <x:c r="A820">
        <x:v>2061829</x:v>
      </x:c>
      <x:c r="B820" s="1">
        <x:v>43313.7421242708</x:v>
      </x:c>
      <x:c r="C820" s="6">
        <x:v>13.6349704333333</x:v>
      </x:c>
      <x:c r="D820" s="14" t="s">
        <x:v>77</x:v>
      </x:c>
      <x:c r="E820" s="15">
        <x:v>43273.5754749653</x:v>
      </x:c>
      <x:c r="F820" t="s">
        <x:v>82</x:v>
      </x:c>
      <x:c r="G820" s="6">
        <x:v>213.100730588978</x:v>
      </x:c>
      <x:c r="H820" t="s">
        <x:v>83</x:v>
      </x:c>
      <x:c r="I820" s="6">
        <x:v>27.6023625057378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22.484</x:v>
      </x:c>
      <x:c r="R820" s="8">
        <x:v>119438.790789477</x:v>
      </x:c>
      <x:c r="S820" s="12">
        <x:v>349078.220436794</x:v>
      </x:c>
      <x:c r="T820" s="12">
        <x:v>55.1842279120512</x:v>
      </x:c>
      <x:c r="U820" s="12">
        <x:v>57.3</x:v>
      </x:c>
      <x:c r="V820" s="12">
        <x:f>NA()</x:f>
      </x:c>
    </x:row>
    <x:row r="821">
      <x:c r="A821">
        <x:v>2061837</x:v>
      </x:c>
      <x:c r="B821" s="1">
        <x:v>43313.7421359606</x:v>
      </x:c>
      <x:c r="C821" s="6">
        <x:v>13.6518213783333</x:v>
      </x:c>
      <x:c r="D821" s="14" t="s">
        <x:v>77</x:v>
      </x:c>
      <x:c r="E821" s="15">
        <x:v>43273.5754749653</x:v>
      </x:c>
      <x:c r="F821" t="s">
        <x:v>82</x:v>
      </x:c>
      <x:c r="G821" s="6">
        <x:v>213.155906391648</x:v>
      </x:c>
      <x:c r="H821" t="s">
        <x:v>83</x:v>
      </x:c>
      <x:c r="I821" s="6">
        <x:v>27.6023625057378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22.481</x:v>
      </x:c>
      <x:c r="R821" s="8">
        <x:v>119436.645041395</x:v>
      </x:c>
      <x:c r="S821" s="12">
        <x:v>349085.400374113</x:v>
      </x:c>
      <x:c r="T821" s="12">
        <x:v>55.1842279120512</x:v>
      </x:c>
      <x:c r="U821" s="12">
        <x:v>57.3</x:v>
      </x:c>
      <x:c r="V821" s="12">
        <x:f>NA()</x:f>
      </x:c>
    </x:row>
    <x:row r="822">
      <x:c r="A822">
        <x:v>2061844</x:v>
      </x:c>
      <x:c r="B822" s="1">
        <x:v>43313.7421471412</x:v>
      </x:c>
      <x:c r="C822" s="6">
        <x:v>13.66794497</x:v>
      </x:c>
      <x:c r="D822" s="14" t="s">
        <x:v>77</x:v>
      </x:c>
      <x:c r="E822" s="15">
        <x:v>43273.5754749653</x:v>
      </x:c>
      <x:c r="F822" t="s">
        <x:v>82</x:v>
      </x:c>
      <x:c r="G822" s="6">
        <x:v>213.101699188086</x:v>
      </x:c>
      <x:c r="H822" t="s">
        <x:v>83</x:v>
      </x:c>
      <x:c r="I822" s="6">
        <x:v>27.6084875921993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22.482</x:v>
      </x:c>
      <x:c r="R822" s="8">
        <x:v>119443.121129857</x:v>
      </x:c>
      <x:c r="S822" s="12">
        <x:v>349068.077666275</x:v>
      </x:c>
      <x:c r="T822" s="12">
        <x:v>55.1842279120512</x:v>
      </x:c>
      <x:c r="U822" s="12">
        <x:v>57.3</x:v>
      </x:c>
      <x:c r="V822" s="12">
        <x:f>NA()</x:f>
      </x:c>
    </x:row>
    <x:row r="823">
      <x:c r="A823">
        <x:v>2061856</x:v>
      </x:c>
      <x:c r="B823" s="1">
        <x:v>43313.7421589931</x:v>
      </x:c>
      <x:c r="C823" s="6">
        <x:v>13.6849661483333</x:v>
      </x:c>
      <x:c r="D823" s="14" t="s">
        <x:v>77</x:v>
      </x:c>
      <x:c r="E823" s="15">
        <x:v>43273.5754749653</x:v>
      </x:c>
      <x:c r="F823" t="s">
        <x:v>82</x:v>
      </x:c>
      <x:c r="G823" s="6">
        <x:v>213.100730588978</x:v>
      </x:c>
      <x:c r="H823" t="s">
        <x:v>83</x:v>
      </x:c>
      <x:c r="I823" s="6">
        <x:v>27.6023625057378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22.484</x:v>
      </x:c>
      <x:c r="R823" s="8">
        <x:v>119436.995184115</x:v>
      </x:c>
      <x:c r="S823" s="12">
        <x:v>349085.726571349</x:v>
      </x:c>
      <x:c r="T823" s="12">
        <x:v>55.1842279120512</x:v>
      </x:c>
      <x:c r="U823" s="12">
        <x:v>57.3</x:v>
      </x:c>
      <x:c r="V823" s="12">
        <x:f>NA()</x:f>
      </x:c>
    </x:row>
    <x:row r="824">
      <x:c r="A824">
        <x:v>2061864</x:v>
      </x:c>
      <x:c r="B824" s="1">
        <x:v>43313.7421707176</x:v>
      </x:c>
      <x:c r="C824" s="6">
        <x:v>13.70187519</x:v>
      </x:c>
      <x:c r="D824" s="14" t="s">
        <x:v>77</x:v>
      </x:c>
      <x:c r="E824" s="15">
        <x:v>43273.5754749653</x:v>
      </x:c>
      <x:c r="F824" t="s">
        <x:v>82</x:v>
      </x:c>
      <x:c r="G824" s="6">
        <x:v>213.155906391648</x:v>
      </x:c>
      <x:c r="H824" t="s">
        <x:v>83</x:v>
      </x:c>
      <x:c r="I824" s="6">
        <x:v>27.6023625057378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22.481</x:v>
      </x:c>
      <x:c r="R824" s="8">
        <x:v>119434.639580079</x:v>
      </x:c>
      <x:c r="S824" s="12">
        <x:v>349079.051144066</x:v>
      </x:c>
      <x:c r="T824" s="12">
        <x:v>55.1842279120512</x:v>
      </x:c>
      <x:c r="U824" s="12">
        <x:v>57.3</x:v>
      </x:c>
      <x:c r="V824" s="12">
        <x:f>NA()</x:f>
      </x:c>
    </x:row>
    <x:row r="825">
      <x:c r="A825">
        <x:v>2061871</x:v>
      </x:c>
      <x:c r="B825" s="1">
        <x:v>43313.7421818287</x:v>
      </x:c>
      <x:c r="C825" s="6">
        <x:v>13.7178776966667</x:v>
      </x:c>
      <x:c r="D825" s="14" t="s">
        <x:v>77</x:v>
      </x:c>
      <x:c r="E825" s="15">
        <x:v>43273.5754749653</x:v>
      </x:c>
      <x:c r="F825" t="s">
        <x:v>82</x:v>
      </x:c>
      <x:c r="G825" s="6">
        <x:v>213.211099653188</x:v>
      </x:c>
      <x:c r="H825" t="s">
        <x:v>83</x:v>
      </x:c>
      <x:c r="I825" s="6">
        <x:v>27.6023625057378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22.478</x:v>
      </x:c>
      <x:c r="R825" s="8">
        <x:v>119438.210853402</x:v>
      </x:c>
      <x:c r="S825" s="12">
        <x:v>349061.337453388</x:v>
      </x:c>
      <x:c r="T825" s="12">
        <x:v>55.1842279120512</x:v>
      </x:c>
      <x:c r="U825" s="12">
        <x:v>57.3</x:v>
      </x:c>
      <x:c r="V825" s="12">
        <x:f>NA()</x:f>
      </x:c>
    </x:row>
    <x:row r="826">
      <x:c r="A826">
        <x:v>2061882</x:v>
      </x:c>
      <x:c r="B826" s="1">
        <x:v>43313.7421935532</x:v>
      </x:c>
      <x:c r="C826" s="6">
        <x:v>13.7347892633333</x:v>
      </x:c>
      <x:c r="D826" s="14" t="s">
        <x:v>77</x:v>
      </x:c>
      <x:c r="E826" s="15">
        <x:v>43273.5754749653</x:v>
      </x:c>
      <x:c r="F826" t="s">
        <x:v>82</x:v>
      </x:c>
      <x:c r="G826" s="6">
        <x:v>213.101699188086</x:v>
      </x:c>
      <x:c r="H826" t="s">
        <x:v>83</x:v>
      </x:c>
      <x:c r="I826" s="6">
        <x:v>27.6084875921993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22.482</x:v>
      </x:c>
      <x:c r="R826" s="8">
        <x:v>119439.817817036</x:v>
      </x:c>
      <x:c r="S826" s="12">
        <x:v>349085.899913079</x:v>
      </x:c>
      <x:c r="T826" s="12">
        <x:v>55.1842279120512</x:v>
      </x:c>
      <x:c r="U826" s="12">
        <x:v>57.3</x:v>
      </x:c>
      <x:c r="V826" s="12">
        <x:f>NA()</x:f>
      </x:c>
    </x:row>
    <x:row r="827">
      <x:c r="A827">
        <x:v>2061892</x:v>
      </x:c>
      <x:c r="B827" s="1">
        <x:v>43313.7422052894</x:v>
      </x:c>
      <x:c r="C827" s="6">
        <x:v>13.7516311966667</x:v>
      </x:c>
      <x:c r="D827" s="14" t="s">
        <x:v>77</x:v>
      </x:c>
      <x:c r="E827" s="15">
        <x:v>43273.5754749653</x:v>
      </x:c>
      <x:c r="F827" t="s">
        <x:v>82</x:v>
      </x:c>
      <x:c r="G827" s="6">
        <x:v>213.064923380468</x:v>
      </x:c>
      <x:c r="H827" t="s">
        <x:v>83</x:v>
      </x:c>
      <x:c r="I827" s="6">
        <x:v>27.6084875921993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22.484</x:v>
      </x:c>
      <x:c r="R827" s="8">
        <x:v>119437.693542002</x:v>
      </x:c>
      <x:c r="S827" s="12">
        <x:v>349075.075127411</x:v>
      </x:c>
      <x:c r="T827" s="12">
        <x:v>55.1842279120512</x:v>
      </x:c>
      <x:c r="U827" s="12">
        <x:v>57.3</x:v>
      </x:c>
      <x:c r="V827" s="12">
        <x:f>NA()</x:f>
      </x:c>
    </x:row>
    <x:row r="828">
      <x:c r="A828">
        <x:v>2061901</x:v>
      </x:c>
      <x:c r="B828" s="1">
        <x:v>43313.7422170139</x:v>
      </x:c>
      <x:c r="C828" s="6">
        <x:v>13.76855557</x:v>
      </x:c>
      <x:c r="D828" s="14" t="s">
        <x:v>77</x:v>
      </x:c>
      <x:c r="E828" s="15">
        <x:v>43273.5754749653</x:v>
      </x:c>
      <x:c r="F828" t="s">
        <x:v>82</x:v>
      </x:c>
      <x:c r="G828" s="6">
        <x:v>213.047508480135</x:v>
      </x:c>
      <x:c r="H828" t="s">
        <x:v>83</x:v>
      </x:c>
      <x:c r="I828" s="6">
        <x:v>27.6146126898384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22.483</x:v>
      </x:c>
      <x:c r="R828" s="8">
        <x:v>119435.651833557</x:v>
      </x:c>
      <x:c r="S828" s="12">
        <x:v>349074.280452486</x:v>
      </x:c>
      <x:c r="T828" s="12">
        <x:v>55.1842279120512</x:v>
      </x:c>
      <x:c r="U828" s="12">
        <x:v>57.3</x:v>
      </x:c>
      <x:c r="V828" s="12">
        <x:f>NA()</x:f>
      </x:c>
    </x:row>
    <x:row r="829">
      <x:c r="A829">
        <x:v>2061907</x:v>
      </x:c>
      <x:c r="B829" s="1">
        <x:v>43313.742228125</x:v>
      </x:c>
      <x:c r="C829" s="6">
        <x:v>13.7845407583333</x:v>
      </x:c>
      <x:c r="D829" s="14" t="s">
        <x:v>77</x:v>
      </x:c>
      <x:c r="E829" s="15">
        <x:v>43273.5754749653</x:v>
      </x:c>
      <x:c r="F829" t="s">
        <x:v>82</x:v>
      </x:c>
      <x:c r="G829" s="6">
        <x:v>213.093896782221</x:v>
      </x:c>
      <x:c r="H829" t="s">
        <x:v>83</x:v>
      </x:c>
      <x:c r="I829" s="6">
        <x:v>27.6084875921993</x:v>
      </x:c>
      <x:c r="J829" t="s">
        <x:v>78</x:v>
      </x:c>
      <x:c r="K829" s="6">
        <x:v>1024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22.482</x:v>
      </x:c>
      <x:c r="R829" s="8">
        <x:v>119433.536336803</x:v>
      </x:c>
      <x:c r="S829" s="12">
        <x:v>349066.041226818</x:v>
      </x:c>
      <x:c r="T829" s="12">
        <x:v>55.1842279120512</x:v>
      </x:c>
      <x:c r="U829" s="12">
        <x:v>57.3</x:v>
      </x:c>
      <x:c r="V829" s="12">
        <x:f>NA()</x:f>
      </x:c>
    </x:row>
    <x:row r="830">
      <x:c r="A830">
        <x:v>2061916</x:v>
      </x:c>
      <x:c r="B830" s="1">
        <x:v>43313.7422398495</x:v>
      </x:c>
      <x:c r="C830" s="6">
        <x:v>13.801438725</x:v>
      </x:c>
      <x:c r="D830" s="14" t="s">
        <x:v>77</x:v>
      </x:c>
      <x:c r="E830" s="15">
        <x:v>43273.5754749653</x:v>
      </x:c>
      <x:c r="F830" t="s">
        <x:v>82</x:v>
      </x:c>
      <x:c r="G830" s="6">
        <x:v>213.191731221547</x:v>
      </x:c>
      <x:c r="H830" t="s">
        <x:v>83</x:v>
      </x:c>
      <x:c r="I830" s="6">
        <x:v>27.5962374304549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22.481</x:v>
      </x:c>
      <x:c r="R830" s="8">
        <x:v>119423.593831881</x:v>
      </x:c>
      <x:c r="S830" s="12">
        <x:v>349060.629406784</x:v>
      </x:c>
      <x:c r="T830" s="12">
        <x:v>55.1842279120512</x:v>
      </x:c>
      <x:c r="U830" s="12">
        <x:v>57.3</x:v>
      </x:c>
      <x:c r="V830" s="12">
        <x:f>NA()</x:f>
      </x:c>
    </x:row>
    <x:row r="831">
      <x:c r="A831">
        <x:v>2061928</x:v>
      </x:c>
      <x:c r="B831" s="1">
        <x:v>43313.7422515393</x:v>
      </x:c>
      <x:c r="C831" s="6">
        <x:v>13.8182837483333</x:v>
      </x:c>
      <x:c r="D831" s="14" t="s">
        <x:v>77</x:v>
      </x:c>
      <x:c r="E831" s="15">
        <x:v>43273.5754749653</x:v>
      </x:c>
      <x:c r="F831" t="s">
        <x:v>82</x:v>
      </x:c>
      <x:c r="G831" s="6">
        <x:v>213.113257356333</x:v>
      </x:c>
      <x:c r="H831" t="s">
        <x:v>83</x:v>
      </x:c>
      <x:c r="I831" s="6">
        <x:v>27.6146126898384</x:v>
      </x:c>
      <x:c r="J831" t="s">
        <x:v>78</x:v>
      </x:c>
      <x:c r="K831" s="6">
        <x:v>1024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22.479</x:v>
      </x:c>
      <x:c r="R831" s="8">
        <x:v>119417.693447129</x:v>
      </x:c>
      <x:c r="S831" s="12">
        <x:v>349066.401802676</x:v>
      </x:c>
      <x:c r="T831" s="12">
        <x:v>55.1842279120512</x:v>
      </x:c>
      <x:c r="U831" s="12">
        <x:v>57.3</x:v>
      </x:c>
      <x:c r="V831" s="12">
        <x:f>NA()</x:f>
      </x:c>
    </x:row>
    <x:row r="832">
      <x:c r="A832">
        <x:v>2061938</x:v>
      </x:c>
      <x:c r="B832" s="1">
        <x:v>43313.7422632292</x:v>
      </x:c>
      <x:c r="C832" s="6">
        <x:v>13.835113605</x:v>
      </x:c>
      <x:c r="D832" s="14" t="s">
        <x:v>77</x:v>
      </x:c>
      <x:c r="E832" s="15">
        <x:v>43273.5754749653</x:v>
      </x:c>
      <x:c r="F832" t="s">
        <x:v>82</x:v>
      </x:c>
      <x:c r="G832" s="6">
        <x:v>213.11228692145</x:v>
      </x:c>
      <x:c r="H832" t="s">
        <x:v>83</x:v>
      </x:c>
      <x:c r="I832" s="6">
        <x:v>27.6084875921993</x:v>
      </x:c>
      <x:c r="J832" t="s">
        <x:v>78</x:v>
      </x:c>
      <x:c r="K832" s="6">
        <x:v>1024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22.481</x:v>
      </x:c>
      <x:c r="R832" s="8">
        <x:v>119428.228177046</x:v>
      </x:c>
      <x:c r="S832" s="12">
        <x:v>349070.968475518</x:v>
      </x:c>
      <x:c r="T832" s="12">
        <x:v>55.1842279120512</x:v>
      </x:c>
      <x:c r="U832" s="12">
        <x:v>57.3</x:v>
      </x:c>
      <x:c r="V832" s="12">
        <x:f>NA()</x:f>
      </x:c>
    </x:row>
    <x:row r="833">
      <x:c r="A833">
        <x:v>2061943</x:v>
      </x:c>
      <x:c r="B833" s="1">
        <x:v>43313.7422743403</x:v>
      </x:c>
      <x:c r="C833" s="6">
        <x:v>13.8511124433333</x:v>
      </x:c>
      <x:c r="D833" s="14" t="s">
        <x:v>77</x:v>
      </x:c>
      <x:c r="E833" s="15">
        <x:v>43273.5754749653</x:v>
      </x:c>
      <x:c r="F833" t="s">
        <x:v>82</x:v>
      </x:c>
      <x:c r="G833" s="6">
        <x:v>213.211099653188</x:v>
      </x:c>
      <x:c r="H833" t="s">
        <x:v>83</x:v>
      </x:c>
      <x:c r="I833" s="6">
        <x:v>27.6023625057378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22.478</x:v>
      </x:c>
      <x:c r="R833" s="8">
        <x:v>119424.327989514</x:v>
      </x:c>
      <x:c r="S833" s="12">
        <x:v>349056.398086932</x:v>
      </x:c>
      <x:c r="T833" s="12">
        <x:v>55.1842279120512</x:v>
      </x:c>
      <x:c r="U833" s="12">
        <x:v>57.3</x:v>
      </x:c>
      <x:c r="V833" s="12">
        <x:f>NA()</x:f>
      </x:c>
    </x:row>
    <x:row r="834">
      <x:c r="A834">
        <x:v>2061953</x:v>
      </x:c>
      <x:c r="B834" s="1">
        <x:v>43313.7422860764</x:v>
      </x:c>
      <x:c r="C834" s="6">
        <x:v>13.8679798833333</x:v>
      </x:c>
      <x:c r="D834" s="14" t="s">
        <x:v>77</x:v>
      </x:c>
      <x:c r="E834" s="15">
        <x:v>43273.5754749653</x:v>
      </x:c>
      <x:c r="F834" t="s">
        <x:v>82</x:v>
      </x:c>
      <x:c r="G834" s="6">
        <x:v>213.149073018635</x:v>
      </x:c>
      <x:c r="H834" t="s">
        <x:v>83</x:v>
      </x:c>
      <x:c r="I834" s="6">
        <x:v>27.6084875921993</x:v>
      </x:c>
      <x:c r="J834" t="s">
        <x:v>78</x:v>
      </x:c>
      <x:c r="K834" s="6">
        <x:v>1024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22.479</x:v>
      </x:c>
      <x:c r="R834" s="8">
        <x:v>119418.813360576</x:v>
      </x:c>
      <x:c r="S834" s="12">
        <x:v>349066.866186156</x:v>
      </x:c>
      <x:c r="T834" s="12">
        <x:v>55.1842279120512</x:v>
      </x:c>
      <x:c r="U834" s="12">
        <x:v>57.3</x:v>
      </x:c>
      <x:c r="V834" s="12">
        <x:f>NA()</x:f>
      </x:c>
    </x:row>
    <x:row r="835">
      <x:c r="A835">
        <x:v>2061963</x:v>
      </x:c>
      <x:c r="B835" s="1">
        <x:v>43313.7422980324</x:v>
      </x:c>
      <x:c r="C835" s="6">
        <x:v>13.8852241933333</x:v>
      </x:c>
      <x:c r="D835" s="14" t="s">
        <x:v>77</x:v>
      </x:c>
      <x:c r="E835" s="15">
        <x:v>43273.5754749653</x:v>
      </x:c>
      <x:c r="F835" t="s">
        <x:v>82</x:v>
      </x:c>
      <x:c r="G835" s="6">
        <x:v>213.075508582196</x:v>
      </x:c>
      <x:c r="H835" t="s">
        <x:v>83</x:v>
      </x:c>
      <x:c r="I835" s="6">
        <x:v>27.6084875921993</x:v>
      </x:c>
      <x:c r="J835" t="s">
        <x:v>78</x:v>
      </x:c>
      <x:c r="K835" s="6">
        <x:v>1024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22.483</x:v>
      </x:c>
      <x:c r="R835" s="8">
        <x:v>119414.031757631</x:v>
      </x:c>
      <x:c r="S835" s="12">
        <x:v>349060.83533529</x:v>
      </x:c>
      <x:c r="T835" s="12">
        <x:v>55.1842279120512</x:v>
      </x:c>
      <x:c r="U835" s="12">
        <x:v>57.3</x:v>
      </x:c>
      <x:c r="V835" s="12">
        <x:f>NA()</x:f>
      </x:c>
    </x:row>
    <x:row r="836">
      <x:c r="A836">
        <x:v>2061970</x:v>
      </x:c>
      <x:c r="B836" s="1">
        <x:v>43313.7423091435</x:v>
      </x:c>
      <x:c r="C836" s="6">
        <x:v>13.901212735</x:v>
      </x:c>
      <x:c r="D836" s="14" t="s">
        <x:v>77</x:v>
      </x:c>
      <x:c r="E836" s="15">
        <x:v>43273.5754749653</x:v>
      </x:c>
      <x:c r="F836" t="s">
        <x:v>82</x:v>
      </x:c>
      <x:c r="G836" s="6">
        <x:v>213.175274076849</x:v>
      </x:c>
      <x:c r="H836" t="s">
        <x:v>83</x:v>
      </x:c>
      <x:c r="I836" s="6">
        <x:v>27.6084875921993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22.478</x:v>
      </x:c>
      <x:c r="R836" s="8">
        <x:v>119422.6178004</x:v>
      </x:c>
      <x:c r="S836" s="12">
        <x:v>349071.271596933</x:v>
      </x:c>
      <x:c r="T836" s="12">
        <x:v>55.1842279120512</x:v>
      </x:c>
      <x:c r="U836" s="12">
        <x:v>57.3</x:v>
      </x:c>
      <x:c r="V836" s="12">
        <x:f>NA()</x:f>
      </x:c>
    </x:row>
    <x:row r="837">
      <x:c r="A837">
        <x:v>2061979</x:v>
      </x:c>
      <x:c r="B837" s="1">
        <x:v>43313.7423208333</x:v>
      </x:c>
      <x:c r="C837" s="6">
        <x:v>13.91802666</x:v>
      </x:c>
      <x:c r="D837" s="14" t="s">
        <x:v>77</x:v>
      </x:c>
      <x:c r="E837" s="15">
        <x:v>43273.5754749653</x:v>
      </x:c>
      <x:c r="F837" t="s">
        <x:v>82</x:v>
      </x:c>
      <x:c r="G837" s="6">
        <x:v>213.156877444771</x:v>
      </x:c>
      <x:c r="H837" t="s">
        <x:v>83</x:v>
      </x:c>
      <x:c r="I837" s="6">
        <x:v>27.6084875921993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22.479</x:v>
      </x:c>
      <x:c r="R837" s="8">
        <x:v>119423.849510016</x:v>
      </x:c>
      <x:c r="S837" s="12">
        <x:v>349068.578757022</x:v>
      </x:c>
      <x:c r="T837" s="12">
        <x:v>55.1842279120512</x:v>
      </x:c>
      <x:c r="U837" s="12">
        <x:v>57.3</x:v>
      </x:c>
      <x:c r="V837" s="12">
        <x:f>NA()</x:f>
      </x:c>
    </x:row>
    <x:row r="838">
      <x:c r="A838">
        <x:v>2061994</x:v>
      </x:c>
      <x:c r="B838" s="1">
        <x:v>43313.7423325579</x:v>
      </x:c>
      <x:c r="C838" s="6">
        <x:v>13.93492411</x:v>
      </x:c>
      <x:c r="D838" s="14" t="s">
        <x:v>77</x:v>
      </x:c>
      <x:c r="E838" s="15">
        <x:v>43273.5754749653</x:v>
      </x:c>
      <x:c r="F838" t="s">
        <x:v>82</x:v>
      </x:c>
      <x:c r="G838" s="6">
        <x:v>213.101699188086</x:v>
      </x:c>
      <x:c r="H838" t="s">
        <x:v>83</x:v>
      </x:c>
      <x:c r="I838" s="6">
        <x:v>27.6084875921993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22.482</x:v>
      </x:c>
      <x:c r="R838" s="8">
        <x:v>119415.777344128</x:v>
      </x:c>
      <x:c r="S838" s="12">
        <x:v>349069.567228757</x:v>
      </x:c>
      <x:c r="T838" s="12">
        <x:v>55.1842279120512</x:v>
      </x:c>
      <x:c r="U838" s="12">
        <x:v>57.3</x:v>
      </x:c>
      <x:c r="V838" s="12">
        <x:f>NA()</x:f>
      </x:c>
    </x:row>
    <x:row r="839">
      <x:c r="A839">
        <x:v>2062000</x:v>
      </x:c>
      <x:c r="B839" s="1">
        <x:v>43313.7423442477</x:v>
      </x:c>
      <x:c r="C839" s="6">
        <x:v>13.951751255</x:v>
      </x:c>
      <x:c r="D839" s="14" t="s">
        <x:v>77</x:v>
      </x:c>
      <x:c r="E839" s="15">
        <x:v>43273.5754749653</x:v>
      </x:c>
      <x:c r="F839" t="s">
        <x:v>82</x:v>
      </x:c>
      <x:c r="G839" s="6">
        <x:v>213.175274076849</x:v>
      </x:c>
      <x:c r="H839" t="s">
        <x:v>83</x:v>
      </x:c>
      <x:c r="I839" s="6">
        <x:v>27.6084875921993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22.478</x:v>
      </x:c>
      <x:c r="R839" s="8">
        <x:v>119414.118963288</x:v>
      </x:c>
      <x:c r="S839" s="12">
        <x:v>349065.827189516</x:v>
      </x:c>
      <x:c r="T839" s="12">
        <x:v>55.1842279120512</x:v>
      </x:c>
      <x:c r="U839" s="12">
        <x:v>57.3</x:v>
      </x:c>
      <x:c r="V839" s="12">
        <x:f>NA()</x:f>
      </x:c>
    </x:row>
    <x:row r="840">
      <x:c r="A840">
        <x:v>2062010</x:v>
      </x:c>
      <x:c r="B840" s="1">
        <x:v>43313.7423559028</x:v>
      </x:c>
      <x:c r="C840" s="6">
        <x:v>13.9685732966667</x:v>
      </x:c>
      <x:c r="D840" s="14" t="s">
        <x:v>77</x:v>
      </x:c>
      <x:c r="E840" s="15">
        <x:v>43273.5754749653</x:v>
      </x:c>
      <x:c r="F840" t="s">
        <x:v>82</x:v>
      </x:c>
      <x:c r="G840" s="6">
        <x:v>213.119120583792</x:v>
      </x:c>
      <x:c r="H840" t="s">
        <x:v>83</x:v>
      </x:c>
      <x:c r="I840" s="6">
        <x:v>27.6023625057378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22.483</x:v>
      </x:c>
      <x:c r="R840" s="8">
        <x:v>119417.286193203</x:v>
      </x:c>
      <x:c r="S840" s="12">
        <x:v>349071.395535222</x:v>
      </x:c>
      <x:c r="T840" s="12">
        <x:v>55.1842279120512</x:v>
      </x:c>
      <x:c r="U840" s="12">
        <x:v>57.3</x:v>
      </x:c>
      <x:c r="V840" s="12">
        <x:f>NA()</x:f>
      </x:c>
    </x:row>
    <x:row r="841">
      <x:c r="A841">
        <x:v>2062021</x:v>
      </x:c>
      <x:c r="B841" s="1">
        <x:v>43313.7423670949</x:v>
      </x:c>
      <x:c r="C841" s="6">
        <x:v>13.9846277016667</x:v>
      </x:c>
      <x:c r="D841" s="14" t="s">
        <x:v>77</x:v>
      </x:c>
      <x:c r="E841" s="15">
        <x:v>43273.5754749653</x:v>
      </x:c>
      <x:c r="F841" t="s">
        <x:v>82</x:v>
      </x:c>
      <x:c r="G841" s="6">
        <x:v>213.11228692145</x:v>
      </x:c>
      <x:c r="H841" t="s">
        <x:v>83</x:v>
      </x:c>
      <x:c r="I841" s="6">
        <x:v>27.6084875921993</x:v>
      </x:c>
      <x:c r="J841" t="s">
        <x:v>78</x:v>
      </x:c>
      <x:c r="K841" s="6">
        <x:v>1024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22.481</x:v>
      </x:c>
      <x:c r="R841" s="8">
        <x:v>119422.293199111</x:v>
      </x:c>
      <x:c r="S841" s="12">
        <x:v>349067.750062366</x:v>
      </x:c>
      <x:c r="T841" s="12">
        <x:v>55.1842279120512</x:v>
      </x:c>
      <x:c r="U841" s="12">
        <x:v>57.3</x:v>
      </x:c>
      <x:c r="V841" s="12">
        <x:f>NA()</x:f>
      </x:c>
    </x:row>
    <x:row r="842">
      <x:c r="A842">
        <x:v>2062030</x:v>
      </x:c>
      <x:c r="B842" s="1">
        <x:v>43313.7423787847</x:v>
      </x:c>
      <x:c r="C842" s="6">
        <x:v>14.0014939266667</x:v>
      </x:c>
      <x:c r="D842" s="14" t="s">
        <x:v>77</x:v>
      </x:c>
      <x:c r="E842" s="15">
        <x:v>43273.5754749653</x:v>
      </x:c>
      <x:c r="F842" t="s">
        <x:v>82</x:v>
      </x:c>
      <x:c r="G842" s="6">
        <x:v>213.192699959002</x:v>
      </x:c>
      <x:c r="H842" t="s">
        <x:v>83</x:v>
      </x:c>
      <x:c r="I842" s="6">
        <x:v>27.6023625057378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22.479</x:v>
      </x:c>
      <x:c r="R842" s="8">
        <x:v>119413.158332739</x:v>
      </x:c>
      <x:c r="S842" s="12">
        <x:v>349056.60886015</x:v>
      </x:c>
      <x:c r="T842" s="12">
        <x:v>55.1842279120512</x:v>
      </x:c>
      <x:c r="U842" s="12">
        <x:v>57.3</x:v>
      </x:c>
      <x:c r="V842" s="12">
        <x:f>NA()</x:f>
      </x:c>
    </x:row>
    <x:row r="843">
      <x:c r="A843">
        <x:v>2062040</x:v>
      </x:c>
      <x:c r="B843" s="1">
        <x:v>43313.7423904745</x:v>
      </x:c>
      <x:c r="C843" s="6">
        <x:v>14.0183248483333</x:v>
      </x:c>
      <x:c r="D843" s="14" t="s">
        <x:v>77</x:v>
      </x:c>
      <x:c r="E843" s="15">
        <x:v>43273.5754749653</x:v>
      </x:c>
      <x:c r="F843" t="s">
        <x:v>82</x:v>
      </x:c>
      <x:c r="G843" s="6">
        <x:v>213.175274076849</x:v>
      </x:c>
      <x:c r="H843" t="s">
        <x:v>83</x:v>
      </x:c>
      <x:c r="I843" s="6">
        <x:v>27.6084875921993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22.478</x:v>
      </x:c>
      <x:c r="R843" s="8">
        <x:v>119415.501067847</x:v>
      </x:c>
      <x:c r="S843" s="12">
        <x:v>349062.296602263</x:v>
      </x:c>
      <x:c r="T843" s="12">
        <x:v>55.1842279120512</x:v>
      </x:c>
      <x:c r="U843" s="12">
        <x:v>57.3</x:v>
      </x:c>
      <x:c r="V843" s="12">
        <x:f>NA()</x:f>
      </x:c>
    </x:row>
    <x:row r="844">
      <x:c r="A844">
        <x:v>2062050</x:v>
      </x:c>
      <x:c r="B844" s="1">
        <x:v>43313.7424021181</x:v>
      </x:c>
      <x:c r="C844" s="6">
        <x:v>14.0351188533333</x:v>
      </x:c>
      <x:c r="D844" s="14" t="s">
        <x:v>77</x:v>
      </x:c>
      <x:c r="E844" s="15">
        <x:v>43273.5754749653</x:v>
      </x:c>
      <x:c r="F844" t="s">
        <x:v>82</x:v>
      </x:c>
      <x:c r="G844" s="6">
        <x:v>213.138482752803</x:v>
      </x:c>
      <x:c r="H844" t="s">
        <x:v>83</x:v>
      </x:c>
      <x:c r="I844" s="6">
        <x:v>27.6084875921993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22.48</x:v>
      </x:c>
      <x:c r="R844" s="8">
        <x:v>119415.439519387</x:v>
      </x:c>
      <x:c r="S844" s="12">
        <x:v>349060.036016519</x:v>
      </x:c>
      <x:c r="T844" s="12">
        <x:v>55.1842279120512</x:v>
      </x:c>
      <x:c r="U844" s="12">
        <x:v>57.3</x:v>
      </x:c>
      <x:c r="V844" s="12">
        <x:f>NA()</x:f>
      </x:c>
    </x:row>
    <x:row r="845">
      <x:c r="A845">
        <x:v>2062056</x:v>
      </x:c>
      <x:c r="B845" s="1">
        <x:v>43313.7424132292</x:v>
      </x:c>
      <x:c r="C845" s="6">
        <x:v>14.0510806333333</x:v>
      </x:c>
      <x:c r="D845" s="14" t="s">
        <x:v>77</x:v>
      </x:c>
      <x:c r="E845" s="15">
        <x:v>43273.5754749653</x:v>
      </x:c>
      <x:c r="F845" t="s">
        <x:v>82</x:v>
      </x:c>
      <x:c r="G845" s="6">
        <x:v>213.211099653188</x:v>
      </x:c>
      <x:c r="H845" t="s">
        <x:v>83</x:v>
      </x:c>
      <x:c r="I845" s="6">
        <x:v>27.6023625057378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22.478</x:v>
      </x:c>
      <x:c r="R845" s="8">
        <x:v>119406.888995764</x:v>
      </x:c>
      <x:c r="S845" s="12">
        <x:v>349060.065051616</x:v>
      </x:c>
      <x:c r="T845" s="12">
        <x:v>55.1842279120512</x:v>
      </x:c>
      <x:c r="U845" s="12">
        <x:v>57.3</x:v>
      </x:c>
      <x:c r="V845" s="12">
        <x:f>NA()</x:f>
      </x:c>
    </x:row>
    <x:row r="846">
      <x:c r="A846">
        <x:v>2062067</x:v>
      </x:c>
      <x:c r="B846" s="1">
        <x:v>43313.742424919</x:v>
      </x:c>
      <x:c r="C846" s="6">
        <x:v>14.0679336616667</x:v>
      </x:c>
      <x:c r="D846" s="14" t="s">
        <x:v>77</x:v>
      </x:c>
      <x:c r="E846" s="15">
        <x:v>43273.5754749653</x:v>
      </x:c>
      <x:c r="F846" t="s">
        <x:v>82</x:v>
      </x:c>
      <x:c r="G846" s="6">
        <x:v>213.119120583792</x:v>
      </x:c>
      <x:c r="H846" t="s">
        <x:v>83</x:v>
      </x:c>
      <x:c r="I846" s="6">
        <x:v>27.6023625057378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22.483</x:v>
      </x:c>
      <x:c r="R846" s="8">
        <x:v>119400.863273774</x:v>
      </x:c>
      <x:c r="S846" s="12">
        <x:v>349053.314194924</x:v>
      </x:c>
      <x:c r="T846" s="12">
        <x:v>55.1842279120512</x:v>
      </x:c>
      <x:c r="U846" s="12">
        <x:v>57.3</x:v>
      </x:c>
      <x:c r="V846" s="12">
        <x:f>NA()</x:f>
      </x:c>
    </x:row>
    <x:row r="847">
      <x:c r="A847">
        <x:v>2062075</x:v>
      </x:c>
      <x:c r="B847" s="1">
        <x:v>43313.7424367245</x:v>
      </x:c>
      <x:c r="C847" s="6">
        <x:v>14.0849148083333</x:v>
      </x:c>
      <x:c r="D847" s="14" t="s">
        <x:v>77</x:v>
      </x:c>
      <x:c r="E847" s="15">
        <x:v>43273.5754749653</x:v>
      </x:c>
      <x:c r="F847" t="s">
        <x:v>82</x:v>
      </x:c>
      <x:c r="G847" s="6">
        <x:v>213.192699959002</x:v>
      </x:c>
      <x:c r="H847" t="s">
        <x:v>83</x:v>
      </x:c>
      <x:c r="I847" s="6">
        <x:v>27.6023625057378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22.479</x:v>
      </x:c>
      <x:c r="R847" s="8">
        <x:v>119398.720587022</x:v>
      </x:c>
      <x:c r="S847" s="12">
        <x:v>349058.207957353</x:v>
      </x:c>
      <x:c r="T847" s="12">
        <x:v>55.1842279120512</x:v>
      </x:c>
      <x:c r="U847" s="12">
        <x:v>57.3</x:v>
      </x:c>
      <x:c r="V847" s="12">
        <x:f>NA()</x:f>
      </x:c>
    </x:row>
    <x:row r="848">
      <x:c r="A848">
        <x:v>2062084</x:v>
      </x:c>
      <x:c r="B848" s="1">
        <x:v>43313.7424483796</x:v>
      </x:c>
      <x:c r="C848" s="6">
        <x:v>14.1017048316667</x:v>
      </x:c>
      <x:c r="D848" s="14" t="s">
        <x:v>77</x:v>
      </x:c>
      <x:c r="E848" s="15">
        <x:v>43273.5754749653</x:v>
      </x:c>
      <x:c r="F848" t="s">
        <x:v>82</x:v>
      </x:c>
      <x:c r="G848" s="6">
        <x:v>213.176249900345</x:v>
      </x:c>
      <x:c r="H848" t="s">
        <x:v>83</x:v>
      </x:c>
      <x:c r="I848" s="6">
        <x:v>27.6146126898384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22.476</x:v>
      </x:c>
      <x:c r="R848" s="8">
        <x:v>119404.501699179</x:v>
      </x:c>
      <x:c r="S848" s="12">
        <x:v>349051.268515222</x:v>
      </x:c>
      <x:c r="T848" s="12">
        <x:v>55.1842279120512</x:v>
      </x:c>
      <x:c r="U848" s="12">
        <x:v>57.3</x:v>
      </x:c>
      <x:c r="V848" s="12">
        <x:f>NA()</x:f>
      </x:c>
    </x:row>
    <x:row r="849">
      <x:c r="A849">
        <x:v>2062094</x:v>
      </x:c>
      <x:c r="B849" s="1">
        <x:v>43313.7424600347</x:v>
      </x:c>
      <x:c r="C849" s="6">
        <x:v>14.11852063</x:v>
      </x:c>
      <x:c r="D849" s="14" t="s">
        <x:v>77</x:v>
      </x:c>
      <x:c r="E849" s="15">
        <x:v>43273.5754749653</x:v>
      </x:c>
      <x:c r="F849" t="s">
        <x:v>82</x:v>
      </x:c>
      <x:c r="G849" s="6">
        <x:v>213.175274076849</x:v>
      </x:c>
      <x:c r="H849" t="s">
        <x:v>83</x:v>
      </x:c>
      <x:c r="I849" s="6">
        <x:v>27.6084875921993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22.478</x:v>
      </x:c>
      <x:c r="R849" s="8">
        <x:v>119400.345402037</x:v>
      </x:c>
      <x:c r="S849" s="12">
        <x:v>349045.590352395</x:v>
      </x:c>
      <x:c r="T849" s="12">
        <x:v>55.1842279120512</x:v>
      </x:c>
      <x:c r="U849" s="12">
        <x:v>57.3</x:v>
      </x:c>
      <x:c r="V849" s="12">
        <x:f>NA()</x:f>
      </x:c>
    </x:row>
    <x:row r="850">
      <x:c r="A850">
        <x:v>2062099</x:v>
      </x:c>
      <x:c r="B850" s="1">
        <x:v>43313.7424711458</x:v>
      </x:c>
      <x:c r="C850" s="6">
        <x:v>14.1344823716667</x:v>
      </x:c>
      <x:c r="D850" s="14" t="s">
        <x:v>77</x:v>
      </x:c>
      <x:c r="E850" s="15">
        <x:v>43273.5754749653</x:v>
      </x:c>
      <x:c r="F850" t="s">
        <x:v>82</x:v>
      </x:c>
      <x:c r="G850" s="6">
        <x:v>213.203296138622</x:v>
      </x:c>
      <x:c r="H850" t="s">
        <x:v>83</x:v>
      </x:c>
      <x:c r="I850" s="6">
        <x:v>27.6023625057378</x:v>
      </x:c>
      <x:c r="J850" t="s">
        <x:v>78</x:v>
      </x:c>
      <x:c r="K850" s="6">
        <x:v>1024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22.478</x:v>
      </x:c>
      <x:c r="R850" s="8">
        <x:v>119397.561657955</x:v>
      </x:c>
      <x:c r="S850" s="12">
        <x:v>349054.098506766</x:v>
      </x:c>
      <x:c r="T850" s="12">
        <x:v>55.1842279120512</x:v>
      </x:c>
      <x:c r="U850" s="12">
        <x:v>57.3</x:v>
      </x:c>
      <x:c r="V850" s="12">
        <x:f>NA()</x:f>
      </x:c>
    </x:row>
    <x:row r="851">
      <x:c r="A851">
        <x:v>2062110</x:v>
      </x:c>
      <x:c r="B851" s="1">
        <x:v>43313.7424828356</x:v>
      </x:c>
      <x:c r="C851" s="6">
        <x:v>14.15130085</x:v>
      </x:c>
      <x:c r="D851" s="14" t="s">
        <x:v>77</x:v>
      </x:c>
      <x:c r="E851" s="15">
        <x:v>43273.5754749653</x:v>
      </x:c>
      <x:c r="F851" t="s">
        <x:v>82</x:v>
      </x:c>
      <x:c r="G851" s="6">
        <x:v>213.211099653188</x:v>
      </x:c>
      <x:c r="H851" t="s">
        <x:v>83</x:v>
      </x:c>
      <x:c r="I851" s="6">
        <x:v>27.6023625057378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22.478</x:v>
      </x:c>
      <x:c r="R851" s="8">
        <x:v>119407.35248674</x:v>
      </x:c>
      <x:c r="S851" s="12">
        <x:v>349057.574631384</x:v>
      </x:c>
      <x:c r="T851" s="12">
        <x:v>55.1842279120512</x:v>
      </x:c>
      <x:c r="U851" s="12">
        <x:v>57.3</x:v>
      </x:c>
      <x:c r="V851" s="12">
        <x:f>NA()</x:f>
      </x:c>
    </x:row>
    <x:row r="852">
      <x:c r="A852">
        <x:v>2062114</x:v>
      </x:c>
      <x:c r="B852" s="1">
        <x:v>43313.7424944792</x:v>
      </x:c>
      <x:c r="C852" s="6">
        <x:v>14.1681159133333</x:v>
      </x:c>
      <x:c r="D852" s="14" t="s">
        <x:v>77</x:v>
      </x:c>
      <x:c r="E852" s="15">
        <x:v>43273.5754749653</x:v>
      </x:c>
      <x:c r="F852" t="s">
        <x:v>82</x:v>
      </x:c>
      <x:c r="G852" s="6">
        <x:v>213.229501288086</x:v>
      </x:c>
      <x:c r="H852" t="s">
        <x:v>83</x:v>
      </x:c>
      <x:c r="I852" s="6">
        <x:v>27.6023625057378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22.477</x:v>
      </x:c>
      <x:c r="R852" s="8">
        <x:v>119390.436160878</x:v>
      </x:c>
      <x:c r="S852" s="12">
        <x:v>349036.768364597</x:v>
      </x:c>
      <x:c r="T852" s="12">
        <x:v>55.1842279120512</x:v>
      </x:c>
      <x:c r="U852" s="12">
        <x:v>57.3</x:v>
      </x:c>
      <x:c r="V852" s="12">
        <x:f>NA()</x:f>
      </x:c>
    </x:row>
    <x:row r="853">
      <x:c r="A853">
        <x:v>2062127</x:v>
      </x:c>
      <x:c r="B853" s="1">
        <x:v>43313.742506169</x:v>
      </x:c>
      <x:c r="C853" s="6">
        <x:v>14.1849558516667</x:v>
      </x:c>
      <x:c r="D853" s="14" t="s">
        <x:v>77</x:v>
      </x:c>
      <x:c r="E853" s="15">
        <x:v>43273.5754749653</x:v>
      </x:c>
      <x:c r="F853" t="s">
        <x:v>82</x:v>
      </x:c>
      <x:c r="G853" s="6">
        <x:v>213.229501288086</x:v>
      </x:c>
      <x:c r="H853" t="s">
        <x:v>83</x:v>
      </x:c>
      <x:c r="I853" s="6">
        <x:v>27.6023625057378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22.477</x:v>
      </x:c>
      <x:c r="R853" s="8">
        <x:v>119395.282458606</x:v>
      </x:c>
      <x:c r="S853" s="12">
        <x:v>349048.192741754</x:v>
      </x:c>
      <x:c r="T853" s="12">
        <x:v>55.1842279120512</x:v>
      </x:c>
      <x:c r="U853" s="12">
        <x:v>57.3</x:v>
      </x:c>
      <x:c r="V853" s="12">
        <x:f>NA()</x:f>
      </x:c>
    </x:row>
    <x:row r="854">
      <x:c r="A854">
        <x:v>2062138</x:v>
      </x:c>
      <x:c r="B854" s="1">
        <x:v>43313.7425179051</x:v>
      </x:c>
      <x:c r="C854" s="6">
        <x:v>14.2018541083333</x:v>
      </x:c>
      <x:c r="D854" s="14" t="s">
        <x:v>77</x:v>
      </x:c>
      <x:c r="E854" s="15">
        <x:v>43273.5754749653</x:v>
      </x:c>
      <x:c r="F854" t="s">
        <x:v>82</x:v>
      </x:c>
      <x:c r="G854" s="6">
        <x:v>213.139456938478</x:v>
      </x:c>
      <x:c r="H854" t="s">
        <x:v>83</x:v>
      </x:c>
      <x:c r="I854" s="6">
        <x:v>27.6146126898384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22.478</x:v>
      </x:c>
      <x:c r="R854" s="8">
        <x:v>119394.177098931</x:v>
      </x:c>
      <x:c r="S854" s="12">
        <x:v>349052.321274197</x:v>
      </x:c>
      <x:c r="T854" s="12">
        <x:v>55.1842279120512</x:v>
      </x:c>
      <x:c r="U854" s="12">
        <x:v>57.3</x:v>
      </x:c>
      <x:c r="V854" s="12">
        <x:f>NA()</x:f>
      </x:c>
    </x:row>
    <x:row r="855">
      <x:c r="A855">
        <x:v>2062146</x:v>
      </x:c>
      <x:c r="B855" s="1">
        <x:v>43313.7425290509</x:v>
      </x:c>
      <x:c r="C855" s="6">
        <x:v>14.2178960983333</x:v>
      </x:c>
      <x:c r="D855" s="14" t="s">
        <x:v>77</x:v>
      </x:c>
      <x:c r="E855" s="15">
        <x:v>43273.5754749653</x:v>
      </x:c>
      <x:c r="F855" t="s">
        <x:v>82</x:v>
      </x:c>
      <x:c r="G855" s="6">
        <x:v>213.138482752803</x:v>
      </x:c>
      <x:c r="H855" t="s">
        <x:v>83</x:v>
      </x:c>
      <x:c r="I855" s="6">
        <x:v>27.6084875921993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22.48</x:v>
      </x:c>
      <x:c r="R855" s="8">
        <x:v>119388.022758547</x:v>
      </x:c>
      <x:c r="S855" s="12">
        <x:v>349029.753734449</x:v>
      </x:c>
      <x:c r="T855" s="12">
        <x:v>55.1842279120512</x:v>
      </x:c>
      <x:c r="U855" s="12">
        <x:v>57.3</x:v>
      </x:c>
      <x:c r="V855" s="12">
        <x:f>NA()</x:f>
      </x:c>
    </x:row>
    <x:row r="856">
      <x:c r="A856">
        <x:v>2062150</x:v>
      </x:c>
      <x:c r="B856" s="1">
        <x:v>43313.7425407755</x:v>
      </x:c>
      <x:c r="C856" s="6">
        <x:v>14.2347672566667</x:v>
      </x:c>
      <x:c r="D856" s="14" t="s">
        <x:v>77</x:v>
      </x:c>
      <x:c r="E856" s="15">
        <x:v>43273.5754749653</x:v>
      </x:c>
      <x:c r="F856" t="s">
        <x:v>82</x:v>
      </x:c>
      <x:c r="G856" s="6">
        <x:v>213.120090000668</x:v>
      </x:c>
      <x:c r="H856" t="s">
        <x:v>83</x:v>
      </x:c>
      <x:c r="I856" s="6">
        <x:v>27.6084875921993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22.481</x:v>
      </x:c>
      <x:c r="R856" s="8">
        <x:v>119397.843667281</x:v>
      </x:c>
      <x:c r="S856" s="12">
        <x:v>349036.089965007</x:v>
      </x:c>
      <x:c r="T856" s="12">
        <x:v>55.1842279120512</x:v>
      </x:c>
      <x:c r="U856" s="12">
        <x:v>57.3</x:v>
      </x:c>
      <x:c r="V856" s="12">
        <x:f>NA()</x:f>
      </x:c>
    </x:row>
    <x:row r="857">
      <x:c r="A857">
        <x:v>2062166</x:v>
      </x:c>
      <x:c r="B857" s="1">
        <x:v>43313.7425524306</x:v>
      </x:c>
      <x:c r="C857" s="6">
        <x:v>14.2515712116667</x:v>
      </x:c>
      <x:c r="D857" s="14" t="s">
        <x:v>77</x:v>
      </x:c>
      <x:c r="E857" s="15">
        <x:v>43273.5754749653</x:v>
      </x:c>
      <x:c r="F857" t="s">
        <x:v>82</x:v>
      </x:c>
      <x:c r="G857" s="6">
        <x:v>213.266310381131</x:v>
      </x:c>
      <x:c r="H857" t="s">
        <x:v>83</x:v>
      </x:c>
      <x:c r="I857" s="6">
        <x:v>27.6023625057378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22.475</x:v>
      </x:c>
      <x:c r="R857" s="8">
        <x:v>119392.217570858</x:v>
      </x:c>
      <x:c r="S857" s="12">
        <x:v>349042.75857568</x:v>
      </x:c>
      <x:c r="T857" s="12">
        <x:v>55.1842279120512</x:v>
      </x:c>
      <x:c r="U857" s="12">
        <x:v>57.3</x:v>
      </x:c>
      <x:c r="V857" s="12">
        <x:f>NA()</x:f>
      </x:c>
    </x:row>
    <x:row r="858">
      <x:c r="A858">
        <x:v>2062172</x:v>
      </x:c>
      <x:c r="B858" s="1">
        <x:v>43313.7425641204</x:v>
      </x:c>
      <x:c r="C858" s="6">
        <x:v>14.2683976583333</x:v>
      </x:c>
      <x:c r="D858" s="14" t="s">
        <x:v>77</x:v>
      </x:c>
      <x:c r="E858" s="15">
        <x:v>43273.5754749653</x:v>
      </x:c>
      <x:c r="F858" t="s">
        <x:v>82</x:v>
      </x:c>
      <x:c r="G858" s="6">
        <x:v>213.229501288086</x:v>
      </x:c>
      <x:c r="H858" t="s">
        <x:v>83</x:v>
      </x:c>
      <x:c r="I858" s="6">
        <x:v>27.6023625057378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22.477</x:v>
      </x:c>
      <x:c r="R858" s="8">
        <x:v>119393.111577752</x:v>
      </x:c>
      <x:c r="S858" s="12">
        <x:v>349038.230357898</x:v>
      </x:c>
      <x:c r="T858" s="12">
        <x:v>55.1842279120512</x:v>
      </x:c>
      <x:c r="U858" s="12">
        <x:v>57.3</x:v>
      </x:c>
      <x:c r="V858" s="12">
        <x:f>NA()</x:f>
      </x:c>
    </x:row>
    <x:row r="859">
      <x:c r="A859">
        <x:v>2062177</x:v>
      </x:c>
      <x:c r="B859" s="1">
        <x:v>43313.7425753472</x:v>
      </x:c>
      <x:c r="C859" s="6">
        <x:v>14.28456075</x:v>
      </x:c>
      <x:c r="D859" s="14" t="s">
        <x:v>77</x:v>
      </x:c>
      <x:c r="E859" s="15">
        <x:v>43273.5754749653</x:v>
      </x:c>
      <x:c r="F859" t="s">
        <x:v>82</x:v>
      </x:c>
      <x:c r="G859" s="6">
        <x:v>213.193672649317</x:v>
      </x:c>
      <x:c r="H859" t="s">
        <x:v>83</x:v>
      </x:c>
      <x:c r="I859" s="6">
        <x:v>27.6084875921993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22.477</x:v>
      </x:c>
      <x:c r="R859" s="8">
        <x:v>119384.696414254</x:v>
      </x:c>
      <x:c r="S859" s="12">
        <x:v>349025.935279026</x:v>
      </x:c>
      <x:c r="T859" s="12">
        <x:v>55.1842279120512</x:v>
      </x:c>
      <x:c r="U859" s="12">
        <x:v>57.3</x:v>
      </x:c>
      <x:c r="V859" s="12">
        <x:f>NA()</x:f>
      </x:c>
    </x:row>
    <x:row r="860">
      <x:c r="A860">
        <x:v>2062186</x:v>
      </x:c>
      <x:c r="B860" s="1">
        <x:v>43313.7425870718</x:v>
      </x:c>
      <x:c r="C860" s="6">
        <x:v>14.30143632</x:v>
      </x:c>
      <x:c r="D860" s="14" t="s">
        <x:v>77</x:v>
      </x:c>
      <x:c r="E860" s="15">
        <x:v>43273.5754749653</x:v>
      </x:c>
      <x:c r="F860" t="s">
        <x:v>82</x:v>
      </x:c>
      <x:c r="G860" s="6">
        <x:v>213.212073162454</x:v>
      </x:c>
      <x:c r="H860" t="s">
        <x:v>83</x:v>
      </x:c>
      <x:c r="I860" s="6">
        <x:v>27.6084875921993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22.476</x:v>
      </x:c>
      <x:c r="R860" s="8">
        <x:v>119385.609306491</x:v>
      </x:c>
      <x:c r="S860" s="12">
        <x:v>349024.972786628</x:v>
      </x:c>
      <x:c r="T860" s="12">
        <x:v>55.1842279120512</x:v>
      </x:c>
      <x:c r="U860" s="12">
        <x:v>57.3</x:v>
      </x:c>
      <x:c r="V860" s="12">
        <x:f>NA()</x:f>
      </x:c>
    </x:row>
    <x:row r="861">
      <x:c r="A861">
        <x:v>2062196</x:v>
      </x:c>
      <x:c r="B861" s="1">
        <x:v>43313.7425988079</x:v>
      </x:c>
      <x:c r="C861" s="6">
        <x:v>14.3183209583333</x:v>
      </x:c>
      <x:c r="D861" s="14" t="s">
        <x:v>77</x:v>
      </x:c>
      <x:c r="E861" s="15">
        <x:v>43273.5754749653</x:v>
      </x:c>
      <x:c r="F861" t="s">
        <x:v>82</x:v>
      </x:c>
      <x:c r="G861" s="6">
        <x:v>213.138482752803</x:v>
      </x:c>
      <x:c r="H861" t="s">
        <x:v>83</x:v>
      </x:c>
      <x:c r="I861" s="6">
        <x:v>27.6084875921993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22.48</x:v>
      </x:c>
      <x:c r="R861" s="8">
        <x:v>119381.215579843</x:v>
      </x:c>
      <x:c r="S861" s="12">
        <x:v>349035.396889199</x:v>
      </x:c>
      <x:c r="T861" s="12">
        <x:v>55.1842279120512</x:v>
      </x:c>
      <x:c r="U861" s="12">
        <x:v>57.3</x:v>
      </x:c>
      <x:c r="V861" s="12">
        <x:f>NA()</x:f>
      </x:c>
    </x:row>
    <x:row r="862">
      <x:c r="A862">
        <x:v>2062205</x:v>
      </x:c>
      <x:c r="B862" s="1">
        <x:v>43313.7426105324</x:v>
      </x:c>
      <x:c r="C862" s="6">
        <x:v>14.3351930483333</x:v>
      </x:c>
      <x:c r="D862" s="14" t="s">
        <x:v>77</x:v>
      </x:c>
      <x:c r="E862" s="15">
        <x:v>43273.5754749653</x:v>
      </x:c>
      <x:c r="F862" t="s">
        <x:v>82</x:v>
      </x:c>
      <x:c r="G862" s="6">
        <x:v>213.138482752803</x:v>
      </x:c>
      <x:c r="H862" t="s">
        <x:v>83</x:v>
      </x:c>
      <x:c r="I862" s="6">
        <x:v>27.6084875921993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22.48</x:v>
      </x:c>
      <x:c r="R862" s="8">
        <x:v>119390.203200544</x:v>
      </x:c>
      <x:c r="S862" s="12">
        <x:v>349037.694929623</x:v>
      </x:c>
      <x:c r="T862" s="12">
        <x:v>55.1842279120512</x:v>
      </x:c>
      <x:c r="U862" s="12">
        <x:v>57.3</x:v>
      </x:c>
      <x:c r="V862" s="12">
        <x:f>NA()</x:f>
      </x:c>
    </x:row>
    <x:row r="863">
      <x:c r="A863">
        <x:v>2062218</x:v>
      </x:c>
      <x:c r="B863" s="1">
        <x:v>43313.7426217245</x:v>
      </x:c>
      <x:c r="C863" s="6">
        <x:v>14.35132041</x:v>
      </x:c>
      <x:c r="D863" s="14" t="s">
        <x:v>77</x:v>
      </x:c>
      <x:c r="E863" s="15">
        <x:v>43273.5754749653</x:v>
      </x:c>
      <x:c r="F863" t="s">
        <x:v>82</x:v>
      </x:c>
      <x:c r="G863" s="6">
        <x:v>213.174302205248</x:v>
      </x:c>
      <x:c r="H863" t="s">
        <x:v>83</x:v>
      </x:c>
      <x:c r="I863" s="6">
        <x:v>27.6023625057378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22.48</x:v>
      </x:c>
      <x:c r="R863" s="8">
        <x:v>119377.45139256</x:v>
      </x:c>
      <x:c r="S863" s="12">
        <x:v>349027.318065355</x:v>
      </x:c>
      <x:c r="T863" s="12">
        <x:v>55.1842279120512</x:v>
      </x:c>
      <x:c r="U863" s="12">
        <x:v>57.3</x:v>
      </x:c>
      <x:c r="V863" s="12">
        <x:f>NA()</x:f>
      </x:c>
    </x:row>
    <x:row r="864">
      <x:c r="A864">
        <x:v>2062224</x:v>
      </x:c>
      <x:c r="B864" s="1">
        <x:v>43313.7426334838</x:v>
      </x:c>
      <x:c r="C864" s="6">
        <x:v>14.368279885</x:v>
      </x:c>
      <x:c r="D864" s="14" t="s">
        <x:v>77</x:v>
      </x:c>
      <x:c r="E864" s="15">
        <x:v>43273.5754749653</x:v>
      </x:c>
      <x:c r="F864" t="s">
        <x:v>82</x:v>
      </x:c>
      <x:c r="G864" s="6">
        <x:v>213.185866875979</x:v>
      </x:c>
      <x:c r="H864" t="s">
        <x:v>83</x:v>
      </x:c>
      <x:c r="I864" s="6">
        <x:v>27.6084875921993</x:v>
      </x:c>
      <x:c r="J864" t="s">
        <x:v>78</x:v>
      </x:c>
      <x:c r="K864" s="6">
        <x:v>1024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22.477</x:v>
      </x:c>
      <x:c r="R864" s="8">
        <x:v>119378.663645883</x:v>
      </x:c>
      <x:c r="S864" s="12">
        <x:v>349019.522694509</x:v>
      </x:c>
      <x:c r="T864" s="12">
        <x:v>55.1842279120512</x:v>
      </x:c>
      <x:c r="U864" s="12">
        <x:v>57.3</x:v>
      </x:c>
      <x:c r="V864" s="12">
        <x:f>NA()</x:f>
      </x:c>
    </x:row>
    <x:row r="865">
      <x:c r="A865">
        <x:v>2062236</x:v>
      </x:c>
      <x:c r="B865" s="1">
        <x:v>43313.7426452893</x:v>
      </x:c>
      <x:c r="C865" s="6">
        <x:v>14.3852699933333</x:v>
      </x:c>
      <x:c r="D865" s="14" t="s">
        <x:v>77</x:v>
      </x:c>
      <x:c r="E865" s="15">
        <x:v>43273.5754749653</x:v>
      </x:c>
      <x:c r="F865" t="s">
        <x:v>82</x:v>
      </x:c>
      <x:c r="G865" s="6">
        <x:v>213.229501288086</x:v>
      </x:c>
      <x:c r="H865" t="s">
        <x:v>83</x:v>
      </x:c>
      <x:c r="I865" s="6">
        <x:v>27.6023625057378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22.477</x:v>
      </x:c>
      <x:c r="R865" s="8">
        <x:v>119382.726657234</x:v>
      </x:c>
      <x:c r="S865" s="12">
        <x:v>349027.938236759</x:v>
      </x:c>
      <x:c r="T865" s="12">
        <x:v>55.1842279120512</x:v>
      </x:c>
      <x:c r="U865" s="12">
        <x:v>57.3</x:v>
      </x:c>
      <x:c r="V865" s="12">
        <x:f>NA()</x:f>
      </x:c>
    </x:row>
    <x:row r="866">
      <x:c r="A866">
        <x:v>2062247</x:v>
      </x:c>
      <x:c r="B866" s="1">
        <x:v>43313.7426563657</x:v>
      </x:c>
      <x:c r="C866" s="6">
        <x:v>14.4011926233333</x:v>
      </x:c>
      <x:c r="D866" s="14" t="s">
        <x:v>77</x:v>
      </x:c>
      <x:c r="E866" s="15">
        <x:v>43273.5754749653</x:v>
      </x:c>
      <x:c r="F866" t="s">
        <x:v>82</x:v>
      </x:c>
      <x:c r="G866" s="6">
        <x:v>213.175274076849</x:v>
      </x:c>
      <x:c r="H866" t="s">
        <x:v>83</x:v>
      </x:c>
      <x:c r="I866" s="6">
        <x:v>27.6084875921993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22.478</x:v>
      </x:c>
      <x:c r="R866" s="8">
        <x:v>119386.555118655</x:v>
      </x:c>
      <x:c r="S866" s="12">
        <x:v>349044.521706015</x:v>
      </x:c>
      <x:c r="T866" s="12">
        <x:v>55.1842279120512</x:v>
      </x:c>
      <x:c r="U866" s="12">
        <x:v>57.3</x:v>
      </x:c>
      <x:c r="V866" s="12">
        <x:f>NA()</x:f>
      </x:c>
    </x:row>
    <x:row r="867">
      <x:c r="A867">
        <x:v>2062253</x:v>
      </x:c>
      <x:c r="B867" s="1">
        <x:v>43313.7426680556</x:v>
      </x:c>
      <x:c r="C867" s="6">
        <x:v>14.4180550216667</x:v>
      </x:c>
      <x:c r="D867" s="14" t="s">
        <x:v>77</x:v>
      </x:c>
      <x:c r="E867" s="15">
        <x:v>43273.5754749653</x:v>
      </x:c>
      <x:c r="F867" t="s">
        <x:v>82</x:v>
      </x:c>
      <x:c r="G867" s="6">
        <x:v>213.266310381131</x:v>
      </x:c>
      <x:c r="H867" t="s">
        <x:v>83</x:v>
      </x:c>
      <x:c r="I867" s="6">
        <x:v>27.6023625057378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22.475</x:v>
      </x:c>
      <x:c r="R867" s="8">
        <x:v>119370.529210523</x:v>
      </x:c>
      <x:c r="S867" s="12">
        <x:v>349035.482536198</x:v>
      </x:c>
      <x:c r="T867" s="12">
        <x:v>55.1842279120512</x:v>
      </x:c>
      <x:c r="U867" s="12">
        <x:v>57.3</x:v>
      </x:c>
      <x:c r="V867" s="12">
        <x:f>NA()</x:f>
      </x:c>
    </x:row>
    <x:row r="868">
      <x:c r="A868">
        <x:v>2062264</x:v>
      </x:c>
      <x:c r="B868" s="1">
        <x:v>43313.7426798264</x:v>
      </x:c>
      <x:c r="C868" s="6">
        <x:v>14.434984945</x:v>
      </x:c>
      <x:c r="D868" s="14" t="s">
        <x:v>77</x:v>
      </x:c>
      <x:c r="E868" s="15">
        <x:v>43273.5754749653</x:v>
      </x:c>
      <x:c r="F868" t="s">
        <x:v>82</x:v>
      </x:c>
      <x:c r="G868" s="6">
        <x:v>213.211099653188</x:v>
      </x:c>
      <x:c r="H868" t="s">
        <x:v>83</x:v>
      </x:c>
      <x:c r="I868" s="6">
        <x:v>27.6023625057378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22.478</x:v>
      </x:c>
      <x:c r="R868" s="8">
        <x:v>119381.131361869</x:v>
      </x:c>
      <x:c r="S868" s="12">
        <x:v>349044.031562701</x:v>
      </x:c>
      <x:c r="T868" s="12">
        <x:v>55.1842279120512</x:v>
      </x:c>
      <x:c r="U868" s="12">
        <x:v>57.3</x:v>
      </x:c>
      <x:c r="V868" s="12">
        <x:f>NA()</x:f>
      </x:c>
    </x:row>
    <x:row r="869">
      <x:c r="A869">
        <x:v>2062274</x:v>
      </x:c>
      <x:c r="B869" s="1">
        <x:v>43313.7426915509</x:v>
      </x:c>
      <x:c r="C869" s="6">
        <x:v>14.4518984933333</x:v>
      </x:c>
      <x:c r="D869" s="14" t="s">
        <x:v>77</x:v>
      </x:c>
      <x:c r="E869" s="15">
        <x:v>43273.5754749653</x:v>
      </x:c>
      <x:c r="F869" t="s">
        <x:v>82</x:v>
      </x:c>
      <x:c r="G869" s="6">
        <x:v>213.192699959002</x:v>
      </x:c>
      <x:c r="H869" t="s">
        <x:v>83</x:v>
      </x:c>
      <x:c r="I869" s="6">
        <x:v>27.6023625057378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22.479</x:v>
      </x:c>
      <x:c r="R869" s="8">
        <x:v>119377.051093449</x:v>
      </x:c>
      <x:c r="S869" s="12">
        <x:v>349026.539113666</x:v>
      </x:c>
      <x:c r="T869" s="12">
        <x:v>55.1842279120512</x:v>
      </x:c>
      <x:c r="U869" s="12">
        <x:v>57.3</x:v>
      </x:c>
      <x:c r="V869" s="12">
        <x:f>NA()</x:f>
      </x:c>
    </x:row>
    <x:row r="870">
      <x:c r="A870">
        <x:v>2062281</x:v>
      </x:c>
      <x:c r="B870" s="1">
        <x:v>43313.7427027431</x:v>
      </x:c>
      <x:c r="C870" s="6">
        <x:v>14.4679609533333</x:v>
      </x:c>
      <x:c r="D870" s="14" t="s">
        <x:v>77</x:v>
      </x:c>
      <x:c r="E870" s="15">
        <x:v>43273.5754749653</x:v>
      </x:c>
      <x:c r="F870" t="s">
        <x:v>82</x:v>
      </x:c>
      <x:c r="G870" s="6">
        <x:v>213.175274076849</x:v>
      </x:c>
      <x:c r="H870" t="s">
        <x:v>83</x:v>
      </x:c>
      <x:c r="I870" s="6">
        <x:v>27.6084875921993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22.478</x:v>
      </x:c>
      <x:c r="R870" s="8">
        <x:v>119379.687414887</x:v>
      </x:c>
      <x:c r="S870" s="12">
        <x:v>349024.486881346</x:v>
      </x:c>
      <x:c r="T870" s="12">
        <x:v>55.1842279120512</x:v>
      </x:c>
      <x:c r="U870" s="12">
        <x:v>57.3</x:v>
      </x:c>
      <x:c r="V870" s="12">
        <x:f>NA()</x:f>
      </x:c>
    </x:row>
    <x:row r="871">
      <x:c r="A871">
        <x:v>2062288</x:v>
      </x:c>
      <x:c r="B871" s="1">
        <x:v>43313.7427144329</x:v>
      </x:c>
      <x:c r="C871" s="6">
        <x:v>14.4848424333333</x:v>
      </x:c>
      <x:c r="D871" s="14" t="s">
        <x:v>77</x:v>
      </x:c>
      <x:c r="E871" s="15">
        <x:v>43273.5754749653</x:v>
      </x:c>
      <x:c r="F871" t="s">
        <x:v>82</x:v>
      </x:c>
      <x:c r="G871" s="6">
        <x:v>213.247904863974</x:v>
      </x:c>
      <x:c r="H871" t="s">
        <x:v>83</x:v>
      </x:c>
      <x:c r="I871" s="6">
        <x:v>27.6023625057378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22.476</x:v>
      </x:c>
      <x:c r="R871" s="8">
        <x:v>119368.140968819</x:v>
      </x:c>
      <x:c r="S871" s="12">
        <x:v>349007.527135638</x:v>
      </x:c>
      <x:c r="T871" s="12">
        <x:v>55.1842279120512</x:v>
      </x:c>
      <x:c r="U871" s="12">
        <x:v>57.3</x:v>
      </x:c>
      <x:c r="V871" s="12">
        <x:f>NA()</x:f>
      </x:c>
    </x:row>
    <x:row r="872">
      <x:c r="A872">
        <x:v>2062301</x:v>
      </x:c>
      <x:c r="B872" s="1">
        <x:v>43313.7427261227</x:v>
      </x:c>
      <x:c r="C872" s="6">
        <x:v>14.5016756066667</x:v>
      </x:c>
      <x:c r="D872" s="14" t="s">
        <x:v>77</x:v>
      </x:c>
      <x:c r="E872" s="15">
        <x:v>43273.5754749653</x:v>
      </x:c>
      <x:c r="F872" t="s">
        <x:v>82</x:v>
      </x:c>
      <x:c r="G872" s="6">
        <x:v>213.23047561654</x:v>
      </x:c>
      <x:c r="H872" t="s">
        <x:v>83</x:v>
      </x:c>
      <x:c r="I872" s="6">
        <x:v>27.6084875921993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22.475</x:v>
      </x:c>
      <x:c r="R872" s="8">
        <x:v>119371.01940174</x:v>
      </x:c>
      <x:c r="S872" s="12">
        <x:v>349028.343710553</x:v>
      </x:c>
      <x:c r="T872" s="12">
        <x:v>55.1842279120512</x:v>
      </x:c>
      <x:c r="U872" s="12">
        <x:v>57.3</x:v>
      </x:c>
      <x:c r="V872" s="12">
        <x:f>NA()</x:f>
      </x:c>
    </x:row>
    <x:row r="873">
      <x:c r="A873">
        <x:v>2062310</x:v>
      </x:c>
      <x:c r="B873" s="1">
        <x:v>43313.7427378472</x:v>
      </x:c>
      <x:c r="C873" s="6">
        <x:v>14.5185365833333</x:v>
      </x:c>
      <x:c r="D873" s="14" t="s">
        <x:v>77</x:v>
      </x:c>
      <x:c r="E873" s="15">
        <x:v>43273.5754749653</x:v>
      </x:c>
      <x:c r="F873" t="s">
        <x:v>82</x:v>
      </x:c>
      <x:c r="G873" s="6">
        <x:v>213.194649292079</x:v>
      </x:c>
      <x:c r="H873" t="s">
        <x:v>83</x:v>
      </x:c>
      <x:c r="I873" s="6">
        <x:v>27.6146126898384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22.475</x:v>
      </x:c>
      <x:c r="R873" s="8">
        <x:v>119362.236386044</x:v>
      </x:c>
      <x:c r="S873" s="12">
        <x:v>349026.448056831</x:v>
      </x:c>
      <x:c r="T873" s="12">
        <x:v>55.1842279120512</x:v>
      </x:c>
      <x:c r="U873" s="12">
        <x:v>57.3</x:v>
      </x:c>
      <x:c r="V873" s="12">
        <x:f>NA()</x:f>
      </x:c>
    </x:row>
    <x:row r="874">
      <x:c r="A874">
        <x:v>2062318</x:v>
      </x:c>
      <x:c r="B874" s="1">
        <x:v>43313.7427489931</x:v>
      </x:c>
      <x:c r="C874" s="6">
        <x:v>14.5345847083333</x:v>
      </x:c>
      <x:c r="D874" s="14" t="s">
        <x:v>77</x:v>
      </x:c>
      <x:c r="E874" s="15">
        <x:v>43273.5754749653</x:v>
      </x:c>
      <x:c r="F874" t="s">
        <x:v>82</x:v>
      </x:c>
      <x:c r="G874" s="6">
        <x:v>213.212073162454</x:v>
      </x:c>
      <x:c r="H874" t="s">
        <x:v>83</x:v>
      </x:c>
      <x:c r="I874" s="6">
        <x:v>27.6084875921993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22.476</x:v>
      </x:c>
      <x:c r="R874" s="8">
        <x:v>119373.904527244</x:v>
      </x:c>
      <x:c r="S874" s="12">
        <x:v>349036.260104853</x:v>
      </x:c>
      <x:c r="T874" s="12">
        <x:v>55.1842279120512</x:v>
      </x:c>
      <x:c r="U874" s="12">
        <x:v>57.3</x:v>
      </x:c>
      <x:c r="V874" s="12">
        <x:f>NA()</x:f>
      </x:c>
    </x:row>
    <x:row r="875">
      <x:c r="A875">
        <x:v>2062328</x:v>
      </x:c>
      <x:c r="B875" s="1">
        <x:v>43313.7427606829</x:v>
      </x:c>
      <x:c r="C875" s="6">
        <x:v>14.5514223816667</x:v>
      </x:c>
      <x:c r="D875" s="14" t="s">
        <x:v>77</x:v>
      </x:c>
      <x:c r="E875" s="15">
        <x:v>43273.5754749653</x:v>
      </x:c>
      <x:c r="F875" t="s">
        <x:v>82</x:v>
      </x:c>
      <x:c r="G875" s="6">
        <x:v>213.193672649317</x:v>
      </x:c>
      <x:c r="H875" t="s">
        <x:v>83</x:v>
      </x:c>
      <x:c r="I875" s="6">
        <x:v>27.6084875921993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22.477</x:v>
      </x:c>
      <x:c r="R875" s="8">
        <x:v>119360.900801075</x:v>
      </x:c>
      <x:c r="S875" s="12">
        <x:v>349033.892457965</x:v>
      </x:c>
      <x:c r="T875" s="12">
        <x:v>55.1842279120512</x:v>
      </x:c>
      <x:c r="U875" s="12">
        <x:v>57.3</x:v>
      </x:c>
      <x:c r="V875" s="12">
        <x:f>NA()</x:f>
      </x:c>
    </x:row>
    <x:row r="876">
      <x:c r="A876">
        <x:v>2062336</x:v>
      </x:c>
      <x:c r="B876" s="1">
        <x:v>43313.7427723727</x:v>
      </x:c>
      <x:c r="C876" s="6">
        <x:v>14.5682431266667</x:v>
      </x:c>
      <x:c r="D876" s="14" t="s">
        <x:v>77</x:v>
      </x:c>
      <x:c r="E876" s="15">
        <x:v>43273.5754749653</x:v>
      </x:c>
      <x:c r="F876" t="s">
        <x:v>82</x:v>
      </x:c>
      <x:c r="G876" s="6">
        <x:v>213.157852449238</x:v>
      </x:c>
      <x:c r="H876" t="s">
        <x:v>83</x:v>
      </x:c>
      <x:c r="I876" s="6">
        <x:v>27.6146126898384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22.477</x:v>
      </x:c>
      <x:c r="R876" s="8">
        <x:v>119373.113284392</x:v>
      </x:c>
      <x:c r="S876" s="12">
        <x:v>349037.058588572</x:v>
      </x:c>
      <x:c r="T876" s="12">
        <x:v>55.1842279120512</x:v>
      </x:c>
      <x:c r="U876" s="12">
        <x:v>57.3</x:v>
      </x:c>
      <x:c r="V876" s="12">
        <x:f>NA()</x:f>
      </x:c>
    </x:row>
    <x:row r="877">
      <x:c r="A877">
        <x:v>2062345</x:v>
      </x:c>
      <x:c r="B877" s="1">
        <x:v>43313.7427840625</x:v>
      </x:c>
      <x:c r="C877" s="6">
        <x:v>14.58508384</x:v>
      </x:c>
      <x:c r="D877" s="14" t="s">
        <x:v>77</x:v>
      </x:c>
      <x:c r="E877" s="15">
        <x:v>43273.5754749653</x:v>
      </x:c>
      <x:c r="F877" t="s">
        <x:v>82</x:v>
      </x:c>
      <x:c r="G877" s="6">
        <x:v>213.247904863974</x:v>
      </x:c>
      <x:c r="H877" t="s">
        <x:v>83</x:v>
      </x:c>
      <x:c r="I877" s="6">
        <x:v>27.6023625057378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22.476</x:v>
      </x:c>
      <x:c r="R877" s="8">
        <x:v>119356.152177448</x:v>
      </x:c>
      <x:c r="S877" s="12">
        <x:v>349026.167622302</x:v>
      </x:c>
      <x:c r="T877" s="12">
        <x:v>55.1842279120512</x:v>
      </x:c>
      <x:c r="U877" s="12">
        <x:v>57.3</x:v>
      </x:c>
      <x:c r="V877" s="12">
        <x:f>NA()</x:f>
      </x:c>
    </x:row>
    <x:row r="878">
      <x:c r="A878">
        <x:v>2062354</x:v>
      </x:c>
      <x:c r="B878" s="1">
        <x:v>43313.7427951736</x:v>
      </x:c>
      <x:c r="C878" s="6">
        <x:v>14.6010827283333</x:v>
      </x:c>
      <x:c r="D878" s="14" t="s">
        <x:v>77</x:v>
      </x:c>
      <x:c r="E878" s="15">
        <x:v>43273.5754749653</x:v>
      </x:c>
      <x:c r="F878" t="s">
        <x:v>82</x:v>
      </x:c>
      <x:c r="G878" s="6">
        <x:v>213.175274076849</x:v>
      </x:c>
      <x:c r="H878" t="s">
        <x:v>83</x:v>
      </x:c>
      <x:c r="I878" s="6">
        <x:v>27.6084875921993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22.478</x:v>
      </x:c>
      <x:c r="R878" s="8">
        <x:v>119360.010563966</x:v>
      </x:c>
      <x:c r="S878" s="12">
        <x:v>349011.328531515</x:v>
      </x:c>
      <x:c r="T878" s="12">
        <x:v>55.1842279120512</x:v>
      </x:c>
      <x:c r="U878" s="12">
        <x:v>57.3</x:v>
      </x:c>
      <x:c r="V878" s="12">
        <x:f>NA()</x:f>
      </x:c>
    </x:row>
    <x:row r="879">
      <x:c r="A879">
        <x:v>2062365</x:v>
      </x:c>
      <x:c r="B879" s="1">
        <x:v>43313.7428069097</x:v>
      </x:c>
      <x:c r="C879" s="6">
        <x:v>14.61797994</x:v>
      </x:c>
      <x:c r="D879" s="14" t="s">
        <x:v>77</x:v>
      </x:c>
      <x:c r="E879" s="15">
        <x:v>43273.5754749653</x:v>
      </x:c>
      <x:c r="F879" t="s">
        <x:v>82</x:v>
      </x:c>
      <x:c r="G879" s="6">
        <x:v>213.284717839837</x:v>
      </x:c>
      <x:c r="H879" t="s">
        <x:v>83</x:v>
      </x:c>
      <x:c r="I879" s="6">
        <x:v>27.6023625057378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22.474</x:v>
      </x:c>
      <x:c r="R879" s="8">
        <x:v>119366.164025569</x:v>
      </x:c>
      <x:c r="S879" s="12">
        <x:v>349020.180557436</x:v>
      </x:c>
      <x:c r="T879" s="12">
        <x:v>55.1842279120512</x:v>
      </x:c>
      <x:c r="U879" s="12">
        <x:v>57.3</x:v>
      </x:c>
      <x:c r="V879" s="12">
        <x:f>NA()</x:f>
      </x:c>
    </x:row>
    <x:row r="880">
      <x:c r="A880">
        <x:v>2062373</x:v>
      </x:c>
      <x:c r="B880" s="1">
        <x:v>43313.7428186343</x:v>
      </x:c>
      <x:c r="C880" s="6">
        <x:v>14.6348647483333</x:v>
      </x:c>
      <x:c r="D880" s="14" t="s">
        <x:v>77</x:v>
      </x:c>
      <x:c r="E880" s="15">
        <x:v>43273.5754749653</x:v>
      </x:c>
      <x:c r="F880" t="s">
        <x:v>82</x:v>
      </x:c>
      <x:c r="G880" s="6">
        <x:v>213.284717839837</x:v>
      </x:c>
      <x:c r="H880" t="s">
        <x:v>83</x:v>
      </x:c>
      <x:c r="I880" s="6">
        <x:v>27.6023625057378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22.474</x:v>
      </x:c>
      <x:c r="R880" s="8">
        <x:v>119354.206263972</x:v>
      </x:c>
      <x:c r="S880" s="12">
        <x:v>349036.226750375</x:v>
      </x:c>
      <x:c r="T880" s="12">
        <x:v>55.1842279120512</x:v>
      </x:c>
      <x:c r="U880" s="12">
        <x:v>57.3</x:v>
      </x:c>
      <x:c r="V880" s="12">
        <x:f>NA()</x:f>
      </x:c>
    </x:row>
    <x:row r="881">
      <x:c r="A881">
        <x:v>2062382</x:v>
      </x:c>
      <x:c r="B881" s="1">
        <x:v>43313.7428303241</x:v>
      </x:c>
      <x:c r="C881" s="6">
        <x:v>14.6517159016667</x:v>
      </x:c>
      <x:c r="D881" s="14" t="s">
        <x:v>77</x:v>
      </x:c>
      <x:c r="E881" s="15">
        <x:v>43273.5754749653</x:v>
      </x:c>
      <x:c r="F881" t="s">
        <x:v>82</x:v>
      </x:c>
      <x:c r="G881" s="6">
        <x:v>213.212073162454</x:v>
      </x:c>
      <x:c r="H881" t="s">
        <x:v>83</x:v>
      </x:c>
      <x:c r="I881" s="6">
        <x:v>27.6084875921993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22.476</x:v>
      </x:c>
      <x:c r="R881" s="8">
        <x:v>119360.111611309</x:v>
      </x:c>
      <x:c r="S881" s="12">
        <x:v>349028.585450245</x:v>
      </x:c>
      <x:c r="T881" s="12">
        <x:v>55.1842279120512</x:v>
      </x:c>
      <x:c r="U881" s="12">
        <x:v>57.3</x:v>
      </x:c>
      <x:c r="V881" s="12">
        <x:f>NA()</x:f>
      </x:c>
    </x:row>
    <x:row r="882">
      <x:c r="A882">
        <x:v>2062391</x:v>
      </x:c>
      <x:c r="B882" s="1">
        <x:v>43313.7428415162</x:v>
      </x:c>
      <x:c r="C882" s="6">
        <x:v>14.6678078766667</x:v>
      </x:c>
      <x:c r="D882" s="14" t="s">
        <x:v>77</x:v>
      </x:c>
      <x:c r="E882" s="15">
        <x:v>43273.5754749653</x:v>
      </x:c>
      <x:c r="F882" t="s">
        <x:v>82</x:v>
      </x:c>
      <x:c r="G882" s="6">
        <x:v>213.204266715408</x:v>
      </x:c>
      <x:c r="H882" t="s">
        <x:v>83</x:v>
      </x:c>
      <x:c r="I882" s="6">
        <x:v>27.6084875921993</x:v>
      </x:c>
      <x:c r="J882" t="s">
        <x:v>78</x:v>
      </x:c>
      <x:c r="K882" s="6">
        <x:v>1024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22.476</x:v>
      </x:c>
      <x:c r="R882" s="8">
        <x:v>119352.517024445</x:v>
      </x:c>
      <x:c r="S882" s="12">
        <x:v>349026.432809295</x:v>
      </x:c>
      <x:c r="T882" s="12">
        <x:v>55.1842279120512</x:v>
      </x:c>
      <x:c r="U882" s="12">
        <x:v>57.3</x:v>
      </x:c>
      <x:c r="V882" s="12">
        <x:f>NA()</x:f>
      </x:c>
    </x:row>
    <x:row r="883">
      <x:c r="A883">
        <x:v>2062400</x:v>
      </x:c>
      <x:c r="B883" s="1">
        <x:v>43313.742853206</x:v>
      </x:c>
      <x:c r="C883" s="6">
        <x:v>14.68466913</x:v>
      </x:c>
      <x:c r="D883" s="14" t="s">
        <x:v>77</x:v>
      </x:c>
      <x:c r="E883" s="15">
        <x:v>43273.5754749653</x:v>
      </x:c>
      <x:c r="F883" t="s">
        <x:v>82</x:v>
      </x:c>
      <x:c r="G883" s="6">
        <x:v>213.157852449238</x:v>
      </x:c>
      <x:c r="H883" t="s">
        <x:v>83</x:v>
      </x:c>
      <x:c r="I883" s="6">
        <x:v>27.6146126898384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22.477</x:v>
      </x:c>
      <x:c r="R883" s="8">
        <x:v>119355.562050537</x:v>
      </x:c>
      <x:c r="S883" s="12">
        <x:v>349027.952187658</x:v>
      </x:c>
      <x:c r="T883" s="12">
        <x:v>55.1842279120512</x:v>
      </x:c>
      <x:c r="U883" s="12">
        <x:v>57.3</x:v>
      </x:c>
      <x:c r="V883" s="12">
        <x:f>NA()</x:f>
      </x:c>
    </x:row>
    <x:row r="884">
      <x:c r="A884">
        <x:v>2062410</x:v>
      </x:c>
      <x:c r="B884" s="1">
        <x:v>43313.7428648958</x:v>
      </x:c>
      <x:c r="C884" s="6">
        <x:v>14.70151453</x:v>
      </x:c>
      <x:c r="D884" s="14" t="s">
        <x:v>77</x:v>
      </x:c>
      <x:c r="E884" s="15">
        <x:v>43273.5754749653</x:v>
      </x:c>
      <x:c r="F884" t="s">
        <x:v>82</x:v>
      </x:c>
      <x:c r="G884" s="6">
        <x:v>213.23047561654</x:v>
      </x:c>
      <x:c r="H884" t="s">
        <x:v>83</x:v>
      </x:c>
      <x:c r="I884" s="6">
        <x:v>27.6084875921993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22.475</x:v>
      </x:c>
      <x:c r="R884" s="8">
        <x:v>119354.468480542</x:v>
      </x:c>
      <x:c r="S884" s="12">
        <x:v>349027.479157455</x:v>
      </x:c>
      <x:c r="T884" s="12">
        <x:v>55.1842279120512</x:v>
      </x:c>
      <x:c r="U884" s="12">
        <x:v>57.3</x:v>
      </x:c>
      <x:c r="V884" s="12">
        <x:f>NA()</x:f>
      </x:c>
    </x:row>
    <x:row r="885">
      <x:c r="A885">
        <x:v>2062419</x:v>
      </x:c>
      <x:c r="B885" s="1">
        <x:v>43313.7428766204</x:v>
      </x:c>
      <x:c r="C885" s="6">
        <x:v>14.7183713283333</x:v>
      </x:c>
      <x:c r="D885" s="14" t="s">
        <x:v>77</x:v>
      </x:c>
      <x:c r="E885" s="15">
        <x:v>43273.5754749653</x:v>
      </x:c>
      <x:c r="F885" t="s">
        <x:v>82</x:v>
      </x:c>
      <x:c r="G885" s="6">
        <x:v>213.247904863974</x:v>
      </x:c>
      <x:c r="H885" t="s">
        <x:v>83</x:v>
      </x:c>
      <x:c r="I885" s="6">
        <x:v>27.6023625057378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22.476</x:v>
      </x:c>
      <x:c r="R885" s="8">
        <x:v>119360.63009103</x:v>
      </x:c>
      <x:c r="S885" s="12">
        <x:v>349030.940719498</x:v>
      </x:c>
      <x:c r="T885" s="12">
        <x:v>55.1842279120512</x:v>
      </x:c>
      <x:c r="U885" s="12">
        <x:v>57.3</x:v>
      </x:c>
      <x:c r="V885" s="12">
        <x:f>NA()</x:f>
      </x:c>
    </x:row>
    <x:row r="886">
      <x:c r="A886">
        <x:v>2062428</x:v>
      </x:c>
      <x:c r="B886" s="1">
        <x:v>43313.7428883102</x:v>
      </x:c>
      <x:c r="C886" s="6">
        <x:v>14.735225955</x:v>
      </x:c>
      <x:c r="D886" s="14" t="s">
        <x:v>77</x:v>
      </x:c>
      <x:c r="E886" s="15">
        <x:v>43273.5754749653</x:v>
      </x:c>
      <x:c r="F886" t="s">
        <x:v>82</x:v>
      </x:c>
      <x:c r="G886" s="6">
        <x:v>213.267286348672</x:v>
      </x:c>
      <x:c r="H886" t="s">
        <x:v>83</x:v>
      </x:c>
      <x:c r="I886" s="6">
        <x:v>27.6084875921993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22.473</x:v>
      </x:c>
      <x:c r="R886" s="8">
        <x:v>119358.487543756</x:v>
      </x:c>
      <x:c r="S886" s="12">
        <x:v>349025.184247019</x:v>
      </x:c>
      <x:c r="T886" s="12">
        <x:v>55.1842279120512</x:v>
      </x:c>
      <x:c r="U886" s="12">
        <x:v>57.3</x:v>
      </x:c>
      <x:c r="V886" s="12">
        <x:f>NA()</x:f>
      </x:c>
    </x:row>
    <x:row r="887">
      <x:c r="A887">
        <x:v>2062436</x:v>
      </x:c>
      <x:c r="B887" s="1">
        <x:v>43313.7428994213</x:v>
      </x:c>
      <x:c r="C887" s="6">
        <x:v>14.751215095</x:v>
      </x:c>
      <x:c r="D887" s="14" t="s">
        <x:v>77</x:v>
      </x:c>
      <x:c r="E887" s="15">
        <x:v>43273.5754749653</x:v>
      </x:c>
      <x:c r="F887" t="s">
        <x:v>82</x:v>
      </x:c>
      <x:c r="G887" s="6">
        <x:v>213.302153588966</x:v>
      </x:c>
      <x:c r="H887" t="s">
        <x:v>83</x:v>
      </x:c>
      <x:c r="I887" s="6">
        <x:v>27.5962374304549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22.475</x:v>
      </x:c>
      <x:c r="R887" s="8">
        <x:v>119348.96420485</x:v>
      </x:c>
      <x:c r="S887" s="12">
        <x:v>349008.727163157</x:v>
      </x:c>
      <x:c r="T887" s="12">
        <x:v>55.1842279120512</x:v>
      </x:c>
      <x:c r="U887" s="12">
        <x:v>57.3</x:v>
      </x:c>
      <x:c r="V887" s="12">
        <x:f>NA()</x:f>
      </x:c>
    </x:row>
    <x:row r="888">
      <x:c r="A888">
        <x:v>2062446</x:v>
      </x:c>
      <x:c r="B888" s="1">
        <x:v>43313.7429111921</x:v>
      </x:c>
      <x:c r="C888" s="6">
        <x:v>14.7681459066667</x:v>
      </x:c>
      <x:c r="D888" s="14" t="s">
        <x:v>77</x:v>
      </x:c>
      <x:c r="E888" s="15">
        <x:v>43273.5754749653</x:v>
      </x:c>
      <x:c r="F888" t="s">
        <x:v>82</x:v>
      </x:c>
      <x:c r="G888" s="6">
        <x:v>213.266310381131</x:v>
      </x:c>
      <x:c r="H888" t="s">
        <x:v>83</x:v>
      </x:c>
      <x:c r="I888" s="6">
        <x:v>27.6023625057378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22.475</x:v>
      </x:c>
      <x:c r="R888" s="8">
        <x:v>119356.863112316</x:v>
      </x:c>
      <x:c r="S888" s="12">
        <x:v>349015.471351964</x:v>
      </x:c>
      <x:c r="T888" s="12">
        <x:v>55.1842279120512</x:v>
      </x:c>
      <x:c r="U888" s="12">
        <x:v>57.3</x:v>
      </x:c>
      <x:c r="V888" s="12">
        <x:f>NA()</x:f>
      </x:c>
    </x:row>
    <x:row r="889">
      <x:c r="A889">
        <x:v>2062448</x:v>
      </x:c>
      <x:c r="B889" s="1">
        <x:v>43313.7429228819</x:v>
      </x:c>
      <x:c r="C889" s="6">
        <x:v>14.7849659466667</x:v>
      </x:c>
      <x:c r="D889" s="14" t="s">
        <x:v>77</x:v>
      </x:c>
      <x:c r="E889" s="15">
        <x:v>43273.5754749653</x:v>
      </x:c>
      <x:c r="F889" t="s">
        <x:v>82</x:v>
      </x:c>
      <x:c r="G889" s="6">
        <x:v>213.222668495715</x:v>
      </x:c>
      <x:c r="H889" t="s">
        <x:v>83</x:v>
      </x:c>
      <x:c r="I889" s="6">
        <x:v>27.6084875921993</x:v>
      </x:c>
      <x:c r="J889" t="s">
        <x:v>78</x:v>
      </x:c>
      <x:c r="K889" s="6">
        <x:v>1024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22.475</x:v>
      </x:c>
      <x:c r="R889" s="8">
        <x:v>119353.765004023</x:v>
      </x:c>
      <x:c r="S889" s="12">
        <x:v>349011.682359774</x:v>
      </x:c>
      <x:c r="T889" s="12">
        <x:v>55.1842279120512</x:v>
      </x:c>
      <x:c r="U889" s="12">
        <x:v>57.3</x:v>
      </x:c>
      <x:c r="V889" s="12">
        <x:f>NA()</x:f>
      </x:c>
    </x:row>
    <x:row r="890">
      <x:c r="A890">
        <x:v>2062456</x:v>
      </x:c>
      <x:c r="B890" s="1">
        <x:v>43313.7429346065</x:v>
      </x:c>
      <x:c r="C890" s="6">
        <x:v>14.8018608733333</x:v>
      </x:c>
      <x:c r="D890" s="14" t="s">
        <x:v>77</x:v>
      </x:c>
      <x:c r="E890" s="15">
        <x:v>43273.5754749653</x:v>
      </x:c>
      <x:c r="F890" t="s">
        <x:v>82</x:v>
      </x:c>
      <x:c r="G890" s="6">
        <x:v>213.150045090305</x:v>
      </x:c>
      <x:c r="H890" t="s">
        <x:v>83</x:v>
      </x:c>
      <x:c r="I890" s="6">
        <x:v>27.6146126898384</x:v>
      </x:c>
      <x:c r="J890" t="s">
        <x:v>78</x:v>
      </x:c>
      <x:c r="K890" s="6">
        <x:v>1024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22.477</x:v>
      </x:c>
      <x:c r="R890" s="8">
        <x:v>119342.326467885</x:v>
      </x:c>
      <x:c r="S890" s="12">
        <x:v>349001.880449126</x:v>
      </x:c>
      <x:c r="T890" s="12">
        <x:v>55.1842279120512</x:v>
      </x:c>
      <x:c r="U890" s="12">
        <x:v>57.3</x:v>
      </x:c>
      <x:c r="V890" s="12">
        <x:f>NA()</x:f>
      </x:c>
    </x:row>
    <x:row r="891">
      <x:c r="A891">
        <x:v>2062465</x:v>
      </x:c>
      <x:c r="B891" s="1">
        <x:v>43313.7429456829</x:v>
      </x:c>
      <x:c r="C891" s="6">
        <x:v>14.81785211</x:v>
      </x:c>
      <x:c r="D891" s="14" t="s">
        <x:v>77</x:v>
      </x:c>
      <x:c r="E891" s="15">
        <x:v>43273.5754749653</x:v>
      </x:c>
      <x:c r="F891" t="s">
        <x:v>82</x:v>
      </x:c>
      <x:c r="G891" s="6">
        <x:v>213.247904863974</x:v>
      </x:c>
      <x:c r="H891" t="s">
        <x:v>83</x:v>
      </x:c>
      <x:c r="I891" s="6">
        <x:v>27.6023625057378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22.476</x:v>
      </x:c>
      <x:c r="R891" s="8">
        <x:v>119346.670998115</x:v>
      </x:c>
      <x:c r="S891" s="12">
        <x:v>349015.630239662</x:v>
      </x:c>
      <x:c r="T891" s="12">
        <x:v>55.1842279120512</x:v>
      </x:c>
      <x:c r="U891" s="12">
        <x:v>57.3</x:v>
      </x:c>
      <x:c r="V891" s="12">
        <x:f>NA()</x:f>
      </x:c>
    </x:row>
    <x:row r="892">
      <x:c r="A892">
        <x:v>2062481</x:v>
      </x:c>
      <x:c r="B892" s="1">
        <x:v>43313.7429574884</x:v>
      </x:c>
      <x:c r="C892" s="6">
        <x:v>14.8348205083333</x:v>
      </x:c>
      <x:c r="D892" s="14" t="s">
        <x:v>77</x:v>
      </x:c>
      <x:c r="E892" s="15">
        <x:v>43273.5754749653</x:v>
      </x:c>
      <x:c r="F892" t="s">
        <x:v>82</x:v>
      </x:c>
      <x:c r="G892" s="6">
        <x:v>213.222668495715</x:v>
      </x:c>
      <x:c r="H892" t="s">
        <x:v>83</x:v>
      </x:c>
      <x:c r="I892" s="6">
        <x:v>27.6084875921993</x:v>
      </x:c>
      <x:c r="J892" t="s">
        <x:v>78</x:v>
      </x:c>
      <x:c r="K892" s="6">
        <x:v>1024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22.475</x:v>
      </x:c>
      <x:c r="R892" s="8">
        <x:v>119345.950179808</x:v>
      </x:c>
      <x:c r="S892" s="12">
        <x:v>349013.388785677</x:v>
      </x:c>
      <x:c r="T892" s="12">
        <x:v>55.1842279120512</x:v>
      </x:c>
      <x:c r="U892" s="12">
        <x:v>57.3</x:v>
      </x:c>
      <x:c r="V892" s="12">
        <x:f>NA()</x:f>
      </x:c>
    </x:row>
    <x:row r="893">
      <x:c r="A893">
        <x:v>2062490</x:v>
      </x:c>
      <x:c r="B893" s="1">
        <x:v>43313.7429691782</x:v>
      </x:c>
      <x:c r="C893" s="6">
        <x:v>14.8516652933333</x:v>
      </x:c>
      <x:c r="D893" s="14" t="s">
        <x:v>77</x:v>
      </x:c>
      <x:c r="E893" s="15">
        <x:v>43273.5754749653</x:v>
      </x:c>
      <x:c r="F893" t="s">
        <x:v>82</x:v>
      </x:c>
      <x:c r="G893" s="6">
        <x:v>213.248880011853</x:v>
      </x:c>
      <x:c r="H893" t="s">
        <x:v>83</x:v>
      </x:c>
      <x:c r="I893" s="6">
        <x:v>27.6084875921993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22.474</x:v>
      </x:c>
      <x:c r="R893" s="8">
        <x:v>119344.057364826</x:v>
      </x:c>
      <x:c r="S893" s="12">
        <x:v>349024.288497968</x:v>
      </x:c>
      <x:c r="T893" s="12">
        <x:v>55.1842279120512</x:v>
      </x:c>
      <x:c r="U893" s="12">
        <x:v>57.3</x:v>
      </x:c>
      <x:c r="V893" s="12">
        <x:f>NA()</x:f>
      </x:c>
    </x:row>
    <x:row r="894">
      <x:c r="A894">
        <x:v>2062500</x:v>
      </x:c>
      <x:c r="B894" s="1">
        <x:v>43313.7429809028</x:v>
      </x:c>
      <x:c r="C894" s="6">
        <x:v>14.8685600683333</x:v>
      </x:c>
      <x:c r="D894" s="14" t="s">
        <x:v>77</x:v>
      </x:c>
      <x:c r="E894" s="15">
        <x:v>43273.5754749653</x:v>
      </x:c>
      <x:c r="F894" t="s">
        <x:v>82</x:v>
      </x:c>
      <x:c r="G894" s="6">
        <x:v>213.303127240372</x:v>
      </x:c>
      <x:c r="H894" t="s">
        <x:v>83</x:v>
      </x:c>
      <x:c r="I894" s="6">
        <x:v>27.6023625057378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22.473</x:v>
      </x:c>
      <x:c r="R894" s="8">
        <x:v>119341.292276953</x:v>
      </x:c>
      <x:c r="S894" s="12">
        <x:v>349003.749864493</x:v>
      </x:c>
      <x:c r="T894" s="12">
        <x:v>55.1842279120512</x:v>
      </x:c>
      <x:c r="U894" s="12">
        <x:v>57.3</x:v>
      </x:c>
      <x:c r="V894" s="12">
        <x:f>NA()</x:f>
      </x:c>
    </x:row>
    <x:row r="895">
      <x:c r="A895">
        <x:v>2062507</x:v>
      </x:c>
      <x:c r="B895" s="1">
        <x:v>43313.7429920486</x:v>
      </x:c>
      <x:c r="C895" s="6">
        <x:v>14.8846246383333</x:v>
      </x:c>
      <x:c r="D895" s="14" t="s">
        <x:v>77</x:v>
      </x:c>
      <x:c r="E895" s="15">
        <x:v>43273.5754749653</x:v>
      </x:c>
      <x:c r="F895" t="s">
        <x:v>82</x:v>
      </x:c>
      <x:c r="G895" s="6">
        <x:v>213.284717839837</x:v>
      </x:c>
      <x:c r="H895" t="s">
        <x:v>83</x:v>
      </x:c>
      <x:c r="I895" s="6">
        <x:v>27.6023625057378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22.474</x:v>
      </x:c>
      <x:c r="R895" s="8">
        <x:v>119332.548355175</x:v>
      </x:c>
      <x:c r="S895" s="12">
        <x:v>349019.685688314</x:v>
      </x:c>
      <x:c r="T895" s="12">
        <x:v>55.1842279120512</x:v>
      </x:c>
      <x:c r="U895" s="12">
        <x:v>57.3</x:v>
      </x:c>
      <x:c r="V895" s="12">
        <x:f>NA()</x:f>
      </x:c>
    </x:row>
    <x:row r="896">
      <x:c r="A896">
        <x:v>2062511</x:v>
      </x:c>
      <x:c r="B896" s="1">
        <x:v>43313.7430037847</x:v>
      </x:c>
      <x:c r="C896" s="6">
        <x:v>14.901466275</x:v>
      </x:c>
      <x:c r="D896" s="14" t="s">
        <x:v>77</x:v>
      </x:c>
      <x:c r="E896" s="15">
        <x:v>43273.5754749653</x:v>
      </x:c>
      <x:c r="F896" t="s">
        <x:v>82</x:v>
      </x:c>
      <x:c r="G896" s="6">
        <x:v>213.339951868041</x:v>
      </x:c>
      <x:c r="H896" t="s">
        <x:v>83</x:v>
      </x:c>
      <x:c r="I896" s="6">
        <x:v>27.6023625057378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22.471</x:v>
      </x:c>
      <x:c r="R896" s="8">
        <x:v>119335.810094834</x:v>
      </x:c>
      <x:c r="S896" s="12">
        <x:v>349017.677804782</x:v>
      </x:c>
      <x:c r="T896" s="12">
        <x:v>55.1842279120512</x:v>
      </x:c>
      <x:c r="U896" s="12">
        <x:v>57.3</x:v>
      </x:c>
      <x:c r="V896" s="12">
        <x:f>NA()</x:f>
      </x:c>
    </x:row>
    <x:row r="897">
      <x:c r="A897">
        <x:v>2062521</x:v>
      </x:c>
      <x:c r="B897" s="1">
        <x:v>43313.7430154745</x:v>
      </x:c>
      <x:c r="C897" s="6">
        <x:v>14.9183394166667</x:v>
      </x:c>
      <x:c r="D897" s="14" t="s">
        <x:v>77</x:v>
      </x:c>
      <x:c r="E897" s="15">
        <x:v>43273.5754749653</x:v>
      </x:c>
      <x:c r="F897" t="s">
        <x:v>82</x:v>
      </x:c>
      <x:c r="G897" s="6">
        <x:v>213.231453898544</x:v>
      </x:c>
      <x:c r="H897" t="s">
        <x:v>83</x:v>
      </x:c>
      <x:c r="I897" s="6">
        <x:v>27.6146126898384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22.473</x:v>
      </x:c>
      <x:c r="R897" s="8">
        <x:v>119326.969169018</x:v>
      </x:c>
      <x:c r="S897" s="12">
        <x:v>349011.138809692</x:v>
      </x:c>
      <x:c r="T897" s="12">
        <x:v>55.1842279120512</x:v>
      </x:c>
      <x:c r="U897" s="12">
        <x:v>57.3</x:v>
      </x:c>
      <x:c r="V897" s="12">
        <x:f>NA()</x:f>
      </x:c>
    </x:row>
    <x:row r="898">
      <x:c r="A898">
        <x:v>2062530</x:v>
      </x:c>
      <x:c r="B898" s="1">
        <x:v>43313.7430271644</x:v>
      </x:c>
      <x:c r="C898" s="6">
        <x:v>14.9351784366667</x:v>
      </x:c>
      <x:c r="D898" s="14" t="s">
        <x:v>77</x:v>
      </x:c>
      <x:c r="E898" s="15">
        <x:v>43273.5754749653</x:v>
      </x:c>
      <x:c r="F898" t="s">
        <x:v>82</x:v>
      </x:c>
      <x:c r="G898" s="6">
        <x:v>213.322517010959</x:v>
      </x:c>
      <x:c r="H898" t="s">
        <x:v>83</x:v>
      </x:c>
      <x:c r="I898" s="6">
        <x:v>27.6084875921993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22.47</x:v>
      </x:c>
      <x:c r="R898" s="8">
        <x:v>119331.483218551</x:v>
      </x:c>
      <x:c r="S898" s="12">
        <x:v>349019.406926306</x:v>
      </x:c>
      <x:c r="T898" s="12">
        <x:v>55.1842279120512</x:v>
      </x:c>
      <x:c r="U898" s="12">
        <x:v>57.3</x:v>
      </x:c>
      <x:c r="V898" s="12">
        <x:f>NA()</x:f>
      </x:c>
    </x:row>
    <x:row r="899">
      <x:c r="A899">
        <x:v>2062538</x:v>
      </x:c>
      <x:c r="B899" s="1">
        <x:v>43313.7430382755</x:v>
      </x:c>
      <x:c r="C899" s="6">
        <x:v>14.9511537633333</x:v>
      </x:c>
      <x:c r="D899" s="14" t="s">
        <x:v>77</x:v>
      </x:c>
      <x:c r="E899" s="15">
        <x:v>43273.5754749653</x:v>
      </x:c>
      <x:c r="F899" t="s">
        <x:v>82</x:v>
      </x:c>
      <x:c r="G899" s="6">
        <x:v>213.23047561654</x:v>
      </x:c>
      <x:c r="H899" t="s">
        <x:v>83</x:v>
      </x:c>
      <x:c r="I899" s="6">
        <x:v>27.6084875921993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22.475</x:v>
      </x:c>
      <x:c r="R899" s="8">
        <x:v>119327.032752648</x:v>
      </x:c>
      <x:c r="S899" s="12">
        <x:v>349003.694868754</x:v>
      </x:c>
      <x:c r="T899" s="12">
        <x:v>55.1842279120512</x:v>
      </x:c>
      <x:c r="U899" s="12">
        <x:v>57.3</x:v>
      </x:c>
      <x:c r="V899" s="12">
        <x:f>NA()</x:f>
      </x:c>
    </x:row>
    <x:row r="900">
      <x:c r="A900">
        <x:v>2062548</x:v>
      </x:c>
      <x:c r="B900" s="1">
        <x:v>43313.74305</x:v>
      </x:c>
      <x:c r="C900" s="6">
        <x:v>14.9680250983333</x:v>
      </x:c>
      <x:c r="D900" s="14" t="s">
        <x:v>77</x:v>
      </x:c>
      <x:c r="E900" s="15">
        <x:v>43273.5754749653</x:v>
      </x:c>
      <x:c r="F900" t="s">
        <x:v>82</x:v>
      </x:c>
      <x:c r="G900" s="6">
        <x:v>213.22169710002</x:v>
      </x:c>
      <x:c r="H900" t="s">
        <x:v>83</x:v>
      </x:c>
      <x:c r="I900" s="6">
        <x:v>27.6023625057378</x:v>
      </x:c>
      <x:c r="J900" t="s">
        <x:v>78</x:v>
      </x:c>
      <x:c r="K900" s="6">
        <x:v>1024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22.477</x:v>
      </x:c>
      <x:c r="R900" s="8">
        <x:v>119331.368933296</x:v>
      </x:c>
      <x:c r="S900" s="12">
        <x:v>349018.818473965</x:v>
      </x:c>
      <x:c r="T900" s="12">
        <x:v>55.1842279120512</x:v>
      </x:c>
      <x:c r="U900" s="12">
        <x:v>57.3</x:v>
      </x:c>
      <x:c r="V900" s="12">
        <x:f>NA()</x:f>
      </x:c>
    </x:row>
    <x:row r="901">
      <x:c r="A901">
        <x:v>2062563</x:v>
      </x:c>
      <x:c r="B901" s="1">
        <x:v>43313.7430617245</x:v>
      </x:c>
      <x:c r="C901" s="6">
        <x:v>14.984956765</x:v>
      </x:c>
      <x:c r="D901" s="14" t="s">
        <x:v>77</x:v>
      </x:c>
      <x:c r="E901" s="15">
        <x:v>43273.5754749653</x:v>
      </x:c>
      <x:c r="F901" t="s">
        <x:v>82</x:v>
      </x:c>
      <x:c r="G901" s="6">
        <x:v>213.259477880076</x:v>
      </x:c>
      <x:c r="H901" t="s">
        <x:v>83</x:v>
      </x:c>
      <x:c r="I901" s="6">
        <x:v>27.6084875921993</x:v>
      </x:c>
      <x:c r="J901" t="s">
        <x:v>78</x:v>
      </x:c>
      <x:c r="K901" s="6">
        <x:v>1024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22.473</x:v>
      </x:c>
      <x:c r="R901" s="8">
        <x:v>119336.469042445</x:v>
      </x:c>
      <x:c r="S901" s="12">
        <x:v>349016.353737254</x:v>
      </x:c>
      <x:c r="T901" s="12">
        <x:v>55.1842279120512</x:v>
      </x:c>
      <x:c r="U901" s="12">
        <x:v>57.3</x:v>
      </x:c>
      <x:c r="V901" s="12">
        <x:f>NA()</x:f>
      </x:c>
    </x:row>
    <x:row r="902">
      <x:c r="A902">
        <x:v>2062570</x:v>
      </x:c>
      <x:c r="B902" s="1">
        <x:v>43313.7430734143</x:v>
      </x:c>
      <x:c r="C902" s="6">
        <x:v>15.0017733933333</x:v>
      </x:c>
      <x:c r="D902" s="14" t="s">
        <x:v>77</x:v>
      </x:c>
      <x:c r="E902" s="15">
        <x:v>43273.5754749653</x:v>
      </x:c>
      <x:c r="F902" t="s">
        <x:v>82</x:v>
      </x:c>
      <x:c r="G902" s="6">
        <x:v>213.266310381131</x:v>
      </x:c>
      <x:c r="H902" t="s">
        <x:v>83</x:v>
      </x:c>
      <x:c r="I902" s="6">
        <x:v>27.6023625057378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22.475</x:v>
      </x:c>
      <x:c r="R902" s="8">
        <x:v>119328.048401759</x:v>
      </x:c>
      <x:c r="S902" s="12">
        <x:v>349008.228966971</x:v>
      </x:c>
      <x:c r="T902" s="12">
        <x:v>55.1842279120512</x:v>
      </x:c>
      <x:c r="U902" s="12">
        <x:v>57.3</x:v>
      </x:c>
      <x:c r="V902" s="12">
        <x:f>NA()</x:f>
      </x:c>
    </x:row>
    <x:row r="903">
      <x:c r="A903">
        <x:v>2062574</x:v>
      </x:c>
      <x:c r="B903" s="1">
        <x:v>43313.7430845255</x:v>
      </x:c>
      <x:c r="C903" s="6">
        <x:v>15.0177840066667</x:v>
      </x:c>
      <x:c r="D903" s="14" t="s">
        <x:v>77</x:v>
      </x:c>
      <x:c r="E903" s="15">
        <x:v>43273.5754749653</x:v>
      </x:c>
      <x:c r="F903" t="s">
        <x:v>82</x:v>
      </x:c>
      <x:c r="G903" s="6">
        <x:v>213.266310381131</x:v>
      </x:c>
      <x:c r="H903" t="s">
        <x:v>83</x:v>
      </x:c>
      <x:c r="I903" s="6">
        <x:v>27.6023625057378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22.475</x:v>
      </x:c>
      <x:c r="R903" s="8">
        <x:v>119324.614699042</x:v>
      </x:c>
      <x:c r="S903" s="12">
        <x:v>349012.566033263</x:v>
      </x:c>
      <x:c r="T903" s="12">
        <x:v>55.1842279120512</x:v>
      </x:c>
      <x:c r="U903" s="12">
        <x:v>57.3</x:v>
      </x:c>
      <x:c r="V903" s="12">
        <x:f>NA()</x:f>
      </x:c>
    </x:row>
    <x:row r="904">
      <x:c r="A904">
        <x:v>2062585</x:v>
      </x:c>
      <x:c r="B904" s="1">
        <x:v>43313.7430962616</x:v>
      </x:c>
      <x:c r="C904" s="6">
        <x:v>15.0346501616667</x:v>
      </x:c>
      <x:c r="D904" s="14" t="s">
        <x:v>77</x:v>
      </x:c>
      <x:c r="E904" s="15">
        <x:v>43273.5754749653</x:v>
      </x:c>
      <x:c r="F904" t="s">
        <x:v>82</x:v>
      </x:c>
      <x:c r="G904" s="6">
        <x:v>213.231453898544</x:v>
      </x:c>
      <x:c r="H904" t="s">
        <x:v>83</x:v>
      </x:c>
      <x:c r="I904" s="6">
        <x:v>27.6146126898384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22.473</x:v>
      </x:c>
      <x:c r="R904" s="8">
        <x:v>119315.717718912</x:v>
      </x:c>
      <x:c r="S904" s="12">
        <x:v>348997.842127563</x:v>
      </x:c>
      <x:c r="T904" s="12">
        <x:v>55.1842279120512</x:v>
      </x:c>
      <x:c r="U904" s="12">
        <x:v>57.3</x:v>
      </x:c>
      <x:c r="V904" s="12">
        <x:f>NA()</x:f>
      </x:c>
    </x:row>
    <x:row r="905">
      <x:c r="A905">
        <x:v>2062598</x:v>
      </x:c>
      <x:c r="B905" s="1">
        <x:v>43313.7431080671</x:v>
      </x:c>
      <x:c r="C905" s="6">
        <x:v>15.051637005</x:v>
      </x:c>
      <x:c r="D905" s="14" t="s">
        <x:v>77</x:v>
      </x:c>
      <x:c r="E905" s="15">
        <x:v>43273.5754749653</x:v>
      </x:c>
      <x:c r="F905" t="s">
        <x:v>82</x:v>
      </x:c>
      <x:c r="G905" s="6">
        <x:v>213.248880011853</x:v>
      </x:c>
      <x:c r="H905" t="s">
        <x:v>83</x:v>
      </x:c>
      <x:c r="I905" s="6">
        <x:v>27.6084875921993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22.474</x:v>
      </x:c>
      <x:c r="R905" s="8">
        <x:v>119325.142156431</x:v>
      </x:c>
      <x:c r="S905" s="12">
        <x:v>349022.716540507</x:v>
      </x:c>
      <x:c r="T905" s="12">
        <x:v>55.1842279120512</x:v>
      </x:c>
      <x:c r="U905" s="12">
        <x:v>57.3</x:v>
      </x:c>
      <x:c r="V905" s="12">
        <x:f>NA()</x:f>
      </x:c>
    </x:row>
    <x:row r="906">
      <x:c r="A906">
        <x:v>2062608</x:v>
      </x:c>
      <x:c r="B906" s="1">
        <x:v>43313.7431197569</x:v>
      </x:c>
      <x:c r="C906" s="6">
        <x:v>15.0685026133333</x:v>
      </x:c>
      <x:c r="D906" s="14" t="s">
        <x:v>77</x:v>
      </x:c>
      <x:c r="E906" s="15">
        <x:v>43273.5754749653</x:v>
      </x:c>
      <x:c r="F906" t="s">
        <x:v>82</x:v>
      </x:c>
      <x:c r="G906" s="6">
        <x:v>213.314706520174</x:v>
      </x:c>
      <x:c r="H906" t="s">
        <x:v>83</x:v>
      </x:c>
      <x:c r="I906" s="6">
        <x:v>27.6084875921993</x:v>
      </x:c>
      <x:c r="J906" t="s">
        <x:v>78</x:v>
      </x:c>
      <x:c r="K906" s="6">
        <x:v>1024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22.47</x:v>
      </x:c>
      <x:c r="R906" s="8">
        <x:v>119318.883475034</x:v>
      </x:c>
      <x:c r="S906" s="12">
        <x:v>349026.147349732</x:v>
      </x:c>
      <x:c r="T906" s="12">
        <x:v>55.1842279120512</x:v>
      </x:c>
      <x:c r="U906" s="12">
        <x:v>57.3</x:v>
      </x:c>
      <x:c r="V906" s="12">
        <x:f>NA()</x:f>
      </x:c>
    </x:row>
    <x:row r="907">
      <x:c r="A907">
        <x:v>2062610</x:v>
      </x:c>
      <x:c r="B907" s="1">
        <x:v>43313.7431308681</x:v>
      </x:c>
      <x:c r="C907" s="6">
        <x:v>15.084476135</x:v>
      </x:c>
      <x:c r="D907" s="14" t="s">
        <x:v>77</x:v>
      </x:c>
      <x:c r="E907" s="15">
        <x:v>43273.5754749653</x:v>
      </x:c>
      <x:c r="F907" t="s">
        <x:v>82</x:v>
      </x:c>
      <x:c r="G907" s="6">
        <x:v>213.249859113832</x:v>
      </x:c>
      <x:c r="H907" t="s">
        <x:v>83</x:v>
      </x:c>
      <x:c r="I907" s="6">
        <x:v>27.6146126898384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22.472</x:v>
      </x:c>
      <x:c r="R907" s="8">
        <x:v>119313.588003279</x:v>
      </x:c>
      <x:c r="S907" s="12">
        <x:v>349009.530501792</x:v>
      </x:c>
      <x:c r="T907" s="12">
        <x:v>55.1842279120512</x:v>
      </x:c>
      <x:c r="U907" s="12">
        <x:v>57.3</x:v>
      </x:c>
      <x:c r="V907" s="12">
        <x:f>NA()</x:f>
      </x:c>
    </x:row>
    <x:row r="908">
      <x:c r="A908">
        <x:v>2062620</x:v>
      </x:c>
      <x:c r="B908" s="1">
        <x:v>43313.7431425926</x:v>
      </x:c>
      <x:c r="C908" s="6">
        <x:v>15.1013659966667</x:v>
      </x:c>
      <x:c r="D908" s="14" t="s">
        <x:v>77</x:v>
      </x:c>
      <x:c r="E908" s="15">
        <x:v>43273.5754749653</x:v>
      </x:c>
      <x:c r="F908" t="s">
        <x:v>82</x:v>
      </x:c>
      <x:c r="G908" s="6">
        <x:v>213.212073162454</x:v>
      </x:c>
      <x:c r="H908" t="s">
        <x:v>83</x:v>
      </x:c>
      <x:c r="I908" s="6">
        <x:v>27.6084875921993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22.476</x:v>
      </x:c>
      <x:c r="R908" s="8">
        <x:v>119319.88644039</x:v>
      </x:c>
      <x:c r="S908" s="12">
        <x:v>349013.585421049</x:v>
      </x:c>
      <x:c r="T908" s="12">
        <x:v>55.1842279120512</x:v>
      </x:c>
      <x:c r="U908" s="12">
        <x:v>57.3</x:v>
      </x:c>
      <x:c r="V908" s="12">
        <x:f>NA()</x:f>
      </x:c>
    </x:row>
    <x:row r="909">
      <x:c r="A909">
        <x:v>2062629</x:v>
      </x:c>
      <x:c r="B909" s="1">
        <x:v>43313.7431542824</x:v>
      </x:c>
      <x:c r="C909" s="6">
        <x:v>15.1182257966667</x:v>
      </x:c>
      <x:c r="D909" s="14" t="s">
        <x:v>77</x:v>
      </x:c>
      <x:c r="E909" s="15">
        <x:v>43273.5754749653</x:v>
      </x:c>
      <x:c r="F909" t="s">
        <x:v>82</x:v>
      </x:c>
      <x:c r="G909" s="6">
        <x:v>213.268266270864</x:v>
      </x:c>
      <x:c r="H909" t="s">
        <x:v>83</x:v>
      </x:c>
      <x:c r="I909" s="6">
        <x:v>27.6146126898384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22.471</x:v>
      </x:c>
      <x:c r="R909" s="8">
        <x:v>119311.741427317</x:v>
      </x:c>
      <x:c r="S909" s="12">
        <x:v>348996.054098447</x:v>
      </x:c>
      <x:c r="T909" s="12">
        <x:v>55.1842279120512</x:v>
      </x:c>
      <x:c r="U909" s="12">
        <x:v>57.3</x:v>
      </x:c>
      <x:c r="V909" s="12">
        <x:f>NA()</x:f>
      </x:c>
    </x:row>
    <x:row r="910">
      <x:c r="A910">
        <x:v>2062642</x:v>
      </x:c>
      <x:c r="B910" s="1">
        <x:v>43313.7431660069</x:v>
      </x:c>
      <x:c r="C910" s="6">
        <x:v>15.13508411</x:v>
      </x:c>
      <x:c r="D910" s="14" t="s">
        <x:v>77</x:v>
      </x:c>
      <x:c r="E910" s="15">
        <x:v>43273.5754749653</x:v>
      </x:c>
      <x:c r="F910" t="s">
        <x:v>82</x:v>
      </x:c>
      <x:c r="G910" s="6">
        <x:v>213.296295031295</x:v>
      </x:c>
      <x:c r="H910" t="s">
        <x:v>83</x:v>
      </x:c>
      <x:c r="I910" s="6">
        <x:v>27.6084875921993</x:v>
      </x:c>
      <x:c r="J910" t="s">
        <x:v>78</x:v>
      </x:c>
      <x:c r="K910" s="6">
        <x:v>1024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22.471</x:v>
      </x:c>
      <x:c r="R910" s="8">
        <x:v>119301.522662704</x:v>
      </x:c>
      <x:c r="S910" s="12">
        <x:v>349017.956525214</x:v>
      </x:c>
      <x:c r="T910" s="12">
        <x:v>55.1842279120512</x:v>
      </x:c>
      <x:c r="U910" s="12">
        <x:v>57.3</x:v>
      </x:c>
      <x:c r="V910" s="12">
        <x:f>NA()</x:f>
      </x:c>
    </x:row>
    <x:row r="911">
      <x:c r="A911">
        <x:v>2062649</x:v>
      </x:c>
      <x:c r="B911" s="1">
        <x:v>43313.7431771181</x:v>
      </x:c>
      <x:c r="C911" s="6">
        <x:v>15.15109157</x:v>
      </x:c>
      <x:c r="D911" s="14" t="s">
        <x:v>77</x:v>
      </x:c>
      <x:c r="E911" s="15">
        <x:v>43273.5754749653</x:v>
      </x:c>
      <x:c r="F911" t="s">
        <x:v>82</x:v>
      </x:c>
      <x:c r="G911" s="6">
        <x:v>213.333119951605</x:v>
      </x:c>
      <x:c r="H911" t="s">
        <x:v>83</x:v>
      </x:c>
      <x:c r="I911" s="6">
        <x:v>27.6084875921993</x:v>
      </x:c>
      <x:c r="J911" t="s">
        <x:v>78</x:v>
      </x:c>
      <x:c r="K911" s="6">
        <x:v>1024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22.469</x:v>
      </x:c>
      <x:c r="R911" s="8">
        <x:v>119298.396569376</x:v>
      </x:c>
      <x:c r="S911" s="12">
        <x:v>349004.401932047</x:v>
      </x:c>
      <x:c r="T911" s="12">
        <x:v>55.1842279120512</x:v>
      </x:c>
      <x:c r="U911" s="12">
        <x:v>57.3</x:v>
      </x:c>
      <x:c r="V911" s="12">
        <x:f>NA()</x:f>
      </x:c>
    </x:row>
    <x:row r="912">
      <x:c r="A912">
        <x:v>2062661</x:v>
      </x:c>
      <x:c r="B912" s="1">
        <x:v>43313.7431888079</x:v>
      </x:c>
      <x:c r="C912" s="6">
        <x:v>15.1679092433333</x:v>
      </x:c>
      <x:c r="D912" s="14" t="s">
        <x:v>77</x:v>
      </x:c>
      <x:c r="E912" s="15">
        <x:v>43273.5754749653</x:v>
      </x:c>
      <x:c r="F912" t="s">
        <x:v>82</x:v>
      </x:c>
      <x:c r="G912" s="6">
        <x:v>213.285694627276</x:v>
      </x:c>
      <x:c r="H912" t="s">
        <x:v>83</x:v>
      </x:c>
      <x:c r="I912" s="6">
        <x:v>27.6084875921993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22.472</x:v>
      </x:c>
      <x:c r="R912" s="8">
        <x:v>119305.640572465</x:v>
      </x:c>
      <x:c r="S912" s="12">
        <x:v>349027.843705606</x:v>
      </x:c>
      <x:c r="T912" s="12">
        <x:v>55.1842279120512</x:v>
      </x:c>
      <x:c r="U912" s="12">
        <x:v>57.3</x:v>
      </x:c>
      <x:c r="V912" s="12">
        <x:f>NA()</x:f>
      </x:c>
    </x:row>
    <x:row r="913">
      <x:c r="A913">
        <x:v>2062671</x:v>
      </x:c>
      <x:c r="B913" s="1">
        <x:v>43313.7432004977</x:v>
      </x:c>
      <x:c r="C913" s="6">
        <x:v>15.1847709</x:v>
      </x:c>
      <x:c r="D913" s="14" t="s">
        <x:v>77</x:v>
      </x:c>
      <x:c r="E913" s="15">
        <x:v>43273.5754749653</x:v>
      </x:c>
      <x:c r="F913" t="s">
        <x:v>82</x:v>
      </x:c>
      <x:c r="G913" s="6">
        <x:v>213.369952643244</x:v>
      </x:c>
      <x:c r="H913" t="s">
        <x:v>83</x:v>
      </x:c>
      <x:c r="I913" s="6">
        <x:v>27.6084875921993</x:v>
      </x:c>
      <x:c r="J913" t="s">
        <x:v>78</x:v>
      </x:c>
      <x:c r="K913" s="6">
        <x:v>1024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22.467</x:v>
      </x:c>
      <x:c r="R913" s="8">
        <x:v>119316.716378323</x:v>
      </x:c>
      <x:c r="S913" s="12">
        <x:v>349018.152241183</x:v>
      </x:c>
      <x:c r="T913" s="12">
        <x:v>55.1842279120512</x:v>
      </x:c>
      <x:c r="U913" s="12">
        <x:v>57.3</x:v>
      </x:c>
      <x:c r="V913" s="12">
        <x:f>NA()</x:f>
      </x:c>
    </x:row>
    <x:row r="914">
      <x:c r="A914">
        <x:v>2062672</x:v>
      </x:c>
      <x:c r="B914" s="1">
        <x:v>43313.7432122338</x:v>
      </x:c>
      <x:c r="C914" s="6">
        <x:v>15.2016598933333</x:v>
      </x:c>
      <x:c r="D914" s="14" t="s">
        <x:v>77</x:v>
      </x:c>
      <x:c r="E914" s="15">
        <x:v>43273.5754749653</x:v>
      </x:c>
      <x:c r="F914" t="s">
        <x:v>82</x:v>
      </x:c>
      <x:c r="G914" s="6">
        <x:v>213.24204838496</x:v>
      </x:c>
      <x:c r="H914" t="s">
        <x:v>83</x:v>
      </x:c>
      <x:c r="I914" s="6">
        <x:v>27.6146126898384</x:v>
      </x:c>
      <x:c r="J914" t="s">
        <x:v>78</x:v>
      </x:c>
      <x:c r="K914" s="6">
        <x:v>1024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22.472</x:v>
      </x:c>
      <x:c r="R914" s="8">
        <x:v>119301.709888493</x:v>
      </x:c>
      <x:c r="S914" s="12">
        <x:v>349011.763736562</x:v>
      </x:c>
      <x:c r="T914" s="12">
        <x:v>55.1842279120512</x:v>
      </x:c>
      <x:c r="U914" s="12">
        <x:v>57.3</x:v>
      </x:c>
      <x:c r="V914" s="12">
        <x:f>NA()</x:f>
      </x:c>
    </x:row>
    <x:row r="915">
      <x:c r="A915">
        <x:v>2062688</x:v>
      </x:c>
      <x:c r="B915" s="1">
        <x:v>43313.7432239236</x:v>
      </x:c>
      <x:c r="C915" s="6">
        <x:v>15.2185169233333</x:v>
      </x:c>
      <x:c r="D915" s="14" t="s">
        <x:v>77</x:v>
      </x:c>
      <x:c r="E915" s="15">
        <x:v>43273.5754749653</x:v>
      </x:c>
      <x:c r="F915" t="s">
        <x:v>82</x:v>
      </x:c>
      <x:c r="G915" s="6">
        <x:v>213.322517010959</x:v>
      </x:c>
      <x:c r="H915" t="s">
        <x:v>83</x:v>
      </x:c>
      <x:c r="I915" s="6">
        <x:v>27.6084875921993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22.47</x:v>
      </x:c>
      <x:c r="R915" s="8">
        <x:v>119304.51071152</x:v>
      </x:c>
      <x:c r="S915" s="12">
        <x:v>349017.573031186</x:v>
      </x:c>
      <x:c r="T915" s="12">
        <x:v>55.1842279120512</x:v>
      </x:c>
      <x:c r="U915" s="12">
        <x:v>57.3</x:v>
      </x:c>
      <x:c r="V915" s="12">
        <x:f>NA()</x:f>
      </x:c>
    </x:row>
    <x:row r="916">
      <x:c r="A916">
        <x:v>2062698</x:v>
      </x:c>
      <x:c r="B916" s="1">
        <x:v>43313.7432350347</x:v>
      </x:c>
      <x:c r="C916" s="6">
        <x:v>15.2345213816667</x:v>
      </x:c>
      <x:c r="D916" s="14" t="s">
        <x:v>77</x:v>
      </x:c>
      <x:c r="E916" s="15">
        <x:v>43273.5754749653</x:v>
      </x:c>
      <x:c r="F916" t="s">
        <x:v>82</x:v>
      </x:c>
      <x:c r="G916" s="6">
        <x:v>213.285694627276</x:v>
      </x:c>
      <x:c r="H916" t="s">
        <x:v>83</x:v>
      </x:c>
      <x:c r="I916" s="6">
        <x:v>27.6084875921993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22.472</x:v>
      </x:c>
      <x:c r="R916" s="8">
        <x:v>119300.16099784</x:v>
      </x:c>
      <x:c r="S916" s="12">
        <x:v>349021.175244101</x:v>
      </x:c>
      <x:c r="T916" s="12">
        <x:v>55.1842279120512</x:v>
      </x:c>
      <x:c r="U916" s="12">
        <x:v>57.3</x:v>
      </x:c>
      <x:c r="V916" s="12">
        <x:f>NA()</x:f>
      </x:c>
    </x:row>
    <x:row r="917">
      <x:c r="A917">
        <x:v>2062699</x:v>
      </x:c>
      <x:c r="B917" s="1">
        <x:v>43313.7432467245</x:v>
      </x:c>
      <x:c r="C917" s="6">
        <x:v>15.2512981566667</x:v>
      </x:c>
      <x:c r="D917" s="14" t="s">
        <x:v>77</x:v>
      </x:c>
      <x:c r="E917" s="15">
        <x:v>43273.5754749653</x:v>
      </x:c>
      <x:c r="F917" t="s">
        <x:v>82</x:v>
      </x:c>
      <x:c r="G917" s="6">
        <x:v>213.267286348672</x:v>
      </x:c>
      <x:c r="H917" t="s">
        <x:v>83</x:v>
      </x:c>
      <x:c r="I917" s="6">
        <x:v>27.6084875921993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22.473</x:v>
      </x:c>
      <x:c r="R917" s="8">
        <x:v>119292.923828382</x:v>
      </x:c>
      <x:c r="S917" s="12">
        <x:v>349012.323647141</x:v>
      </x:c>
      <x:c r="T917" s="12">
        <x:v>55.1842279120512</x:v>
      </x:c>
      <x:c r="U917" s="12">
        <x:v>57.3</x:v>
      </x:c>
      <x:c r="V917" s="12">
        <x:f>NA()</x:f>
      </x:c>
    </x:row>
    <x:row r="918">
      <x:c r="A918">
        <x:v>2062715</x:v>
      </x:c>
      <x:c r="B918" s="1">
        <x:v>43313.7432584491</x:v>
      </x:c>
      <x:c r="C918" s="6">
        <x:v>15.2681969733333</x:v>
      </x:c>
      <x:c r="D918" s="14" t="s">
        <x:v>77</x:v>
      </x:c>
      <x:c r="E918" s="15">
        <x:v>43273.5754749653</x:v>
      </x:c>
      <x:c r="F918" t="s">
        <x:v>82</x:v>
      </x:c>
      <x:c r="G918" s="6">
        <x:v>213.267286348672</x:v>
      </x:c>
      <x:c r="H918" t="s">
        <x:v>83</x:v>
      </x:c>
      <x:c r="I918" s="6">
        <x:v>27.6084875921993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22.473</x:v>
      </x:c>
      <x:c r="R918" s="8">
        <x:v>119290.910738525</x:v>
      </x:c>
      <x:c r="S918" s="12">
        <x:v>349012.451954663</x:v>
      </x:c>
      <x:c r="T918" s="12">
        <x:v>55.1842279120512</x:v>
      </x:c>
      <x:c r="U918" s="12">
        <x:v>57.3</x:v>
      </x:c>
      <x:c r="V918" s="12">
        <x:f>NA()</x:f>
      </x:c>
    </x:row>
    <x:row r="919">
      <x:c r="A919">
        <x:v>2062725</x:v>
      </x:c>
      <x:c r="B919" s="1">
        <x:v>43313.7432701389</x:v>
      </x:c>
      <x:c r="C919" s="6">
        <x:v>15.28505605</x:v>
      </x:c>
      <x:c r="D919" s="14" t="s">
        <x:v>77</x:v>
      </x:c>
      <x:c r="E919" s="15">
        <x:v>43273.5754749653</x:v>
      </x:c>
      <x:c r="F919" t="s">
        <x:v>82</x:v>
      </x:c>
      <x:c r="G919" s="6">
        <x:v>213.395203380237</x:v>
      </x:c>
      <x:c r="H919" t="s">
        <x:v>83</x:v>
      </x:c>
      <x:c r="I919" s="6">
        <x:v>27.6023625057378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22.468</x:v>
      </x:c>
      <x:c r="R919" s="8">
        <x:v>119295.168443507</x:v>
      </x:c>
      <x:c r="S919" s="12">
        <x:v>349017.814531325</x:v>
      </x:c>
      <x:c r="T919" s="12">
        <x:v>55.1842279120512</x:v>
      </x:c>
      <x:c r="U919" s="12">
        <x:v>57.3</x:v>
      </x:c>
      <x:c r="V919" s="12">
        <x:f>NA()</x:f>
      </x:c>
    </x:row>
    <x:row r="920">
      <x:c r="A920">
        <x:v>2062734</x:v>
      </x:c>
      <x:c r="B920" s="1">
        <x:v>43313.7432812847</x:v>
      </x:c>
      <x:c r="C920" s="6">
        <x:v>15.3010906</x:v>
      </x:c>
      <x:c r="D920" s="14" t="s">
        <x:v>77</x:v>
      </x:c>
      <x:c r="E920" s="15">
        <x:v>43273.5754749653</x:v>
      </x:c>
      <x:c r="F920" t="s">
        <x:v>82</x:v>
      </x:c>
      <x:c r="G920" s="6">
        <x:v>213.359347165136</x:v>
      </x:c>
      <x:c r="H920" t="s">
        <x:v>83</x:v>
      </x:c>
      <x:c r="I920" s="6">
        <x:v>27.6084875921993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22.468</x:v>
      </x:c>
      <x:c r="R920" s="8">
        <x:v>119288.144776215</x:v>
      </x:c>
      <x:c r="S920" s="12">
        <x:v>348991.343485262</x:v>
      </x:c>
      <x:c r="T920" s="12">
        <x:v>55.1842279120512</x:v>
      </x:c>
      <x:c r="U920" s="12">
        <x:v>57.3</x:v>
      </x:c>
      <x:c r="V920" s="12">
        <x:f>NA()</x:f>
      </x:c>
    </x:row>
    <x:row r="921">
      <x:c r="A921">
        <x:v>2062743</x:v>
      </x:c>
      <x:c r="B921" s="1">
        <x:v>43313.7432930208</x:v>
      </x:c>
      <x:c r="C921" s="6">
        <x:v>15.31796125</x:v>
      </x:c>
      <x:c r="D921" s="14" t="s">
        <x:v>77</x:v>
      </x:c>
      <x:c r="E921" s="15">
        <x:v>43273.5754749653</x:v>
      </x:c>
      <x:c r="F921" t="s">
        <x:v>82</x:v>
      </x:c>
      <x:c r="G921" s="6">
        <x:v>213.285694627276</x:v>
      </x:c>
      <x:c r="H921" t="s">
        <x:v>83</x:v>
      </x:c>
      <x:c r="I921" s="6">
        <x:v>27.6084875921993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22.472</x:v>
      </x:c>
      <x:c r="R921" s="8">
        <x:v>119287.243598579</x:v>
      </x:c>
      <x:c r="S921" s="12">
        <x:v>349004.907836086</x:v>
      </x:c>
      <x:c r="T921" s="12">
        <x:v>55.1842279120512</x:v>
      </x:c>
      <x:c r="U921" s="12">
        <x:v>57.3</x:v>
      </x:c>
      <x:c r="V921" s="12">
        <x:f>NA()</x:f>
      </x:c>
    </x:row>
    <x:row r="922">
      <x:c r="A922">
        <x:v>2062750</x:v>
      </x:c>
      <x:c r="B922" s="1">
        <x:v>43313.7433046643</x:v>
      </x:c>
      <x:c r="C922" s="6">
        <x:v>15.3347891183333</x:v>
      </x:c>
      <x:c r="D922" s="14" t="s">
        <x:v>77</x:v>
      </x:c>
      <x:c r="E922" s="15">
        <x:v>43273.5754749653</x:v>
      </x:c>
      <x:c r="F922" t="s">
        <x:v>82</x:v>
      </x:c>
      <x:c r="G922" s="6">
        <x:v>213.297273659586</x:v>
      </x:c>
      <x:c r="H922" t="s">
        <x:v>83</x:v>
      </x:c>
      <x:c r="I922" s="6">
        <x:v>27.6146126898384</x:v>
      </x:c>
      <x:c r="J922" t="s">
        <x:v>78</x:v>
      </x:c>
      <x:c r="K922" s="6">
        <x:v>1024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22.469</x:v>
      </x:c>
      <x:c r="R922" s="8">
        <x:v>119290.220012707</x:v>
      </x:c>
      <x:c r="S922" s="12">
        <x:v>349013.366523694</x:v>
      </x:c>
      <x:c r="T922" s="12">
        <x:v>55.1842279120512</x:v>
      </x:c>
      <x:c r="U922" s="12">
        <x:v>57.3</x:v>
      </x:c>
      <x:c r="V922" s="12">
        <x:f>NA()</x:f>
      </x:c>
    </x:row>
    <x:row r="923">
      <x:c r="A923">
        <x:v>2062753</x:v>
      </x:c>
      <x:c r="B923" s="1">
        <x:v>43313.7433164005</x:v>
      </x:c>
      <x:c r="C923" s="6">
        <x:v>15.3516489183333</x:v>
      </x:c>
      <x:c r="D923" s="14" t="s">
        <x:v>77</x:v>
      </x:c>
      <x:c r="E923" s="15">
        <x:v>43273.5754749653</x:v>
      </x:c>
      <x:c r="F923" t="s">
        <x:v>82</x:v>
      </x:c>
      <x:c r="G923" s="6">
        <x:v>213.321538583013</x:v>
      </x:c>
      <x:c r="H923" t="s">
        <x:v>83</x:v>
      </x:c>
      <x:c r="I923" s="6">
        <x:v>27.6023625057378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22.472</x:v>
      </x:c>
      <x:c r="R923" s="8">
        <x:v>119278.447086222</x:v>
      </x:c>
      <x:c r="S923" s="12">
        <x:v>348971.469924483</x:v>
      </x:c>
      <x:c r="T923" s="12">
        <x:v>55.1842279120512</x:v>
      </x:c>
      <x:c r="U923" s="12">
        <x:v>57.3</x:v>
      </x:c>
      <x:c r="V923" s="12">
        <x:f>NA()</x:f>
      </x:c>
    </x:row>
    <x:row r="924">
      <x:c r="A924">
        <x:v>2062769</x:v>
      </x:c>
      <x:c r="B924" s="1">
        <x:v>43313.7433280903</x:v>
      </x:c>
      <x:c r="C924" s="6">
        <x:v>15.3684738866667</x:v>
      </x:c>
      <x:c r="D924" s="14" t="s">
        <x:v>77</x:v>
      </x:c>
      <x:c r="E924" s="15">
        <x:v>43273.5754749653</x:v>
      </x:c>
      <x:c r="F924" t="s">
        <x:v>82</x:v>
      </x:c>
      <x:c r="G924" s="6">
        <x:v>213.323499395213</x:v>
      </x:c>
      <x:c r="H924" t="s">
        <x:v>83</x:v>
      </x:c>
      <x:c r="I924" s="6">
        <x:v>27.6146126898384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22.468</x:v>
      </x:c>
      <x:c r="R924" s="8">
        <x:v>119282.394559137</x:v>
      </x:c>
      <x:c r="S924" s="12">
        <x:v>348996.417972519</x:v>
      </x:c>
      <x:c r="T924" s="12">
        <x:v>55.1842279120512</x:v>
      </x:c>
      <x:c r="U924" s="12">
        <x:v>57.3</x:v>
      </x:c>
      <x:c r="V924" s="12">
        <x:f>NA()</x:f>
      </x:c>
    </x:row>
    <x:row r="925">
      <x:c r="A925">
        <x:v>2062778</x:v>
      </x:c>
      <x:c r="B925" s="1">
        <x:v>43313.7433392361</x:v>
      </x:c>
      <x:c r="C925" s="6">
        <x:v>15.38453568</x:v>
      </x:c>
      <x:c r="D925" s="14" t="s">
        <x:v>77</x:v>
      </x:c>
      <x:c r="E925" s="15">
        <x:v>43273.5754749653</x:v>
      </x:c>
      <x:c r="F925" t="s">
        <x:v>82</x:v>
      </x:c>
      <x:c r="G925" s="6">
        <x:v>213.396185092043</x:v>
      </x:c>
      <x:c r="H925" t="s">
        <x:v>83</x:v>
      </x:c>
      <x:c r="I925" s="6">
        <x:v>27.6084875921993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22.466</x:v>
      </x:c>
      <x:c r="R925" s="8">
        <x:v>119289.026646761</x:v>
      </x:c>
      <x:c r="S925" s="12">
        <x:v>348995.547301329</x:v>
      </x:c>
      <x:c r="T925" s="12">
        <x:v>55.1842279120512</x:v>
      </x:c>
      <x:c r="U925" s="12">
        <x:v>57.3</x:v>
      </x:c>
      <x:c r="V925" s="12">
        <x:f>NA()</x:f>
      </x:c>
    </x:row>
    <x:row r="926">
      <x:c r="A926">
        <x:v>2062780</x:v>
      </x:c>
      <x:c r="B926" s="1">
        <x:v>43313.7433509259</x:v>
      </x:c>
      <x:c r="C926" s="6">
        <x:v>15.4013771466667</x:v>
      </x:c>
      <x:c r="D926" s="14" t="s">
        <x:v>77</x:v>
      </x:c>
      <x:c r="E926" s="15">
        <x:v>43273.5754749653</x:v>
      </x:c>
      <x:c r="F926" t="s">
        <x:v>82</x:v>
      </x:c>
      <x:c r="G926" s="6">
        <x:v>213.358367095734</x:v>
      </x:c>
      <x:c r="H926" t="s">
        <x:v>83</x:v>
      </x:c>
      <x:c r="I926" s="6">
        <x:v>27.6023625057378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22.47</x:v>
      </x:c>
      <x:c r="R926" s="8">
        <x:v>119280.258775976</x:v>
      </x:c>
      <x:c r="S926" s="12">
        <x:v>348990.039144448</x:v>
      </x:c>
      <x:c r="T926" s="12">
        <x:v>55.1842279120512</x:v>
      </x:c>
      <x:c r="U926" s="12">
        <x:v>57.3</x:v>
      </x:c>
      <x:c r="V926" s="12">
        <x:f>NA()</x:f>
      </x:c>
    </x:row>
    <x:row r="927">
      <x:c r="A927">
        <x:v>2062797</x:v>
      </x:c>
      <x:c r="B927" s="1">
        <x:v>43313.7433626157</x:v>
      </x:c>
      <x:c r="C927" s="6">
        <x:v>15.4182237383333</x:v>
      </x:c>
      <x:c r="D927" s="14" t="s">
        <x:v>77</x:v>
      </x:c>
      <x:c r="E927" s="15">
        <x:v>43273.5754749653</x:v>
      </x:c>
      <x:c r="F927" t="s">
        <x:v>82</x:v>
      </x:c>
      <x:c r="G927" s="6">
        <x:v>213.268266270864</x:v>
      </x:c>
      <x:c r="H927" t="s">
        <x:v>83</x:v>
      </x:c>
      <x:c r="I927" s="6">
        <x:v>27.6146126898384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22.471</x:v>
      </x:c>
      <x:c r="R927" s="8">
        <x:v>119279.054297435</x:v>
      </x:c>
      <x:c r="S927" s="12">
        <x:v>349002.510213118</x:v>
      </x:c>
      <x:c r="T927" s="12">
        <x:v>55.1842279120512</x:v>
      </x:c>
      <x:c r="U927" s="12">
        <x:v>57.3</x:v>
      </x:c>
      <x:c r="V927" s="12">
        <x:f>NA()</x:f>
      </x:c>
    </x:row>
    <x:row r="928">
      <x:c r="A928">
        <x:v>2062805</x:v>
      </x:c>
      <x:c r="B928" s="1">
        <x:v>43313.7433743866</x:v>
      </x:c>
      <x:c r="C928" s="6">
        <x:v>15.4351323216667</x:v>
      </x:c>
      <x:c r="D928" s="14" t="s">
        <x:v>77</x:v>
      </x:c>
      <x:c r="E928" s="15">
        <x:v>43273.5754749653</x:v>
      </x:c>
      <x:c r="F928" t="s">
        <x:v>82</x:v>
      </x:c>
      <x:c r="G928" s="6">
        <x:v>213.322517010959</x:v>
      </x:c>
      <x:c r="H928" t="s">
        <x:v>83</x:v>
      </x:c>
      <x:c r="I928" s="6">
        <x:v>27.6084875921993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22.47</x:v>
      </x:c>
      <x:c r="R928" s="8">
        <x:v>119282.335983886</x:v>
      </x:c>
      <x:c r="S928" s="12">
        <x:v>348994.786483261</x:v>
      </x:c>
      <x:c r="T928" s="12">
        <x:v>55.1842279120512</x:v>
      </x:c>
      <x:c r="U928" s="12">
        <x:v>57.3</x:v>
      </x:c>
      <x:c r="V928" s="12">
        <x:f>NA()</x:f>
      </x:c>
    </x:row>
    <x:row r="929">
      <x:c r="A929">
        <x:v>2062807</x:v>
      </x:c>
      <x:c r="B929" s="1">
        <x:v>43313.7433854514</x:v>
      </x:c>
      <x:c r="C929" s="6">
        <x:v>15.4511042633333</x:v>
      </x:c>
      <x:c r="D929" s="14" t="s">
        <x:v>77</x:v>
      </x:c>
      <x:c r="E929" s="15">
        <x:v>43273.5754749653</x:v>
      </x:c>
      <x:c r="F929" t="s">
        <x:v>82</x:v>
      </x:c>
      <x:c r="G929" s="6">
        <x:v>213.340931116596</x:v>
      </x:c>
      <x:c r="H929" t="s">
        <x:v>83</x:v>
      </x:c>
      <x:c r="I929" s="6">
        <x:v>27.6084875921993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22.469</x:v>
      </x:c>
      <x:c r="R929" s="8">
        <x:v>119281.165784696</x:v>
      </x:c>
      <x:c r="S929" s="12">
        <x:v>348983.928408979</x:v>
      </x:c>
      <x:c r="T929" s="12">
        <x:v>55.1842279120512</x:v>
      </x:c>
      <x:c r="U929" s="12">
        <x:v>57.3</x:v>
      </x:c>
      <x:c r="V929" s="12">
        <x:f>NA()</x:f>
      </x:c>
    </x:row>
    <x:row r="930">
      <x:c r="A930">
        <x:v>2062816</x:v>
      </x:c>
      <x:c r="B930" s="1">
        <x:v>43313.7433971875</x:v>
      </x:c>
      <x:c r="C930" s="6">
        <x:v>15.46798269</x:v>
      </x:c>
      <x:c r="D930" s="14" t="s">
        <x:v>77</x:v>
      </x:c>
      <x:c r="E930" s="15">
        <x:v>43273.5754749653</x:v>
      </x:c>
      <x:c r="F930" t="s">
        <x:v>82</x:v>
      </x:c>
      <x:c r="G930" s="6">
        <x:v>213.286675369919</x:v>
      </x:c>
      <x:c r="H930" t="s">
        <x:v>83</x:v>
      </x:c>
      <x:c r="I930" s="6">
        <x:v>27.6146126898384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22.47</x:v>
      </x:c>
      <x:c r="R930" s="8">
        <x:v>119271.679465158</x:v>
      </x:c>
      <x:c r="S930" s="12">
        <x:v>348987.756982828</x:v>
      </x:c>
      <x:c r="T930" s="12">
        <x:v>55.1842279120512</x:v>
      </x:c>
      <x:c r="U930" s="12">
        <x:v>57.3</x:v>
      </x:c>
      <x:c r="V930" s="12">
        <x:f>NA()</x:f>
      </x:c>
    </x:row>
    <x:row r="931">
      <x:c r="A931">
        <x:v>2062825</x:v>
      </x:c>
      <x:c r="B931" s="1">
        <x:v>43313.743408831</x:v>
      </x:c>
      <x:c r="C931" s="6">
        <x:v>15.4847893633333</x:v>
      </x:c>
      <x:c r="D931" s="14" t="s">
        <x:v>77</x:v>
      </x:c>
      <x:c r="E931" s="15">
        <x:v>43273.5754749653</x:v>
      </x:c>
      <x:c r="F931" t="s">
        <x:v>82</x:v>
      </x:c>
      <x:c r="G931" s="6">
        <x:v>213.333119951605</x:v>
      </x:c>
      <x:c r="H931" t="s">
        <x:v>83</x:v>
      </x:c>
      <x:c r="I931" s="6">
        <x:v>27.6084875921993</x:v>
      </x:c>
      <x:c r="J931" t="s">
        <x:v>78</x:v>
      </x:c>
      <x:c r="K931" s="6">
        <x:v>1024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22.469</x:v>
      </x:c>
      <x:c r="R931" s="8">
        <x:v>119281.159077614</x:v>
      </x:c>
      <x:c r="S931" s="12">
        <x:v>348993.069729484</x:v>
      </x:c>
      <x:c r="T931" s="12">
        <x:v>55.1842279120512</x:v>
      </x:c>
      <x:c r="U931" s="12">
        <x:v>57.3</x:v>
      </x:c>
      <x:c r="V931" s="12">
        <x:f>NA()</x:f>
      </x:c>
    </x:row>
    <x:row r="932">
      <x:c r="A932">
        <x:v>2062836</x:v>
      </x:c>
      <x:c r="B932" s="1">
        <x:v>43313.7434205671</x:v>
      </x:c>
      <x:c r="C932" s="6">
        <x:v>15.5016608183333</x:v>
      </x:c>
      <x:c r="D932" s="14" t="s">
        <x:v>77</x:v>
      </x:c>
      <x:c r="E932" s="15">
        <x:v>43273.5754749653</x:v>
      </x:c>
      <x:c r="F932" t="s">
        <x:v>82</x:v>
      </x:c>
      <x:c r="G932" s="6">
        <x:v>213.286675369919</x:v>
      </x:c>
      <x:c r="H932" t="s">
        <x:v>83</x:v>
      </x:c>
      <x:c r="I932" s="6">
        <x:v>27.6146126898384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22.47</x:v>
      </x:c>
      <x:c r="R932" s="8">
        <x:v>119275.296928701</x:v>
      </x:c>
      <x:c r="S932" s="12">
        <x:v>348996.354492485</x:v>
      </x:c>
      <x:c r="T932" s="12">
        <x:v>55.1842279120512</x:v>
      </x:c>
      <x:c r="U932" s="12">
        <x:v>57.3</x:v>
      </x:c>
      <x:c r="V932" s="12">
        <x:f>NA()</x:f>
      </x:c>
    </x:row>
    <x:row r="933">
      <x:c r="A933">
        <x:v>2062849</x:v>
      </x:c>
      <x:c r="B933" s="1">
        <x:v>43313.7434322569</x:v>
      </x:c>
      <x:c r="C933" s="6">
        <x:v>15.518508925</x:v>
      </x:c>
      <x:c r="D933" s="14" t="s">
        <x:v>77</x:v>
      </x:c>
      <x:c r="E933" s="15">
        <x:v>43273.5754749653</x:v>
      </x:c>
      <x:c r="F933" t="s">
        <x:v>82</x:v>
      </x:c>
      <x:c r="G933" s="6">
        <x:v>213.413624437605</x:v>
      </x:c>
      <x:c r="H933" t="s">
        <x:v>83</x:v>
      </x:c>
      <x:c r="I933" s="6">
        <x:v>27.6023625057378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22.467</x:v>
      </x:c>
      <x:c r="R933" s="8">
        <x:v>119272.848259349</x:v>
      </x:c>
      <x:c r="S933" s="12">
        <x:v>348981.016433763</x:v>
      </x:c>
      <x:c r="T933" s="12">
        <x:v>55.1842279120512</x:v>
      </x:c>
      <x:c r="U933" s="12">
        <x:v>57.3</x:v>
      </x:c>
      <x:c r="V933" s="12">
        <x:f>NA()</x:f>
      </x:c>
    </x:row>
    <x:row r="934">
      <x:c r="A934">
        <x:v>2062852</x:v>
      </x:c>
      <x:c r="B934" s="1">
        <x:v>43313.7434433681</x:v>
      </x:c>
      <x:c r="C934" s="6">
        <x:v>15.5344823516667</x:v>
      </x:c>
      <x:c r="D934" s="14" t="s">
        <x:v>77</x:v>
      </x:c>
      <x:c r="E934" s="15">
        <x:v>43273.5754749653</x:v>
      </x:c>
      <x:c r="F934" t="s">
        <x:v>82</x:v>
      </x:c>
      <x:c r="G934" s="6">
        <x:v>213.359347165136</x:v>
      </x:c>
      <x:c r="H934" t="s">
        <x:v>83</x:v>
      </x:c>
      <x:c r="I934" s="6">
        <x:v>27.6084875921993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22.468</x:v>
      </x:c>
      <x:c r="R934" s="8">
        <x:v>119269.23259821</x:v>
      </x:c>
      <x:c r="S934" s="12">
        <x:v>348979.680351472</x:v>
      </x:c>
      <x:c r="T934" s="12">
        <x:v>55.1842279120512</x:v>
      </x:c>
      <x:c r="U934" s="12">
        <x:v>57.3</x:v>
      </x:c>
      <x:c r="V934" s="12">
        <x:f>NA()</x:f>
      </x:c>
    </x:row>
    <x:row r="935">
      <x:c r="A935">
        <x:v>2062864</x:v>
      </x:c>
      <x:c r="B935" s="1">
        <x:v>43313.7434548958</x:v>
      </x:c>
      <x:c r="C935" s="6">
        <x:v>15.5510877566667</x:v>
      </x:c>
      <x:c r="D935" s="14" t="s">
        <x:v>77</x:v>
      </x:c>
      <x:c r="E935" s="15">
        <x:v>43273.5754749653</x:v>
      </x:c>
      <x:c r="F935" t="s">
        <x:v>82</x:v>
      </x:c>
      <x:c r="G935" s="6">
        <x:v>213.36033119195</x:v>
      </x:c>
      <x:c r="H935" t="s">
        <x:v>83</x:v>
      </x:c>
      <x:c r="I935" s="6">
        <x:v>27.6146126898384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22.466</x:v>
      </x:c>
      <x:c r="R935" s="8">
        <x:v>119266.967242063</x:v>
      </x:c>
      <x:c r="S935" s="12">
        <x:v>348982.297659141</x:v>
      </x:c>
      <x:c r="T935" s="12">
        <x:v>55.1842279120512</x:v>
      </x:c>
      <x:c r="U935" s="12">
        <x:v>57.3</x:v>
      </x:c>
      <x:c r="V935" s="12">
        <x:f>NA()</x:f>
      </x:c>
    </x:row>
    <x:row r="936">
      <x:c r="A936">
        <x:v>2062870</x:v>
      </x:c>
      <x:c r="B936" s="1">
        <x:v>43313.7434665856</x:v>
      </x:c>
      <x:c r="C936" s="6">
        <x:v>15.567943515</x:v>
      </x:c>
      <x:c r="D936" s="14" t="s">
        <x:v>77</x:v>
      </x:c>
      <x:c r="E936" s="15">
        <x:v>43273.5754749653</x:v>
      </x:c>
      <x:c r="F936" t="s">
        <x:v>82</x:v>
      </x:c>
      <x:c r="G936" s="6">
        <x:v>213.359347165136</x:v>
      </x:c>
      <x:c r="H936" t="s">
        <x:v>83</x:v>
      </x:c>
      <x:c r="I936" s="6">
        <x:v>27.6084875921993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22.468</x:v>
      </x:c>
      <x:c r="R936" s="8">
        <x:v>119263.719546802</x:v>
      </x:c>
      <x:c r="S936" s="12">
        <x:v>348993.917449075</x:v>
      </x:c>
      <x:c r="T936" s="12">
        <x:v>55.1842279120512</x:v>
      </x:c>
      <x:c r="U936" s="12">
        <x:v>57.3</x:v>
      </x:c>
      <x:c r="V936" s="12">
        <x:f>NA()</x:f>
      </x:c>
    </x:row>
    <x:row r="937">
      <x:c r="A937">
        <x:v>2062881</x:v>
      </x:c>
      <x:c r="B937" s="1">
        <x:v>43313.7434783218</x:v>
      </x:c>
      <x:c r="C937" s="6">
        <x:v>15.5848144483333</x:v>
      </x:c>
      <x:c r="D937" s="14" t="s">
        <x:v>77</x:v>
      </x:c>
      <x:c r="E937" s="15">
        <x:v>43273.5754749653</x:v>
      </x:c>
      <x:c r="F937" t="s">
        <x:v>82</x:v>
      </x:c>
      <x:c r="G937" s="6">
        <x:v>213.376784266373</x:v>
      </x:c>
      <x:c r="H937" t="s">
        <x:v>83</x:v>
      </x:c>
      <x:c r="I937" s="6">
        <x:v>27.6023625057378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22.469</x:v>
      </x:c>
      <x:c r="R937" s="8">
        <x:v>119259.554663286</x:v>
      </x:c>
      <x:c r="S937" s="12">
        <x:v>348982.258414501</x:v>
      </x:c>
      <x:c r="T937" s="12">
        <x:v>55.1842279120512</x:v>
      </x:c>
      <x:c r="U937" s="12">
        <x:v>57.3</x:v>
      </x:c>
      <x:c r="V937" s="12">
        <x:f>NA()</x:f>
      </x:c>
    </x:row>
    <x:row r="938">
      <x:c r="A938">
        <x:v>2062890</x:v>
      </x:c>
      <x:c r="B938" s="1">
        <x:v>43313.7434900116</x:v>
      </x:c>
      <x:c r="C938" s="6">
        <x:v>15.6016407816667</x:v>
      </x:c>
      <x:c r="D938" s="14" t="s">
        <x:v>77</x:v>
      </x:c>
      <x:c r="E938" s="15">
        <x:v>43273.5754749653</x:v>
      </x:c>
      <x:c r="F938" t="s">
        <x:v>82</x:v>
      </x:c>
      <x:c r="G938" s="6">
        <x:v>213.278863292573</x:v>
      </x:c>
      <x:c r="H938" t="s">
        <x:v>83</x:v>
      </x:c>
      <x:c r="I938" s="6">
        <x:v>27.6146126898384</x:v>
      </x:c>
      <x:c r="J938" t="s">
        <x:v>78</x:v>
      </x:c>
      <x:c r="K938" s="6">
        <x:v>1024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22.47</x:v>
      </x:c>
      <x:c r="R938" s="8">
        <x:v>119270.04509403</x:v>
      </x:c>
      <x:c r="S938" s="12">
        <x:v>348984.085041786</x:v>
      </x:c>
      <x:c r="T938" s="12">
        <x:v>55.1842279120512</x:v>
      </x:c>
      <x:c r="U938" s="12">
        <x:v>57.3</x:v>
      </x:c>
      <x:c r="V938" s="12">
        <x:f>NA()</x:f>
      </x:c>
    </x:row>
    <x:row r="939">
      <x:c r="A939">
        <x:v>2062903</x:v>
      </x:c>
      <x:c r="B939" s="1">
        <x:v>43313.7435017361</x:v>
      </x:c>
      <x:c r="C939" s="6">
        <x:v>15.618526955</x:v>
      </x:c>
      <x:c r="D939" s="14" t="s">
        <x:v>77</x:v>
      </x:c>
      <x:c r="E939" s="15">
        <x:v>43273.5754749653</x:v>
      </x:c>
      <x:c r="F939" t="s">
        <x:v>82</x:v>
      </x:c>
      <x:c r="G939" s="6">
        <x:v>213.388371904009</x:v>
      </x:c>
      <x:c r="H939" t="s">
        <x:v>83</x:v>
      </x:c>
      <x:c r="I939" s="6">
        <x:v>27.6084875921993</x:v>
      </x:c>
      <x:c r="J939" t="s">
        <x:v>78</x:v>
      </x:c>
      <x:c r="K939" s="6">
        <x:v>1024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22.466</x:v>
      </x:c>
      <x:c r="R939" s="8">
        <x:v>119263.663716168</x:v>
      </x:c>
      <x:c r="S939" s="12">
        <x:v>348992.490518818</x:v>
      </x:c>
      <x:c r="T939" s="12">
        <x:v>55.1842279120512</x:v>
      </x:c>
      <x:c r="U939" s="12">
        <x:v>57.3</x:v>
      </x:c>
      <x:c r="V939" s="12">
        <x:f>NA()</x:f>
      </x:c>
    </x:row>
    <x:row r="940">
      <x:c r="A940">
        <x:v>2062907</x:v>
      </x:c>
      <x:c r="B940" s="1">
        <x:v>43313.7435128125</x:v>
      </x:c>
      <x:c r="C940" s="6">
        <x:v>15.6345125466667</x:v>
      </x:c>
      <x:c r="D940" s="14" t="s">
        <x:v>77</x:v>
      </x:c>
      <x:c r="E940" s="15">
        <x:v>43273.5754749653</x:v>
      </x:c>
      <x:c r="F940" t="s">
        <x:v>82</x:v>
      </x:c>
      <x:c r="G940" s="6">
        <x:v>213.315685969109</x:v>
      </x:c>
      <x:c r="H940" t="s">
        <x:v>83</x:v>
      </x:c>
      <x:c r="I940" s="6">
        <x:v>27.6146126898384</x:v>
      </x:c>
      <x:c r="J940" t="s">
        <x:v>78</x:v>
      </x:c>
      <x:c r="K940" s="6">
        <x:v>1024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22.468</x:v>
      </x:c>
      <x:c r="R940" s="8">
        <x:v>119251.500118963</x:v>
      </x:c>
      <x:c r="S940" s="12">
        <x:v>348986.203160878</x:v>
      </x:c>
      <x:c r="T940" s="12">
        <x:v>55.1842279120512</x:v>
      </x:c>
      <x:c r="U940" s="12">
        <x:v>57.3</x:v>
      </x:c>
      <x:c r="V940" s="12">
        <x:f>NA()</x:f>
      </x:c>
    </x:row>
    <x:row r="941">
      <x:c r="A941">
        <x:v>2062916</x:v>
      </x:c>
      <x:c r="B941" s="1">
        <x:v>43313.7435245023</x:v>
      </x:c>
      <x:c r="C941" s="6">
        <x:v>15.651326785</x:v>
      </x:c>
      <x:c r="D941" s="14" t="s">
        <x:v>77</x:v>
      </x:c>
      <x:c r="E941" s="15">
        <x:v>43273.5754749653</x:v>
      </x:c>
      <x:c r="F941" t="s">
        <x:v>82</x:v>
      </x:c>
      <x:c r="G941" s="6">
        <x:v>213.378750005308</x:v>
      </x:c>
      <x:c r="H941" t="s">
        <x:v>83</x:v>
      </x:c>
      <x:c r="I941" s="6">
        <x:v>27.6146126898384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22.465</x:v>
      </x:c>
      <x:c r="R941" s="8">
        <x:v>119259.439237702</x:v>
      </x:c>
      <x:c r="S941" s="12">
        <x:v>348987.715774012</x:v>
      </x:c>
      <x:c r="T941" s="12">
        <x:v>55.1842279120512</x:v>
      </x:c>
      <x:c r="U941" s="12">
        <x:v>57.3</x:v>
      </x:c>
      <x:c r="V941" s="12">
        <x:f>NA()</x:f>
      </x:c>
    </x:row>
    <x:row r="942">
      <x:c r="A942">
        <x:v>2062924</x:v>
      </x:c>
      <x:c r="B942" s="1">
        <x:v>43313.7435362616</x:v>
      </x:c>
      <x:c r="C942" s="6">
        <x:v>15.668250685</x:v>
      </x:c>
      <x:c r="D942" s="14" t="s">
        <x:v>77</x:v>
      </x:c>
      <x:c r="E942" s="15">
        <x:v>43273.5754749653</x:v>
      </x:c>
      <x:c r="F942" t="s">
        <x:v>82</x:v>
      </x:c>
      <x:c r="G942" s="6">
        <x:v>213.286675369919</x:v>
      </x:c>
      <x:c r="H942" t="s">
        <x:v>83</x:v>
      </x:c>
      <x:c r="I942" s="6">
        <x:v>27.6146126898384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22.47</x:v>
      </x:c>
      <x:c r="R942" s="8">
        <x:v>119259.846481187</x:v>
      </x:c>
      <x:c r="S942" s="12">
        <x:v>348988.505377457</x:v>
      </x:c>
      <x:c r="T942" s="12">
        <x:v>55.1842279120512</x:v>
      </x:c>
      <x:c r="U942" s="12">
        <x:v>57.3</x:v>
      </x:c>
      <x:c r="V942" s="12">
        <x:f>NA()</x:f>
      </x:c>
    </x:row>
    <x:row r="943">
      <x:c r="A943">
        <x:v>2062938</x:v>
      </x:c>
      <x:c r="B943" s="1">
        <x:v>43313.7435479977</x:v>
      </x:c>
      <x:c r="C943" s="6">
        <x:v>15.6851513883333</x:v>
      </x:c>
      <x:c r="D943" s="14" t="s">
        <x:v>77</x:v>
      </x:c>
      <x:c r="E943" s="15">
        <x:v>43273.5754749653</x:v>
      </x:c>
      <x:c r="F943" t="s">
        <x:v>82</x:v>
      </x:c>
      <x:c r="G943" s="6">
        <x:v>213.359347165136</x:v>
      </x:c>
      <x:c r="H943" t="s">
        <x:v>83</x:v>
      </x:c>
      <x:c r="I943" s="6">
        <x:v>27.6084875921993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22.468</x:v>
      </x:c>
      <x:c r="R943" s="8">
        <x:v>119265.834492356</x:v>
      </x:c>
      <x:c r="S943" s="12">
        <x:v>348991.254340711</x:v>
      </x:c>
      <x:c r="T943" s="12">
        <x:v>55.1842279120512</x:v>
      </x:c>
      <x:c r="U943" s="12">
        <x:v>57.3</x:v>
      </x:c>
      <x:c r="V943" s="12">
        <x:f>NA()</x:f>
      </x:c>
    </x:row>
    <x:row r="944">
      <x:c r="A944">
        <x:v>2062943</x:v>
      </x:c>
      <x:c r="B944" s="1">
        <x:v>43313.7435591435</x:v>
      </x:c>
      <x:c r="C944" s="6">
        <x:v>15.7012275866667</x:v>
      </x:c>
      <x:c r="D944" s="14" t="s">
        <x:v>77</x:v>
      </x:c>
      <x:c r="E944" s="15">
        <x:v>43273.5754749653</x:v>
      </x:c>
      <x:c r="F944" t="s">
        <x:v>82</x:v>
      </x:c>
      <x:c r="G944" s="6">
        <x:v>213.315685969109</x:v>
      </x:c>
      <x:c r="H944" t="s">
        <x:v>83</x:v>
      </x:c>
      <x:c r="I944" s="6">
        <x:v>27.6146126898384</x:v>
      </x:c>
      <x:c r="J944" t="s">
        <x:v>78</x:v>
      </x:c>
      <x:c r="K944" s="6">
        <x:v>1024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22.468</x:v>
      </x:c>
      <x:c r="R944" s="8">
        <x:v>119261.409060056</x:v>
      </x:c>
      <x:c r="S944" s="12">
        <x:v>348992.959957112</x:v>
      </x:c>
      <x:c r="T944" s="12">
        <x:v>55.1842279120512</x:v>
      </x:c>
      <x:c r="U944" s="12">
        <x:v>57.3</x:v>
      </x:c>
      <x:c r="V944" s="12">
        <x:f>NA()</x:f>
      </x:c>
    </x:row>
    <x:row r="945">
      <x:c r="A945">
        <x:v>2062951</x:v>
      </x:c>
      <x:c r="B945" s="1">
        <x:v>43313.7435708681</x:v>
      </x:c>
      <x:c r="C945" s="6">
        <x:v>15.7181226283333</x:v>
      </x:c>
      <x:c r="D945" s="14" t="s">
        <x:v>77</x:v>
      </x:c>
      <x:c r="E945" s="15">
        <x:v>43273.5754749653</x:v>
      </x:c>
      <x:c r="F945" t="s">
        <x:v>82</x:v>
      </x:c>
      <x:c r="G945" s="6">
        <x:v>213.388371904009</x:v>
      </x:c>
      <x:c r="H945" t="s">
        <x:v>83</x:v>
      </x:c>
      <x:c r="I945" s="6">
        <x:v>27.6084875921993</x:v>
      </x:c>
      <x:c r="J945" t="s">
        <x:v>78</x:v>
      </x:c>
      <x:c r="K945" s="6">
        <x:v>1024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22.466</x:v>
      </x:c>
      <x:c r="R945" s="8">
        <x:v>119253.44290697</x:v>
      </x:c>
      <x:c r="S945" s="12">
        <x:v>348978.087101672</x:v>
      </x:c>
      <x:c r="T945" s="12">
        <x:v>55.1842279120512</x:v>
      </x:c>
      <x:c r="U945" s="12">
        <x:v>57.3</x:v>
      </x:c>
      <x:c r="V945" s="12">
        <x:f>NA()</x:f>
      </x:c>
    </x:row>
    <x:row r="946">
      <x:c r="A946">
        <x:v>2062962</x:v>
      </x:c>
      <x:c r="B946" s="1">
        <x:v>43313.7435826042</x:v>
      </x:c>
      <x:c r="C946" s="6">
        <x:v>15.735005945</x:v>
      </x:c>
      <x:c r="D946" s="14" t="s">
        <x:v>77</x:v>
      </x:c>
      <x:c r="E946" s="15">
        <x:v>43273.5754749653</x:v>
      </x:c>
      <x:c r="F946" t="s">
        <x:v>82</x:v>
      </x:c>
      <x:c r="G946" s="6">
        <x:v>213.359347165136</x:v>
      </x:c>
      <x:c r="H946" t="s">
        <x:v>83</x:v>
      </x:c>
      <x:c r="I946" s="6">
        <x:v>27.6084875921993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22.468</x:v>
      </x:c>
      <x:c r="R946" s="8">
        <x:v>119259.194005594</x:v>
      </x:c>
      <x:c r="S946" s="12">
        <x:v>348980.531389861</x:v>
      </x:c>
      <x:c r="T946" s="12">
        <x:v>55.1842279120512</x:v>
      </x:c>
      <x:c r="U946" s="12">
        <x:v>57.3</x:v>
      </x:c>
      <x:c r="V946" s="12">
        <x:f>NA()</x:f>
      </x:c>
    </x:row>
    <x:row r="947">
      <x:c r="A947">
        <x:v>2062974</x:v>
      </x:c>
      <x:c r="B947" s="1">
        <x:v>43313.743594294</x:v>
      </x:c>
      <x:c r="C947" s="6">
        <x:v>15.7518428</x:v>
      </x:c>
      <x:c r="D947" s="14" t="s">
        <x:v>77</x:v>
      </x:c>
      <x:c r="E947" s="15">
        <x:v>43273.5754749653</x:v>
      </x:c>
      <x:c r="F947" t="s">
        <x:v>82</x:v>
      </x:c>
      <x:c r="G947" s="6">
        <x:v>213.334100221422</x:v>
      </x:c>
      <x:c r="H947" t="s">
        <x:v>83</x:v>
      </x:c>
      <x:c r="I947" s="6">
        <x:v>27.6146126898384</x:v>
      </x:c>
      <x:c r="J947" t="s">
        <x:v>78</x:v>
      </x:c>
      <x:c r="K947" s="6">
        <x:v>1024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22.467</x:v>
      </x:c>
      <x:c r="R947" s="8">
        <x:v>119253.515389006</x:v>
      </x:c>
      <x:c r="S947" s="12">
        <x:v>348977.76098508</x:v>
      </x:c>
      <x:c r="T947" s="12">
        <x:v>55.1842279120512</x:v>
      </x:c>
      <x:c r="U947" s="12">
        <x:v>57.3</x:v>
      </x:c>
      <x:c r="V947" s="12">
        <x:f>NA()</x:f>
      </x:c>
    </x:row>
    <x:row r="948">
      <x:c r="A948">
        <x:v>2062979</x:v>
      </x:c>
      <x:c r="B948" s="1">
        <x:v>43313.7436054051</x:v>
      </x:c>
      <x:c r="C948" s="6">
        <x:v>15.76785445</x:v>
      </x:c>
      <x:c r="D948" s="14" t="s">
        <x:v>77</x:v>
      </x:c>
      <x:c r="E948" s="15">
        <x:v>43273.5754749653</x:v>
      </x:c>
      <x:c r="F948" t="s">
        <x:v>82</x:v>
      </x:c>
      <x:c r="G948" s="6">
        <x:v>213.352516416803</x:v>
      </x:c>
      <x:c r="H948" t="s">
        <x:v>83</x:v>
      </x:c>
      <x:c r="I948" s="6">
        <x:v>27.6146126898384</x:v>
      </x:c>
      <x:c r="J948" t="s">
        <x:v>78</x:v>
      </x:c>
      <x:c r="K948" s="6">
        <x:v>1024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22.466</x:v>
      </x:c>
      <x:c r="R948" s="8">
        <x:v>119258.10250827</x:v>
      </x:c>
      <x:c r="S948" s="12">
        <x:v>348980.213086302</x:v>
      </x:c>
      <x:c r="T948" s="12">
        <x:v>55.1842279120512</x:v>
      </x:c>
      <x:c r="U948" s="12">
        <x:v>57.3</x:v>
      </x:c>
      <x:c r="V948" s="12">
        <x:f>NA()</x:f>
      </x:c>
    </x:row>
    <x:row r="949">
      <x:c r="A949">
        <x:v>2062990</x:v>
      </x:c>
      <x:c r="B949" s="1">
        <x:v>43313.7436171296</x:v>
      </x:c>
      <x:c r="C949" s="6">
        <x:v>15.784738485</x:v>
      </x:c>
      <x:c r="D949" s="14" t="s">
        <x:v>77</x:v>
      </x:c>
      <x:c r="E949" s="15">
        <x:v>43273.5754749653</x:v>
      </x:c>
      <x:c r="F949" t="s">
        <x:v>82</x:v>
      </x:c>
      <x:c r="G949" s="6">
        <x:v>213.369952643244</x:v>
      </x:c>
      <x:c r="H949" t="s">
        <x:v>83</x:v>
      </x:c>
      <x:c r="I949" s="6">
        <x:v>27.6084875921993</x:v>
      </x:c>
      <x:c r="J949" t="s">
        <x:v>78</x:v>
      </x:c>
      <x:c r="K949" s="6">
        <x:v>1024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22.467</x:v>
      </x:c>
      <x:c r="R949" s="8">
        <x:v>119265.407215264</x:v>
      </x:c>
      <x:c r="S949" s="12">
        <x:v>348984.246163245</x:v>
      </x:c>
      <x:c r="T949" s="12">
        <x:v>55.1842279120512</x:v>
      </x:c>
      <x:c r="U949" s="12">
        <x:v>57.3</x:v>
      </x:c>
      <x:c r="V949" s="12">
        <x:f>NA()</x:f>
      </x:c>
    </x:row>
    <x:row r="950">
      <x:c r="A950">
        <x:v>2063001</x:v>
      </x:c>
      <x:c r="B950" s="1">
        <x:v>43313.7436288542</x:v>
      </x:c>
      <x:c r="C950" s="6">
        <x:v>15.8015899016667</x:v>
      </x:c>
      <x:c r="D950" s="14" t="s">
        <x:v>77</x:v>
      </x:c>
      <x:c r="E950" s="15">
        <x:v>43273.5754749653</x:v>
      </x:c>
      <x:c r="F950" t="s">
        <x:v>82</x:v>
      </x:c>
      <x:c r="G950" s="6">
        <x:v>213.469884272991</x:v>
      </x:c>
      <x:c r="H950" t="s">
        <x:v>83</x:v>
      </x:c>
      <x:c r="I950" s="6">
        <x:v>27.6084875921993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22.462</x:v>
      </x:c>
      <x:c r="R950" s="8">
        <x:v>119267.724114571</x:v>
      </x:c>
      <x:c r="S950" s="12">
        <x:v>348978.312732066</x:v>
      </x:c>
      <x:c r="T950" s="12">
        <x:v>55.1842279120512</x:v>
      </x:c>
      <x:c r="U950" s="12">
        <x:v>57.3</x:v>
      </x:c>
      <x:c r="V950" s="12">
        <x:f>NA()</x:f>
      </x:c>
    </x:row>
    <x:row r="951">
      <x:c r="A951">
        <x:v>2063013</x:v>
      </x:c>
      <x:c r="B951" s="1">
        <x:v>43313.7436405903</x:v>
      </x:c>
      <x:c r="C951" s="6">
        <x:v>15.8184631433333</x:v>
      </x:c>
      <x:c r="D951" s="14" t="s">
        <x:v>77</x:v>
      </x:c>
      <x:c r="E951" s="15">
        <x:v>43273.5754749653</x:v>
      </x:c>
      <x:c r="F951" t="s">
        <x:v>82</x:v>
      </x:c>
      <x:c r="G951" s="6">
        <x:v>213.323499395213</x:v>
      </x:c>
      <x:c r="H951" t="s">
        <x:v>83</x:v>
      </x:c>
      <x:c r="I951" s="6">
        <x:v>27.6146126898384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22.468</x:v>
      </x:c>
      <x:c r="R951" s="8">
        <x:v>119268.623476152</x:v>
      </x:c>
      <x:c r="S951" s="12">
        <x:v>348991.474785996</x:v>
      </x:c>
      <x:c r="T951" s="12">
        <x:v>55.1842279120512</x:v>
      </x:c>
      <x:c r="U951" s="12">
        <x:v>57.3</x:v>
      </x:c>
      <x:c r="V951" s="12">
        <x:f>NA()</x:f>
      </x:c>
    </x:row>
    <x:row r="952">
      <x:c r="A952">
        <x:v>2063018</x:v>
      </x:c>
      <x:c r="B952" s="1">
        <x:v>43313.7436517014</x:v>
      </x:c>
      <x:c r="C952" s="6">
        <x:v>15.83448431</x:v>
      </x:c>
      <x:c r="D952" s="14" t="s">
        <x:v>77</x:v>
      </x:c>
      <x:c r="E952" s="15">
        <x:v>43273.5754749653</x:v>
      </x:c>
      <x:c r="F952" t="s">
        <x:v>82</x:v>
      </x:c>
      <x:c r="G952" s="6">
        <x:v>213.268266270864</x:v>
      </x:c>
      <x:c r="H952" t="s">
        <x:v>83</x:v>
      </x:c>
      <x:c r="I952" s="6">
        <x:v>27.6146126898384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22.471</x:v>
      </x:c>
      <x:c r="R952" s="8">
        <x:v>119246.301849661</x:v>
      </x:c>
      <x:c r="S952" s="12">
        <x:v>348975.007468657</x:v>
      </x:c>
      <x:c r="T952" s="12">
        <x:v>55.1842279120512</x:v>
      </x:c>
      <x:c r="U952" s="12">
        <x:v>57.3</x:v>
      </x:c>
      <x:c r="V952" s="12">
        <x:f>NA()</x:f>
      </x:c>
    </x:row>
    <x:row r="953">
      <x:c r="A953">
        <x:v>2063027</x:v>
      </x:c>
      <x:c r="B953" s="1">
        <x:v>43313.7436633912</x:v>
      </x:c>
      <x:c r="C953" s="6">
        <x:v>15.8513185533333</x:v>
      </x:c>
      <x:c r="D953" s="14" t="s">
        <x:v>77</x:v>
      </x:c>
      <x:c r="E953" s="15">
        <x:v>43273.5754749653</x:v>
      </x:c>
      <x:c r="F953" t="s">
        <x:v>82</x:v>
      </x:c>
      <x:c r="G953" s="6">
        <x:v>213.388371904009</x:v>
      </x:c>
      <x:c r="H953" t="s">
        <x:v>83</x:v>
      </x:c>
      <x:c r="I953" s="6">
        <x:v>27.6084875921993</x:v>
      </x:c>
      <x:c r="J953" t="s">
        <x:v>78</x:v>
      </x:c>
      <x:c r="K953" s="6">
        <x:v>1024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22.466</x:v>
      </x:c>
      <x:c r="R953" s="8">
        <x:v>119252.420161462</x:v>
      </x:c>
      <x:c r="S953" s="12">
        <x:v>348998.628185506</x:v>
      </x:c>
      <x:c r="T953" s="12">
        <x:v>55.1842279120512</x:v>
      </x:c>
      <x:c r="U953" s="12">
        <x:v>57.3</x:v>
      </x:c>
      <x:c r="V953" s="12">
        <x:f>NA()</x:f>
      </x:c>
    </x:row>
    <x:row r="954">
      <x:c r="A954">
        <x:v>2063033</x:v>
      </x:c>
      <x:c r="B954" s="1">
        <x:v>43313.743675081</x:v>
      </x:c>
      <x:c r="C954" s="6">
        <x:v>15.8681675483333</x:v>
      </x:c>
      <x:c r="D954" s="14" t="s">
        <x:v>77</x:v>
      </x:c>
      <x:c r="E954" s="15">
        <x:v>43273.5754749653</x:v>
      </x:c>
      <x:c r="F954" t="s">
        <x:v>82</x:v>
      </x:c>
      <x:c r="G954" s="6">
        <x:v>213.359347165136</x:v>
      </x:c>
      <x:c r="H954" t="s">
        <x:v>83</x:v>
      </x:c>
      <x:c r="I954" s="6">
        <x:v>27.6084875921993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22.468</x:v>
      </x:c>
      <x:c r="R954" s="8">
        <x:v>119268.258265436</x:v>
      </x:c>
      <x:c r="S954" s="12">
        <x:v>348991.196164986</x:v>
      </x:c>
      <x:c r="T954" s="12">
        <x:v>55.1842279120512</x:v>
      </x:c>
      <x:c r="U954" s="12">
        <x:v>57.3</x:v>
      </x:c>
      <x:c r="V954" s="12">
        <x:f>NA()</x:f>
      </x:c>
    </x:row>
    <x:row r="955">
      <x:c r="A955">
        <x:v>2063049</x:v>
      </x:c>
      <x:c r="B955" s="1">
        <x:v>43313.7436868056</x:v>
      </x:c>
      <x:c r="C955" s="6">
        <x:v>15.8850743316667</x:v>
      </x:c>
      <x:c r="D955" s="14" t="s">
        <x:v>77</x:v>
      </x:c>
      <x:c r="E955" s="15">
        <x:v>43273.5754749653</x:v>
      </x:c>
      <x:c r="F955" t="s">
        <x:v>82</x:v>
      </x:c>
      <x:c r="G955" s="6">
        <x:v>213.396185092043</x:v>
      </x:c>
      <x:c r="H955" t="s">
        <x:v>83</x:v>
      </x:c>
      <x:c r="I955" s="6">
        <x:v>27.6084875921993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22.466</x:v>
      </x:c>
      <x:c r="R955" s="8">
        <x:v>119249.62172806</x:v>
      </x:c>
      <x:c r="S955" s="12">
        <x:v>348990.27157916</x:v>
      </x:c>
      <x:c r="T955" s="12">
        <x:v>55.1842279120512</x:v>
      </x:c>
      <x:c r="U955" s="12">
        <x:v>57.3</x:v>
      </x:c>
      <x:c r="V955" s="12">
        <x:f>NA()</x:f>
      </x:c>
    </x:row>
    <x:row r="956">
      <x:c r="A956">
        <x:v>2063056</x:v>
      </x:c>
      <x:c r="B956" s="1">
        <x:v>43313.7436979977</x:v>
      </x:c>
      <x:c r="C956" s="6">
        <x:v>15.9011727816667</x:v>
      </x:c>
      <x:c r="D956" s="14" t="s">
        <x:v>77</x:v>
      </x:c>
      <x:c r="E956" s="15">
        <x:v>43273.5754749653</x:v>
      </x:c>
      <x:c r="F956" t="s">
        <x:v>82</x:v>
      </x:c>
      <x:c r="G956" s="6">
        <x:v>213.359347165136</x:v>
      </x:c>
      <x:c r="H956" t="s">
        <x:v>83</x:v>
      </x:c>
      <x:c r="I956" s="6">
        <x:v>27.6084875921993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22.468</x:v>
      </x:c>
      <x:c r="R956" s="8">
        <x:v>119249.874020005</x:v>
      </x:c>
      <x:c r="S956" s="12">
        <x:v>348992.68737501</x:v>
      </x:c>
      <x:c r="T956" s="12">
        <x:v>55.1842279120512</x:v>
      </x:c>
      <x:c r="U956" s="12">
        <x:v>57.3</x:v>
      </x:c>
      <x:c r="V956" s="12">
        <x:f>NA()</x:f>
      </x:c>
    </x:row>
    <x:row r="957">
      <x:c r="A957">
        <x:v>2063066</x:v>
      </x:c>
      <x:c r="B957" s="1">
        <x:v>43313.7437096875</x:v>
      </x:c>
      <x:c r="C957" s="6">
        <x:v>15.9180020033333</x:v>
      </x:c>
      <x:c r="D957" s="14" t="s">
        <x:v>77</x:v>
      </x:c>
      <x:c r="E957" s="15">
        <x:v>43273.5754749653</x:v>
      </x:c>
      <x:c r="F957" t="s">
        <x:v>82</x:v>
      </x:c>
      <x:c r="G957" s="6">
        <x:v>213.341914322011</x:v>
      </x:c>
      <x:c r="H957" t="s">
        <x:v>83</x:v>
      </x:c>
      <x:c r="I957" s="6">
        <x:v>27.6146126898384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22.467</x:v>
      </x:c>
      <x:c r="R957" s="8">
        <x:v>119247.972070951</x:v>
      </x:c>
      <x:c r="S957" s="12">
        <x:v>348998.332461263</x:v>
      </x:c>
      <x:c r="T957" s="12">
        <x:v>55.1842279120512</x:v>
      </x:c>
      <x:c r="U957" s="12">
        <x:v>57.3</x:v>
      </x:c>
      <x:c r="V957" s="12">
        <x:f>NA()</x:f>
      </x:c>
    </x:row>
    <x:row r="958">
      <x:c r="A958">
        <x:v>2063070</x:v>
      </x:c>
      <x:c r="B958" s="1">
        <x:v>43313.7437213773</x:v>
      </x:c>
      <x:c r="C958" s="6">
        <x:v>15.9348143666667</x:v>
      </x:c>
      <x:c r="D958" s="14" t="s">
        <x:v>77</x:v>
      </x:c>
      <x:c r="E958" s="15">
        <x:v>43273.5754749653</x:v>
      </x:c>
      <x:c r="F958" t="s">
        <x:v>82</x:v>
      </x:c>
      <x:c r="G958" s="6">
        <x:v>213.377765156859</x:v>
      </x:c>
      <x:c r="H958" t="s">
        <x:v>83</x:v>
      </x:c>
      <x:c r="I958" s="6">
        <x:v>27.6084875921993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22.467</x:v>
      </x:c>
      <x:c r="R958" s="8">
        <x:v>119250.607699181</x:v>
      </x:c>
      <x:c r="S958" s="12">
        <x:v>348992.017334424</x:v>
      </x:c>
      <x:c r="T958" s="12">
        <x:v>55.1842279120512</x:v>
      </x:c>
      <x:c r="U958" s="12">
        <x:v>57.3</x:v>
      </x:c>
      <x:c r="V958" s="12">
        <x:f>NA()</x:f>
      </x:c>
    </x:row>
    <x:row r="959">
      <x:c r="A959">
        <x:v>2063082</x:v>
      </x:c>
      <x:c r="B959" s="1">
        <x:v>43313.7437330671</x:v>
      </x:c>
      <x:c r="C959" s="6">
        <x:v>15.9516542666667</x:v>
      </x:c>
      <x:c r="D959" s="14" t="s">
        <x:v>77</x:v>
      </x:c>
      <x:c r="E959" s="15">
        <x:v>43273.5754749653</x:v>
      </x:c>
      <x:c r="F959" t="s">
        <x:v>82</x:v>
      </x:c>
      <x:c r="G959" s="6">
        <x:v>213.396185092043</x:v>
      </x:c>
      <x:c r="H959" t="s">
        <x:v>83</x:v>
      </x:c>
      <x:c r="I959" s="6">
        <x:v>27.6084875921993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22.466</x:v>
      </x:c>
      <x:c r="R959" s="8">
        <x:v>119253.192314893</x:v>
      </x:c>
      <x:c r="S959" s="12">
        <x:v>348998.51736781</x:v>
      </x:c>
      <x:c r="T959" s="12">
        <x:v>55.1842279120512</x:v>
      </x:c>
      <x:c r="U959" s="12">
        <x:v>57.3</x:v>
      </x:c>
      <x:c r="V959" s="12">
        <x:f>NA()</x:f>
      </x:c>
    </x:row>
    <x:row r="960">
      <x:c r="A960">
        <x:v>2063094</x:v>
      </x:c>
      <x:c r="B960" s="1">
        <x:v>43313.7437447569</x:v>
      </x:c>
      <x:c r="C960" s="6">
        <x:v>15.9684691783333</x:v>
      </x:c>
      <x:c r="D960" s="14" t="s">
        <x:v>77</x:v>
      </x:c>
      <x:c r="E960" s="15">
        <x:v>43273.5754749653</x:v>
      </x:c>
      <x:c r="F960" t="s">
        <x:v>82</x:v>
      </x:c>
      <x:c r="G960" s="6">
        <x:v>213.414606970969</x:v>
      </x:c>
      <x:c r="H960" t="s">
        <x:v>83</x:v>
      </x:c>
      <x:c r="I960" s="6">
        <x:v>27.6084875921993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22.465</x:v>
      </x:c>
      <x:c r="R960" s="8">
        <x:v>119248.218347299</x:v>
      </x:c>
      <x:c r="S960" s="12">
        <x:v>348996.036316303</x:v>
      </x:c>
      <x:c r="T960" s="12">
        <x:v>55.1842279120512</x:v>
      </x:c>
      <x:c r="U960" s="12">
        <x:v>57.3</x:v>
      </x:c>
      <x:c r="V960" s="12">
        <x:f>NA()</x:f>
      </x:c>
    </x:row>
    <x:row r="961">
      <x:c r="A961">
        <x:v>2063098</x:v>
      </x:c>
      <x:c r="B961" s="1">
        <x:v>43313.7437558681</x:v>
      </x:c>
      <x:c r="C961" s="6">
        <x:v>15.9844783116667</x:v>
      </x:c>
      <x:c r="D961" s="14" t="s">
        <x:v>77</x:v>
      </x:c>
      <x:c r="E961" s="15">
        <x:v>43273.5754749653</x:v>
      </x:c>
      <x:c r="F961" t="s">
        <x:v>82</x:v>
      </x:c>
      <x:c r="G961" s="6">
        <x:v>213.305086411275</x:v>
      </x:c>
      <x:c r="H961" t="s">
        <x:v>83</x:v>
      </x:c>
      <x:c r="I961" s="6">
        <x:v>27.6146126898384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22.469</x:v>
      </x:c>
      <x:c r="R961" s="8">
        <x:v>119236.122538581</x:v>
      </x:c>
      <x:c r="S961" s="12">
        <x:v>348978.556693809</x:v>
      </x:c>
      <x:c r="T961" s="12">
        <x:v>55.1842279120512</x:v>
      </x:c>
      <x:c r="U961" s="12">
        <x:v>57.3</x:v>
      </x:c>
      <x:c r="V961" s="12">
        <x:f>NA()</x:f>
      </x:c>
    </x:row>
    <x:row r="962">
      <x:c r="A962">
        <x:v>2063106</x:v>
      </x:c>
      <x:c r="B962" s="1">
        <x:v>43313.7437675926</x:v>
      </x:c>
      <x:c r="C962" s="6">
        <x:v>16.00138677</x:v>
      </x:c>
      <x:c r="D962" s="14" t="s">
        <x:v>77</x:v>
      </x:c>
      <x:c r="E962" s="15">
        <x:v>43273.5754749653</x:v>
      </x:c>
      <x:c r="F962" t="s">
        <x:v>82</x:v>
      </x:c>
      <x:c r="G962" s="6">
        <x:v>213.395203380237</x:v>
      </x:c>
      <x:c r="H962" t="s">
        <x:v>83</x:v>
      </x:c>
      <x:c r="I962" s="6">
        <x:v>27.6023625057378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22.468</x:v>
      </x:c>
      <x:c r="R962" s="8">
        <x:v>119253.770022112</x:v>
      </x:c>
      <x:c r="S962" s="12">
        <x:v>348982.153583938</x:v>
      </x:c>
      <x:c r="T962" s="12">
        <x:v>55.1842279120512</x:v>
      </x:c>
      <x:c r="U962" s="12">
        <x:v>57.3</x:v>
      </x:c>
      <x:c r="V962" s="12">
        <x:f>NA()</x:f>
      </x:c>
    </x:row>
    <x:row r="963">
      <x:c r="A963">
        <x:v>2063118</x:v>
      </x:c>
      <x:c r="B963" s="1">
        <x:v>43313.7437792824</x:v>
      </x:c>
      <x:c r="C963" s="6">
        <x:v>16.0182232916667</x:v>
      </x:c>
      <x:c r="D963" s="14" t="s">
        <x:v>77</x:v>
      </x:c>
      <x:c r="E963" s="15">
        <x:v>43273.5754749653</x:v>
      </x:c>
      <x:c r="F963" t="s">
        <x:v>82</x:v>
      </x:c>
      <x:c r="G963" s="6">
        <x:v>213.406793108445</x:v>
      </x:c>
      <x:c r="H963" t="s">
        <x:v>83</x:v>
      </x:c>
      <x:c r="I963" s="6">
        <x:v>27.6084875921993</x:v>
      </x:c>
      <x:c r="J963" t="s">
        <x:v>78</x:v>
      </x:c>
      <x:c r="K963" s="6">
        <x:v>1024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22.465</x:v>
      </x:c>
      <x:c r="R963" s="8">
        <x:v>119245.417217724</x:v>
      </x:c>
      <x:c r="S963" s="12">
        <x:v>348980.518503905</x:v>
      </x:c>
      <x:c r="T963" s="12">
        <x:v>55.1842279120512</x:v>
      </x:c>
      <x:c r="U963" s="12">
        <x:v>57.3</x:v>
      </x:c>
      <x:c r="V963" s="12">
        <x:f>NA()</x:f>
      </x:c>
    </x:row>
    <x:row r="964">
      <x:c r="A964">
        <x:v>2063129</x:v>
      </x:c>
      <x:c r="B964" s="1">
        <x:v>43313.7437910069</x:v>
      </x:c>
      <x:c r="C964" s="6">
        <x:v>16.0350992333333</x:v>
      </x:c>
      <x:c r="D964" s="14" t="s">
        <x:v>77</x:v>
      </x:c>
      <x:c r="E964" s="15">
        <x:v>43273.5754749653</x:v>
      </x:c>
      <x:c r="F964" t="s">
        <x:v>82</x:v>
      </x:c>
      <x:c r="G964" s="6">
        <x:v>213.450472383971</x:v>
      </x:c>
      <x:c r="H964" t="s">
        <x:v>83</x:v>
      </x:c>
      <x:c r="I964" s="6">
        <x:v>27.6023625057378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22.465</x:v>
      </x:c>
      <x:c r="R964" s="8">
        <x:v>119248.353221803</x:v>
      </x:c>
      <x:c r="S964" s="12">
        <x:v>348990.058808426</x:v>
      </x:c>
      <x:c r="T964" s="12">
        <x:v>55.1842279120512</x:v>
      </x:c>
      <x:c r="U964" s="12">
        <x:v>57.3</x:v>
      </x:c>
      <x:c r="V964" s="12">
        <x:f>NA()</x:f>
      </x:c>
    </x:row>
    <x:row r="965">
      <x:c r="A965">
        <x:v>2063134</x:v>
      </x:c>
      <x:c r="B965" s="1">
        <x:v>43313.7438021643</x:v>
      </x:c>
      <x:c r="C965" s="6">
        <x:v>16.051142895</x:v>
      </x:c>
      <x:c r="D965" s="14" t="s">
        <x:v>77</x:v>
      </x:c>
      <x:c r="E965" s="15">
        <x:v>43273.5754749653</x:v>
      </x:c>
      <x:c r="F965" t="s">
        <x:v>82</x:v>
      </x:c>
      <x:c r="G965" s="6">
        <x:v>213.322517010959</x:v>
      </x:c>
      <x:c r="H965" t="s">
        <x:v>83</x:v>
      </x:c>
      <x:c r="I965" s="6">
        <x:v>27.6084875921993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22.47</x:v>
      </x:c>
      <x:c r="R965" s="8">
        <x:v>119232.815106906</x:v>
      </x:c>
      <x:c r="S965" s="12">
        <x:v>348977.487384061</x:v>
      </x:c>
      <x:c r="T965" s="12">
        <x:v>55.1842279120512</x:v>
      </x:c>
      <x:c r="U965" s="12">
        <x:v>57.3</x:v>
      </x:c>
      <x:c r="V965" s="12">
        <x:f>NA()</x:f>
      </x:c>
    </x:row>
    <x:row r="966">
      <x:c r="A966">
        <x:v>2063146</x:v>
      </x:c>
      <x:c r="B966" s="1">
        <x:v>43313.7438139236</x:v>
      </x:c>
      <x:c r="C966" s="6">
        <x:v>16.068092515</x:v>
      </x:c>
      <x:c r="D966" s="14" t="s">
        <x:v>77</x:v>
      </x:c>
      <x:c r="E966" s="15">
        <x:v>43273.5754749653</x:v>
      </x:c>
      <x:c r="F966" t="s">
        <x:v>82</x:v>
      </x:c>
      <x:c r="G966" s="6">
        <x:v>213.396185092043</x:v>
      </x:c>
      <x:c r="H966" t="s">
        <x:v>83</x:v>
      </x:c>
      <x:c r="I966" s="6">
        <x:v>27.6084875921993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22.466</x:v>
      </x:c>
      <x:c r="R966" s="8">
        <x:v>119235.453181053</x:v>
      </x:c>
      <x:c r="S966" s="12">
        <x:v>348988.41076809</x:v>
      </x:c>
      <x:c r="T966" s="12">
        <x:v>55.1842279120512</x:v>
      </x:c>
      <x:c r="U966" s="12">
        <x:v>57.3</x:v>
      </x:c>
      <x:c r="V966" s="12">
        <x:f>NA()</x:f>
      </x:c>
    </x:row>
    <x:row r="967">
      <x:c r="A967">
        <x:v>2063154</x:v>
      </x:c>
      <x:c r="B967" s="1">
        <x:v>43313.7438256597</x:v>
      </x:c>
      <x:c r="C967" s="6">
        <x:v>16.0849941833333</x:v>
      </x:c>
      <x:c r="D967" s="14" t="s">
        <x:v>77</x:v>
      </x:c>
      <x:c r="E967" s="15">
        <x:v>43273.5754749653</x:v>
      </x:c>
      <x:c r="F967" t="s">
        <x:v>82</x:v>
      </x:c>
      <x:c r="G967" s="6">
        <x:v>213.377765156859</x:v>
      </x:c>
      <x:c r="H967" t="s">
        <x:v>83</x:v>
      </x:c>
      <x:c r="I967" s="6">
        <x:v>27.6084875921993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22.467</x:v>
      </x:c>
      <x:c r="R967" s="8">
        <x:v>119235.305204748</x:v>
      </x:c>
      <x:c r="S967" s="12">
        <x:v>348973.468466158</x:v>
      </x:c>
      <x:c r="T967" s="12">
        <x:v>55.1842279120512</x:v>
      </x:c>
      <x:c r="U967" s="12">
        <x:v>57.3</x:v>
      </x:c>
      <x:c r="V967" s="12">
        <x:f>NA()</x:f>
      </x:c>
    </x:row>
    <x:row r="968">
      <x:c r="A968">
        <x:v>2063166</x:v>
      </x:c>
      <x:c r="B968" s="1">
        <x:v>43313.7438373843</x:v>
      </x:c>
      <x:c r="C968" s="6">
        <x:v>16.101871125</x:v>
      </x:c>
      <x:c r="D968" s="14" t="s">
        <x:v>77</x:v>
      </x:c>
      <x:c r="E968" s="15">
        <x:v>43273.5754749653</x:v>
      </x:c>
      <x:c r="F968" t="s">
        <x:v>82</x:v>
      </x:c>
      <x:c r="G968" s="6">
        <x:v>213.414606970969</x:v>
      </x:c>
      <x:c r="H968" t="s">
        <x:v>83</x:v>
      </x:c>
      <x:c r="I968" s="6">
        <x:v>27.6084875921993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22.465</x:v>
      </x:c>
      <x:c r="R968" s="8">
        <x:v>119232.580800791</x:v>
      </x:c>
      <x:c r="S968" s="12">
        <x:v>348991.190418182</x:v>
      </x:c>
      <x:c r="T968" s="12">
        <x:v>55.1842279120512</x:v>
      </x:c>
      <x:c r="U968" s="12">
        <x:v>57.3</x:v>
      </x:c>
      <x:c r="V968" s="12">
        <x:f>NA()</x:f>
      </x:c>
    </x:row>
    <x:row r="969">
      <x:c r="A969">
        <x:v>2063168</x:v>
      </x:c>
      <x:c r="B969" s="1">
        <x:v>43313.7438484954</x:v>
      </x:c>
      <x:c r="C969" s="6">
        <x:v>16.1178905733333</x:v>
      </x:c>
      <x:c r="D969" s="14" t="s">
        <x:v>77</x:v>
      </x:c>
      <x:c r="E969" s="15">
        <x:v>43273.5754749653</x:v>
      </x:c>
      <x:c r="F969" t="s">
        <x:v>82</x:v>
      </x:c>
      <x:c r="G969" s="6">
        <x:v>213.432047438756</x:v>
      </x:c>
      <x:c r="H969" t="s">
        <x:v>83</x:v>
      </x:c>
      <x:c r="I969" s="6">
        <x:v>27.6023625057378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22.466</x:v>
      </x:c>
      <x:c r="R969" s="8">
        <x:v>119234.573413067</x:v>
      </x:c>
      <x:c r="S969" s="12">
        <x:v>348972.962333174</x:v>
      </x:c>
      <x:c r="T969" s="12">
        <x:v>55.1842279120512</x:v>
      </x:c>
      <x:c r="U969" s="12">
        <x:v>57.3</x:v>
      </x:c>
      <x:c r="V969" s="12">
        <x:f>NA()</x:f>
      </x:c>
    </x:row>
    <x:row r="970">
      <x:c r="A970">
        <x:v>2063176</x:v>
      </x:c>
      <x:c r="B970" s="1">
        <x:v>43313.7438601852</x:v>
      </x:c>
      <x:c r="C970" s="6">
        <x:v>16.1346927783333</x:v>
      </x:c>
      <x:c r="D970" s="14" t="s">
        <x:v>77</x:v>
      </x:c>
      <x:c r="E970" s="15">
        <x:v>43273.5754749653</x:v>
      </x:c>
      <x:c r="F970" t="s">
        <x:v>82</x:v>
      </x:c>
      <x:c r="G970" s="6">
        <x:v>213.340931116596</x:v>
      </x:c>
      <x:c r="H970" t="s">
        <x:v>83</x:v>
      </x:c>
      <x:c r="I970" s="6">
        <x:v>27.6084875921993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22.469</x:v>
      </x:c>
      <x:c r="R970" s="8">
        <x:v>119234.011926217</x:v>
      </x:c>
      <x:c r="S970" s="12">
        <x:v>348978.749654004</x:v>
      </x:c>
      <x:c r="T970" s="12">
        <x:v>55.1842279120512</x:v>
      </x:c>
      <x:c r="U970" s="12">
        <x:v>57.3</x:v>
      </x:c>
      <x:c r="V970" s="12">
        <x:f>NA()</x:f>
      </x:c>
    </x:row>
    <x:row r="971">
      <x:c r="A971">
        <x:v>2063185</x:v>
      </x:c>
      <x:c r="B971" s="1">
        <x:v>43313.743871875</x:v>
      </x:c>
      <x:c r="C971" s="6">
        <x:v>16.1515610866667</x:v>
      </x:c>
      <x:c r="D971" s="14" t="s">
        <x:v>77</x:v>
      </x:c>
      <x:c r="E971" s="15">
        <x:v>43273.5754749653</x:v>
      </x:c>
      <x:c r="F971" t="s">
        <x:v>82</x:v>
      </x:c>
      <x:c r="G971" s="6">
        <x:v>213.396185092043</x:v>
      </x:c>
      <x:c r="H971" t="s">
        <x:v>83</x:v>
      </x:c>
      <x:c r="I971" s="6">
        <x:v>27.6084875921993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22.466</x:v>
      </x:c>
      <x:c r="R971" s="8">
        <x:v>119239.937440097</x:v>
      </x:c>
      <x:c r="S971" s="12">
        <x:v>348977.053391795</x:v>
      </x:c>
      <x:c r="T971" s="12">
        <x:v>55.1842279120512</x:v>
      </x:c>
      <x:c r="U971" s="12">
        <x:v>57.3</x:v>
      </x:c>
      <x:c r="V971" s="12">
        <x:f>NA()</x:f>
      </x:c>
    </x:row>
    <x:row r="972">
      <x:c r="A972">
        <x:v>2063196</x:v>
      </x:c>
      <x:c r="B972" s="1">
        <x:v>43313.7438836458</x:v>
      </x:c>
      <x:c r="C972" s="6">
        <x:v>16.1684851433333</x:v>
      </x:c>
      <x:c r="D972" s="14" t="s">
        <x:v>77</x:v>
      </x:c>
      <x:c r="E972" s="15">
        <x:v>43273.5754749653</x:v>
      </x:c>
      <x:c r="F972" t="s">
        <x:v>82</x:v>
      </x:c>
      <x:c r="G972" s="6">
        <x:v>213.378750005308</x:v>
      </x:c>
      <x:c r="H972" t="s">
        <x:v>83</x:v>
      </x:c>
      <x:c r="I972" s="6">
        <x:v>27.6146126898384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22.465</x:v>
      </x:c>
      <x:c r="R972" s="8">
        <x:v>119235.606787285</x:v>
      </x:c>
      <x:c r="S972" s="12">
        <x:v>348988.580290217</x:v>
      </x:c>
      <x:c r="T972" s="12">
        <x:v>55.1842279120512</x:v>
      </x:c>
      <x:c r="U972" s="12">
        <x:v>57.3</x:v>
      </x:c>
      <x:c r="V972" s="12">
        <x:f>NA()</x:f>
      </x:c>
    </x:row>
    <x:row r="973">
      <x:c r="A973">
        <x:v>2063203</x:v>
      </x:c>
      <x:c r="B973" s="1">
        <x:v>43313.7438947106</x:v>
      </x:c>
      <x:c r="C973" s="6">
        <x:v>16.1844556066667</x:v>
      </x:c>
      <x:c r="D973" s="14" t="s">
        <x:v>77</x:v>
      </x:c>
      <x:c r="E973" s="15">
        <x:v>43273.5754749653</x:v>
      </x:c>
      <x:c r="F973" t="s">
        <x:v>82</x:v>
      </x:c>
      <x:c r="G973" s="6">
        <x:v>213.415593463401</x:v>
      </x:c>
      <x:c r="H973" t="s">
        <x:v>83</x:v>
      </x:c>
      <x:c r="I973" s="6">
        <x:v>27.6146126898384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22.463</x:v>
      </x:c>
      <x:c r="R973" s="8">
        <x:v>119232.490882525</x:v>
      </x:c>
      <x:c r="S973" s="12">
        <x:v>348984.698840628</x:v>
      </x:c>
      <x:c r="T973" s="12">
        <x:v>55.1842279120512</x:v>
      </x:c>
      <x:c r="U973" s="12">
        <x:v>57.3</x:v>
      </x:c>
      <x:c r="V973" s="12">
        <x:f>NA()</x:f>
      </x:c>
    </x:row>
    <x:row r="974">
      <x:c r="A974">
        <x:v>2063212</x:v>
      </x:c>
      <x:c r="B974" s="1">
        <x:v>43313.7439064005</x:v>
      </x:c>
      <x:c r="C974" s="6">
        <x:v>16.2012836083333</x:v>
      </x:c>
      <x:c r="D974" s="14" t="s">
        <x:v>77</x:v>
      </x:c>
      <x:c r="E974" s="15">
        <x:v>43273.5754749653</x:v>
      </x:c>
      <x:c r="F974" t="s">
        <x:v>82</x:v>
      </x:c>
      <x:c r="G974" s="6">
        <x:v>213.407776664156</x:v>
      </x:c>
      <x:c r="H974" t="s">
        <x:v>83</x:v>
      </x:c>
      <x:c r="I974" s="6">
        <x:v>27.6146126898384</x:v>
      </x:c>
      <x:c r="J974" t="s">
        <x:v>78</x:v>
      </x:c>
      <x:c r="K974" s="6">
        <x:v>1024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22.463</x:v>
      </x:c>
      <x:c r="R974" s="8">
        <x:v>119227.465113728</x:v>
      </x:c>
      <x:c r="S974" s="12">
        <x:v>348978.689020218</x:v>
      </x:c>
      <x:c r="T974" s="12">
        <x:v>55.1842279120512</x:v>
      </x:c>
      <x:c r="U974" s="12">
        <x:v>57.3</x:v>
      </x:c>
      <x:c r="V974" s="12">
        <x:f>NA()</x:f>
      </x:c>
    </x:row>
    <x:row r="975">
      <x:c r="A975">
        <x:v>2063222</x:v>
      </x:c>
      <x:c r="B975" s="1">
        <x:v>43313.7439181366</x:v>
      </x:c>
      <x:c r="C975" s="6">
        <x:v>16.21813617</x:v>
      </x:c>
      <x:c r="D975" s="14" t="s">
        <x:v>77</x:v>
      </x:c>
      <x:c r="E975" s="15">
        <x:v>43273.5754749653</x:v>
      </x:c>
      <x:c r="F975" t="s">
        <x:v>82</x:v>
      </x:c>
      <x:c r="G975" s="6">
        <x:v>213.389354637891</x:v>
      </x:c>
      <x:c r="H975" t="s">
        <x:v>83</x:v>
      </x:c>
      <x:c r="I975" s="6">
        <x:v>27.6146126898384</x:v>
      </x:c>
      <x:c r="J975" t="s">
        <x:v>78</x:v>
      </x:c>
      <x:c r="K975" s="6">
        <x:v>1024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22.464</x:v>
      </x:c>
      <x:c r="R975" s="8">
        <x:v>119224.877381708</x:v>
      </x:c>
      <x:c r="S975" s="12">
        <x:v>348979.644215015</x:v>
      </x:c>
      <x:c r="T975" s="12">
        <x:v>55.1842279120512</x:v>
      </x:c>
      <x:c r="U975" s="12">
        <x:v>57.3</x:v>
      </x:c>
      <x:c r="V975" s="12">
        <x:f>NA()</x:f>
      </x:c>
    </x:row>
    <x:row r="976">
      <x:c r="A976">
        <x:v>2063235</x:v>
      </x:c>
      <x:c r="B976" s="1">
        <x:v>43313.7439298958</x:v>
      </x:c>
      <x:c r="C976" s="6">
        <x:v>16.2350899316667</x:v>
      </x:c>
      <x:c r="D976" s="14" t="s">
        <x:v>77</x:v>
      </x:c>
      <x:c r="E976" s="15">
        <x:v>43273.5754749653</x:v>
      </x:c>
      <x:c r="F976" t="s">
        <x:v>82</x:v>
      </x:c>
      <x:c r="G976" s="6">
        <x:v>213.323499395213</x:v>
      </x:c>
      <x:c r="H976" t="s">
        <x:v>83</x:v>
      </x:c>
      <x:c r="I976" s="6">
        <x:v>27.6146126898384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22.468</x:v>
      </x:c>
      <x:c r="R976" s="8">
        <x:v>119223.591402853</x:v>
      </x:c>
      <x:c r="S976" s="12">
        <x:v>348971.823628781</x:v>
      </x:c>
      <x:c r="T976" s="12">
        <x:v>55.1842279120512</x:v>
      </x:c>
      <x:c r="U976" s="12">
        <x:v>57.3</x:v>
      </x:c>
      <x:c r="V976" s="12">
        <x:f>NA()</x:f>
      </x:c>
    </x:row>
    <x:row r="977">
      <x:c r="A977">
        <x:v>2063246</x:v>
      </x:c>
      <x:c r="B977" s="1">
        <x:v>43313.7439409722</x:v>
      </x:c>
      <x:c r="C977" s="6">
        <x:v>16.2510746983333</x:v>
      </x:c>
      <x:c r="D977" s="14" t="s">
        <x:v>77</x:v>
      </x:c>
      <x:c r="E977" s="15">
        <x:v>43273.5754749653</x:v>
      </x:c>
      <x:c r="F977" t="s">
        <x:v>82</x:v>
      </x:c>
      <x:c r="G977" s="6">
        <x:v>213.451456561163</x:v>
      </x:c>
      <x:c r="H977" t="s">
        <x:v>83</x:v>
      </x:c>
      <x:c r="I977" s="6">
        <x:v>27.6084875921993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22.463</x:v>
      </x:c>
      <x:c r="R977" s="8">
        <x:v>119222.889480089</x:v>
      </x:c>
      <x:c r="S977" s="12">
        <x:v>348971.787018766</x:v>
      </x:c>
      <x:c r="T977" s="12">
        <x:v>55.1842279120512</x:v>
      </x:c>
      <x:c r="U977" s="12">
        <x:v>57.3</x:v>
      </x:c>
      <x:c r="V977" s="12">
        <x:f>NA()</x:f>
      </x:c>
    </x:row>
    <x:row r="978">
      <x:c r="A978">
        <x:v>2063252</x:v>
      </x:c>
      <x:c r="B978" s="1">
        <x:v>43313.7439526968</x:v>
      </x:c>
      <x:c r="C978" s="6">
        <x:v>16.267955025</x:v>
      </x:c>
      <x:c r="D978" s="14" t="s">
        <x:v>77</x:v>
      </x:c>
      <x:c r="E978" s="15">
        <x:v>43273.5754749653</x:v>
      </x:c>
      <x:c r="F978" t="s">
        <x:v>82</x:v>
      </x:c>
      <x:c r="G978" s="6">
        <x:v>213.341914322011</x:v>
      </x:c>
      <x:c r="H978" t="s">
        <x:v>83</x:v>
      </x:c>
      <x:c r="I978" s="6">
        <x:v>27.6146126898384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22.467</x:v>
      </x:c>
      <x:c r="R978" s="8">
        <x:v>119229.750008152</x:v>
      </x:c>
      <x:c r="S978" s="12">
        <x:v>348985.898121203</x:v>
      </x:c>
      <x:c r="T978" s="12">
        <x:v>55.1842279120512</x:v>
      </x:c>
      <x:c r="U978" s="12">
        <x:v>57.3</x:v>
      </x:c>
      <x:c r="V978" s="12">
        <x:f>NA()</x:f>
      </x:c>
    </x:row>
    <x:row r="979">
      <x:c r="A979">
        <x:v>2063260</x:v>
      </x:c>
      <x:c r="B979" s="1">
        <x:v>43313.7439643866</x:v>
      </x:c>
      <x:c r="C979" s="6">
        <x:v>16.2847635566667</x:v>
      </x:c>
      <x:c r="D979" s="14" t="s">
        <x:v>77</x:v>
      </x:c>
      <x:c r="E979" s="15">
        <x:v>43273.5754749653</x:v>
      </x:c>
      <x:c r="F979" t="s">
        <x:v>82</x:v>
      </x:c>
      <x:c r="G979" s="6">
        <x:v>213.377765156859</x:v>
      </x:c>
      <x:c r="H979" t="s">
        <x:v>83</x:v>
      </x:c>
      <x:c r="I979" s="6">
        <x:v>27.6084875921993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22.467</x:v>
      </x:c>
      <x:c r="R979" s="8">
        <x:v>119214.48567909</x:v>
      </x:c>
      <x:c r="S979" s="12">
        <x:v>348967.949690443</x:v>
      </x:c>
      <x:c r="T979" s="12">
        <x:v>55.1842279120512</x:v>
      </x:c>
      <x:c r="U979" s="12">
        <x:v>57.3</x:v>
      </x:c>
      <x:c r="V979" s="12">
        <x:f>NA()</x:f>
      </x:c>
    </x:row>
    <x:row r="980">
      <x:c r="A980">
        <x:v>2063272</x:v>
      </x:c>
      <x:c r="B980" s="1">
        <x:v>43313.7439761227</x:v>
      </x:c>
      <x:c r="C980" s="6">
        <x:v>16.3016675583333</x:v>
      </x:c>
      <x:c r="D980" s="14" t="s">
        <x:v>77</x:v>
      </x:c>
      <x:c r="E980" s="15">
        <x:v>43273.5754749653</x:v>
      </x:c>
      <x:c r="F980" t="s">
        <x:v>82</x:v>
      </x:c>
      <x:c r="G980" s="6">
        <x:v>213.414606970969</x:v>
      </x:c>
      <x:c r="H980" t="s">
        <x:v>83</x:v>
      </x:c>
      <x:c r="I980" s="6">
        <x:v>27.6084875921993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22.465</x:v>
      </x:c>
      <x:c r="R980" s="8">
        <x:v>119218.761895612</x:v>
      </x:c>
      <x:c r="S980" s="12">
        <x:v>348983.59659595</x:v>
      </x:c>
      <x:c r="T980" s="12">
        <x:v>55.1842279120512</x:v>
      </x:c>
      <x:c r="U980" s="12">
        <x:v>57.3</x:v>
      </x:c>
      <x:c r="V980" s="12">
        <x:f>NA()</x:f>
      </x:c>
    </x:row>
    <x:row r="981">
      <x:c r="A981">
        <x:v>2063280</x:v>
      </x:c>
      <x:c r="B981" s="1">
        <x:v>43313.7439878125</x:v>
      </x:c>
      <x:c r="C981" s="6">
        <x:v>16.318477335</x:v>
      </x:c>
      <x:c r="D981" s="14" t="s">
        <x:v>77</x:v>
      </x:c>
      <x:c r="E981" s="15">
        <x:v>43273.5754749653</x:v>
      </x:c>
      <x:c r="F981" t="s">
        <x:v>82</x:v>
      </x:c>
      <x:c r="G981" s="6">
        <x:v>213.426200634609</x:v>
      </x:c>
      <x:c r="H981" t="s">
        <x:v>83</x:v>
      </x:c>
      <x:c r="I981" s="6">
        <x:v>27.6146126898384</x:v>
      </x:c>
      <x:c r="J981" t="s">
        <x:v>78</x:v>
      </x:c>
      <x:c r="K981" s="6">
        <x:v>1024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22.462</x:v>
      </x:c>
      <x:c r="R981" s="8">
        <x:v>119205.00057196</x:v>
      </x:c>
      <x:c r="S981" s="12">
        <x:v>348967.234431741</x:v>
      </x:c>
      <x:c r="T981" s="12">
        <x:v>55.1842279120512</x:v>
      </x:c>
      <x:c r="U981" s="12">
        <x:v>57.3</x:v>
      </x:c>
      <x:c r="V981" s="12">
        <x:f>NA()</x:f>
      </x:c>
    </x:row>
    <x:row r="982">
      <x:c r="A982">
        <x:v>2063285</x:v>
      </x:c>
      <x:c r="B982" s="1">
        <x:v>43313.7439989236</x:v>
      </x:c>
      <x:c r="C982" s="6">
        <x:v>16.3344838</x:v>
      </x:c>
      <x:c r="D982" s="14" t="s">
        <x:v>77</x:v>
      </x:c>
      <x:c r="E982" s="15">
        <x:v>43273.5754749653</x:v>
      </x:c>
      <x:c r="F982" t="s">
        <x:v>82</x:v>
      </x:c>
      <x:c r="G982" s="6">
        <x:v>213.389354637891</x:v>
      </x:c>
      <x:c r="H982" t="s">
        <x:v>83</x:v>
      </x:c>
      <x:c r="I982" s="6">
        <x:v>27.6146126898384</x:v>
      </x:c>
      <x:c r="J982" t="s">
        <x:v>78</x:v>
      </x:c>
      <x:c r="K982" s="6">
        <x:v>1024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22.464</x:v>
      </x:c>
      <x:c r="R982" s="8">
        <x:v>119221.269973872</x:v>
      </x:c>
      <x:c r="S982" s="12">
        <x:v>348975.701934549</x:v>
      </x:c>
      <x:c r="T982" s="12">
        <x:v>55.1842279120512</x:v>
      </x:c>
      <x:c r="U982" s="12">
        <x:v>57.3</x:v>
      </x:c>
      <x:c r="V982" s="12">
        <x:f>NA()</x:f>
      </x:c>
    </x:row>
    <x:row r="983">
      <x:c r="A983">
        <x:v>2063295</x:v>
      </x:c>
      <x:c r="B983" s="1">
        <x:v>43313.7440106134</x:v>
      </x:c>
      <x:c r="C983" s="6">
        <x:v>16.3513209633333</x:v>
      </x:c>
      <x:c r="D983" s="14" t="s">
        <x:v>77</x:v>
      </x:c>
      <x:c r="E983" s="15">
        <x:v>43273.5754749653</x:v>
      </x:c>
      <x:c r="F983" t="s">
        <x:v>82</x:v>
      </x:c>
      <x:c r="G983" s="6">
        <x:v>213.434018108695</x:v>
      </x:c>
      <x:c r="H983" t="s">
        <x:v>83</x:v>
      </x:c>
      <x:c r="I983" s="6">
        <x:v>27.6146126898384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22.462</x:v>
      </x:c>
      <x:c r="R983" s="8">
        <x:v>119223.69837766</x:v>
      </x:c>
      <x:c r="S983" s="12">
        <x:v>348987.11001422</x:v>
      </x:c>
      <x:c r="T983" s="12">
        <x:v>55.1842279120512</x:v>
      </x:c>
      <x:c r="U983" s="12">
        <x:v>57.3</x:v>
      </x:c>
      <x:c r="V983" s="12">
        <x:f>NA()</x:f>
      </x:c>
    </x:row>
    <x:row r="984">
      <x:c r="A984">
        <x:v>2063304</x:v>
      </x:c>
      <x:c r="B984" s="1">
        <x:v>43313.7440223032</x:v>
      </x:c>
      <x:c r="C984" s="6">
        <x:v>16.368134175</x:v>
      </x:c>
      <x:c r="D984" s="14" t="s">
        <x:v>77</x:v>
      </x:c>
      <x:c r="E984" s="15">
        <x:v>43273.5754749653</x:v>
      </x:c>
      <x:c r="F984" t="s">
        <x:v>82</x:v>
      </x:c>
      <x:c r="G984" s="6">
        <x:v>213.452444698528</x:v>
      </x:c>
      <x:c r="H984" t="s">
        <x:v>83</x:v>
      </x:c>
      <x:c r="I984" s="6">
        <x:v>27.6146126898384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22.461</x:v>
      </x:c>
      <x:c r="R984" s="8">
        <x:v>119227.5445673</x:v>
      </x:c>
      <x:c r="S984" s="12">
        <x:v>348988.625140263</x:v>
      </x:c>
      <x:c r="T984" s="12">
        <x:v>55.1842279120512</x:v>
      </x:c>
      <x:c r="U984" s="12">
        <x:v>57.3</x:v>
      </x:c>
      <x:c r="V984" s="12">
        <x:f>NA()</x:f>
      </x:c>
    </x:row>
    <x:row r="985">
      <x:c r="A985">
        <x:v>2063315</x:v>
      </x:c>
      <x:c r="B985" s="1">
        <x:v>43313.7440339468</x:v>
      </x:c>
      <x:c r="C985" s="6">
        <x:v>16.384947055</x:v>
      </x:c>
      <x:c r="D985" s="14" t="s">
        <x:v>77</x:v>
      </x:c>
      <x:c r="E985" s="15">
        <x:v>43273.5754749653</x:v>
      </x:c>
      <x:c r="F985" t="s">
        <x:v>82</x:v>
      </x:c>
      <x:c r="G985" s="6">
        <x:v>213.424235837513</x:v>
      </x:c>
      <x:c r="H985" t="s">
        <x:v>83</x:v>
      </x:c>
      <x:c r="I985" s="6">
        <x:v>27.6023625057378</x:v>
      </x:c>
      <x:c r="J985" t="s">
        <x:v>78</x:v>
      </x:c>
      <x:c r="K985" s="6">
        <x:v>1024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22.466</x:v>
      </x:c>
      <x:c r="R985" s="8">
        <x:v>119217.113067544</x:v>
      </x:c>
      <x:c r="S985" s="12">
        <x:v>348982.704644293</x:v>
      </x:c>
      <x:c r="T985" s="12">
        <x:v>55.1842279120512</x:v>
      </x:c>
      <x:c r="U985" s="12">
        <x:v>57.3</x:v>
      </x:c>
      <x:c r="V985" s="12">
        <x:f>NA()</x:f>
      </x:c>
    </x:row>
    <x:row r="986">
      <x:c r="A986">
        <x:v>2063326</x:v>
      </x:c>
      <x:c r="B986" s="1">
        <x:v>43313.7440456366</x:v>
      </x:c>
      <x:c r="C986" s="6">
        <x:v>16.401772305</x:v>
      </x:c>
      <x:c r="D986" s="14" t="s">
        <x:v>77</x:v>
      </x:c>
      <x:c r="E986" s="15">
        <x:v>43273.5754749653</x:v>
      </x:c>
      <x:c r="F986" t="s">
        <x:v>82</x:v>
      </x:c>
      <x:c r="G986" s="6">
        <x:v>213.469884272991</x:v>
      </x:c>
      <x:c r="H986" t="s">
        <x:v>83</x:v>
      </x:c>
      <x:c r="I986" s="6">
        <x:v>27.6084875921993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22.462</x:v>
      </x:c>
      <x:c r="R986" s="8">
        <x:v>119212.753908361</x:v>
      </x:c>
      <x:c r="S986" s="12">
        <x:v>348973.30547013</x:v>
      </x:c>
      <x:c r="T986" s="12">
        <x:v>55.1842279120512</x:v>
      </x:c>
      <x:c r="U986" s="12">
        <x:v>57.3</x:v>
      </x:c>
      <x:c r="V986" s="12">
        <x:f>NA()</x:f>
      </x:c>
    </x:row>
    <x:row r="987">
      <x:c r="A987">
        <x:v>2063330</x:v>
      </x:c>
      <x:c r="B987" s="1">
        <x:v>43313.7440567477</x:v>
      </x:c>
      <x:c r="C987" s="6">
        <x:v>16.4177899666667</x:v>
      </x:c>
      <x:c r="D987" s="14" t="s">
        <x:v>77</x:v>
      </x:c>
      <x:c r="E987" s="15">
        <x:v>43273.5754749653</x:v>
      </x:c>
      <x:c r="F987" t="s">
        <x:v>82</x:v>
      </x:c>
      <x:c r="G987" s="6">
        <x:v>213.414606970969</x:v>
      </x:c>
      <x:c r="H987" t="s">
        <x:v>83</x:v>
      </x:c>
      <x:c r="I987" s="6">
        <x:v>27.6084875921993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22.465</x:v>
      </x:c>
      <x:c r="R987" s="8">
        <x:v>119213.837732711</x:v>
      </x:c>
      <x:c r="S987" s="12">
        <x:v>348966.167366807</x:v>
      </x:c>
      <x:c r="T987" s="12">
        <x:v>55.1842279120512</x:v>
      </x:c>
      <x:c r="U987" s="12">
        <x:v>57.3</x:v>
      </x:c>
      <x:c r="V987" s="12">
        <x:f>NA()</x:f>
      </x:c>
    </x:row>
    <x:row r="988">
      <x:c r="A988">
        <x:v>2063339</x:v>
      </x:c>
      <x:c r="B988" s="1">
        <x:v>43313.7440684838</x:v>
      </x:c>
      <x:c r="C988" s="6">
        <x:v>16.434637035</x:v>
      </x:c>
      <x:c r="D988" s="14" t="s">
        <x:v>77</x:v>
      </x:c>
      <x:c r="E988" s="15">
        <x:v>43273.5754749653</x:v>
      </x:c>
      <x:c r="F988" t="s">
        <x:v>82</x:v>
      </x:c>
      <x:c r="G988" s="6">
        <x:v>213.469884272991</x:v>
      </x:c>
      <x:c r="H988" t="s">
        <x:v>83</x:v>
      </x:c>
      <x:c r="I988" s="6">
        <x:v>27.6084875921993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22.462</x:v>
      </x:c>
      <x:c r="R988" s="8">
        <x:v>119208.239820852</x:v>
      </x:c>
      <x:c r="S988" s="12">
        <x:v>348956.993907871</x:v>
      </x:c>
      <x:c r="T988" s="12">
        <x:v>55.1842279120512</x:v>
      </x:c>
      <x:c r="U988" s="12">
        <x:v>57.3</x:v>
      </x:c>
      <x:c r="V988" s="12">
        <x:f>NA()</x:f>
      </x:c>
    </x:row>
    <x:row r="989">
      <x:c r="A989">
        <x:v>2063350</x:v>
      </x:c>
      <x:c r="B989" s="1">
        <x:v>43313.7440801273</x:v>
      </x:c>
      <x:c r="C989" s="6">
        <x:v>16.4514576983333</x:v>
      </x:c>
      <x:c r="D989" s="14" t="s">
        <x:v>77</x:v>
      </x:c>
      <x:c r="E989" s="15">
        <x:v>43273.5754749653</x:v>
      </x:c>
      <x:c r="F989" t="s">
        <x:v>82</x:v>
      </x:c>
      <x:c r="G989" s="6">
        <x:v>213.378750005308</x:v>
      </x:c>
      <x:c r="H989" t="s">
        <x:v>83</x:v>
      </x:c>
      <x:c r="I989" s="6">
        <x:v>27.6146126898384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22.465</x:v>
      </x:c>
      <x:c r="R989" s="8">
        <x:v>119203.324010628</x:v>
      </x:c>
      <x:c r="S989" s="12">
        <x:v>348949.254547538</x:v>
      </x:c>
      <x:c r="T989" s="12">
        <x:v>55.1842279120512</x:v>
      </x:c>
      <x:c r="U989" s="12">
        <x:v>57.3</x:v>
      </x:c>
      <x:c r="V989" s="12">
        <x:f>NA()</x:f>
      </x:c>
    </x:row>
    <x:row r="990">
      <x:c r="A990">
        <x:v>2063363</x:v>
      </x:c>
      <x:c r="B990" s="1">
        <x:v>43313.7440918634</x:v>
      </x:c>
      <x:c r="C990" s="6">
        <x:v>16.468322595</x:v>
      </x:c>
      <x:c r="D990" s="14" t="s">
        <x:v>77</x:v>
      </x:c>
      <x:c r="E990" s="15">
        <x:v>43273.5754749653</x:v>
      </x:c>
      <x:c r="F990" t="s">
        <x:v>82</x:v>
      </x:c>
      <x:c r="G990" s="6">
        <x:v>213.42521625683</x:v>
      </x:c>
      <x:c r="H990" t="s">
        <x:v>83</x:v>
      </x:c>
      <x:c r="I990" s="6">
        <x:v>27.6084875921993</x:v>
      </x:c>
      <x:c r="J990" t="s">
        <x:v>78</x:v>
      </x:c>
      <x:c r="K990" s="6">
        <x:v>1024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22.464</x:v>
      </x:c>
      <x:c r="R990" s="8">
        <x:v>119192.665368947</x:v>
      </x:c>
      <x:c r="S990" s="12">
        <x:v>348969.033695152</x:v>
      </x:c>
      <x:c r="T990" s="12">
        <x:v>55.1842279120512</x:v>
      </x:c>
      <x:c r="U990" s="12">
        <x:v>57.3</x:v>
      </x:c>
      <x:c r="V990" s="12">
        <x:f>NA()</x:f>
      </x:c>
    </x:row>
    <x:row r="991">
      <x:c r="A991">
        <x:v>2063373</x:v>
      </x:c>
      <x:c r="B991" s="1">
        <x:v>43313.7441035532</x:v>
      </x:c>
      <x:c r="C991" s="6">
        <x:v>16.48517512</x:v>
      </x:c>
      <x:c r="D991" s="14" t="s">
        <x:v>77</x:v>
      </x:c>
      <x:c r="E991" s="15">
        <x:v>43273.5754749653</x:v>
      </x:c>
      <x:c r="F991" t="s">
        <x:v>82</x:v>
      </x:c>
      <x:c r="G991" s="6">
        <x:v>213.452444698528</x:v>
      </x:c>
      <x:c r="H991" t="s">
        <x:v>83</x:v>
      </x:c>
      <x:c r="I991" s="6">
        <x:v>27.6146126898384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22.461</x:v>
      </x:c>
      <x:c r="R991" s="8">
        <x:v>119193.214983774</x:v>
      </x:c>
      <x:c r="S991" s="12">
        <x:v>348966.37913173</x:v>
      </x:c>
      <x:c r="T991" s="12">
        <x:v>55.1842279120512</x:v>
      </x:c>
      <x:c r="U991" s="12">
        <x:v>57.3</x:v>
      </x:c>
      <x:c r="V991" s="12">
        <x:f>NA()</x:f>
      </x:c>
    </x:row>
    <x:row r="992">
      <x:c r="A992">
        <x:v>2063374</x:v>
      </x:c>
      <x:c r="B992" s="1">
        <x:v>43313.7441147338</x:v>
      </x:c>
      <x:c r="C992" s="6">
        <x:v>16.5012750683333</x:v>
      </x:c>
      <x:c r="D992" s="14" t="s">
        <x:v>77</x:v>
      </x:c>
      <x:c r="E992" s="15">
        <x:v>43273.5754749653</x:v>
      </x:c>
      <x:c r="F992" t="s">
        <x:v>82</x:v>
      </x:c>
      <x:c r="G992" s="6">
        <x:v>213.46206838657</x:v>
      </x:c>
      <x:c r="H992" t="s">
        <x:v>83</x:v>
      </x:c>
      <x:c r="I992" s="6">
        <x:v>27.6084875921993</x:v>
      </x:c>
      <x:c r="J992" t="s">
        <x:v>78</x:v>
      </x:c>
      <x:c r="K992" s="6">
        <x:v>1024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22.462</x:v>
      </x:c>
      <x:c r="R992" s="8">
        <x:v>119185.014827754</x:v>
      </x:c>
      <x:c r="S992" s="12">
        <x:v>348945.290763101</x:v>
      </x:c>
      <x:c r="T992" s="12">
        <x:v>55.1842279120512</x:v>
      </x:c>
      <x:c r="U992" s="12">
        <x:v>57.3</x:v>
      </x:c>
      <x:c r="V992" s="12">
        <x:f>NA()</x:f>
      </x:c>
    </x:row>
    <x:row r="993">
      <x:c r="A993">
        <x:v>2063383</x:v>
      </x:c>
      <x:c r="B993" s="1">
        <x:v>43313.7441264699</x:v>
      </x:c>
      <x:c r="C993" s="6">
        <x:v>16.5181253783333</x:v>
      </x:c>
      <x:c r="D993" s="14" t="s">
        <x:v>77</x:v>
      </x:c>
      <x:c r="E993" s="15">
        <x:v>43273.5754749653</x:v>
      </x:c>
      <x:c r="F993" t="s">
        <x:v>82</x:v>
      </x:c>
      <x:c r="G993" s="6">
        <x:v>213.451456561163</x:v>
      </x:c>
      <x:c r="H993" t="s">
        <x:v>83</x:v>
      </x:c>
      <x:c r="I993" s="6">
        <x:v>27.6084875921993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22.463</x:v>
      </x:c>
      <x:c r="R993" s="8">
        <x:v>119192.212811304</x:v>
      </x:c>
      <x:c r="S993" s="12">
        <x:v>348952.190789107</x:v>
      </x:c>
      <x:c r="T993" s="12">
        <x:v>55.1842279120512</x:v>
      </x:c>
      <x:c r="U993" s="12">
        <x:v>57.3</x:v>
      </x:c>
      <x:c r="V993" s="12">
        <x:f>NA()</x:f>
      </x:c>
    </x:row>
    <x:row r="994">
      <x:c r="A994">
        <x:v>2063397</x:v>
      </x:c>
      <x:c r="B994" s="1">
        <x:v>43313.7441381134</x:v>
      </x:c>
      <x:c r="C994" s="6">
        <x:v>16.5349399433333</x:v>
      </x:c>
      <x:c r="D994" s="14" t="s">
        <x:v>77</x:v>
      </x:c>
      <x:c r="E994" s="15">
        <x:v>43273.5754749653</x:v>
      </x:c>
      <x:c r="F994" t="s">
        <x:v>82</x:v>
      </x:c>
      <x:c r="G994" s="6">
        <x:v>213.379738811294</x:v>
      </x:c>
      <x:c r="H994" t="s">
        <x:v>83</x:v>
      </x:c>
      <x:c r="I994" s="6">
        <x:v>27.6207377986566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22.463</x:v>
      </x:c>
      <x:c r="R994" s="8">
        <x:v>119194.163750524</x:v>
      </x:c>
      <x:c r="S994" s="12">
        <x:v>348957.520712078</x:v>
      </x:c>
      <x:c r="T994" s="12">
        <x:v>55.1842279120512</x:v>
      </x:c>
      <x:c r="U994" s="12">
        <x:v>57.3</x:v>
      </x:c>
      <x:c r="V994" s="12">
        <x:f>NA()</x:f>
      </x:c>
    </x:row>
    <x:row r="995">
      <x:c r="A995">
        <x:v>2063409</x:v>
      </x:c>
      <x:c r="B995" s="1">
        <x:v>43313.7441498495</x:v>
      </x:c>
      <x:c r="C995" s="6">
        <x:v>16.5518103966667</x:v>
      </x:c>
      <x:c r="D995" s="14" t="s">
        <x:v>77</x:v>
      </x:c>
      <x:c r="E995" s="15">
        <x:v>43273.5754749653</x:v>
      </x:c>
      <x:c r="F995" t="s">
        <x:v>82</x:v>
      </x:c>
      <x:c r="G995" s="6">
        <x:v>213.416583914475</x:v>
      </x:c>
      <x:c r="H995" t="s">
        <x:v>83</x:v>
      </x:c>
      <x:c r="I995" s="6">
        <x:v>27.6207377986566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22.461</x:v>
      </x:c>
      <x:c r="R995" s="8">
        <x:v>119190.169765041</x:v>
      </x:c>
      <x:c r="S995" s="12">
        <x:v>348940.467661149</x:v>
      </x:c>
      <x:c r="T995" s="12">
        <x:v>55.1842279120512</x:v>
      </x:c>
      <x:c r="U995" s="12">
        <x:v>57.3</x:v>
      </x:c>
      <x:c r="V995" s="12">
        <x:f>NA()</x:f>
      </x:c>
    </x:row>
    <x:row r="996">
      <x:c r="A996">
        <x:v>2063412</x:v>
      </x:c>
      <x:c r="B996" s="1">
        <x:v>43313.7441609606</x:v>
      </x:c>
      <x:c r="C996" s="6">
        <x:v>16.5678328033333</x:v>
      </x:c>
      <x:c r="D996" s="14" t="s">
        <x:v>77</x:v>
      </x:c>
      <x:c r="E996" s="15">
        <x:v>43273.5754749653</x:v>
      </x:c>
      <x:c r="F996" t="s">
        <x:v>82</x:v>
      </x:c>
      <x:c r="G996" s="6">
        <x:v>213.407776664156</x:v>
      </x:c>
      <x:c r="H996" t="s">
        <x:v>83</x:v>
      </x:c>
      <x:c r="I996" s="6">
        <x:v>27.6146126898384</x:v>
      </x:c>
      <x:c r="J996" t="s">
        <x:v>78</x:v>
      </x:c>
      <x:c r="K996" s="6">
        <x:v>1024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22.463</x:v>
      </x:c>
      <x:c r="R996" s="8">
        <x:v>119194.473544567</x:v>
      </x:c>
      <x:c r="S996" s="12">
        <x:v>348926.101493727</x:v>
      </x:c>
      <x:c r="T996" s="12">
        <x:v>55.1842279120512</x:v>
      </x:c>
      <x:c r="U996" s="12">
        <x:v>57.3</x:v>
      </x:c>
      <x:c r="V996" s="12">
        <x:f>NA()</x:f>
      </x:c>
    </x:row>
    <x:row r="997">
      <x:c r="A997">
        <x:v>2063421</x:v>
      </x:c>
      <x:c r="B997" s="1">
        <x:v>43313.7441726505</x:v>
      </x:c>
      <x:c r="C997" s="6">
        <x:v>16.5846428616667</x:v>
      </x:c>
      <x:c r="D997" s="14" t="s">
        <x:v>77</x:v>
      </x:c>
      <x:c r="E997" s="15">
        <x:v>43273.5754749653</x:v>
      </x:c>
      <x:c r="F997" t="s">
        <x:v>82</x:v>
      </x:c>
      <x:c r="G997" s="6">
        <x:v>213.452444698528</x:v>
      </x:c>
      <x:c r="H997" t="s">
        <x:v>83</x:v>
      </x:c>
      <x:c r="I997" s="6">
        <x:v>27.6146126898384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22.461</x:v>
      </x:c>
      <x:c r="R997" s="8">
        <x:v>119183.784557868</x:v>
      </x:c>
      <x:c r="S997" s="12">
        <x:v>348940.502357797</x:v>
      </x:c>
      <x:c r="T997" s="12">
        <x:v>55.1842279120512</x:v>
      </x:c>
      <x:c r="U997" s="12">
        <x:v>57.3</x:v>
      </x:c>
      <x:c r="V997" s="12">
        <x:f>NA()</x:f>
      </x:c>
    </x:row>
    <x:row r="998">
      <x:c r="A998">
        <x:v>2063433</x:v>
      </x:c>
      <x:c r="B998" s="1">
        <x:v>43313.7441843403</x:v>
      </x:c>
      <x:c r="C998" s="6">
        <x:v>16.601461795</x:v>
      </x:c>
      <x:c r="D998" s="14" t="s">
        <x:v>77</x:v>
      </x:c>
      <x:c r="E998" s="15">
        <x:v>43273.5754749653</x:v>
      </x:c>
      <x:c r="F998" t="s">
        <x:v>82</x:v>
      </x:c>
      <x:c r="G998" s="6">
        <x:v>213.56205201063</x:v>
      </x:c>
      <x:c r="H998" t="s">
        <x:v>83</x:v>
      </x:c>
      <x:c r="I998" s="6">
        <x:v>27.6084875921993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22.457</x:v>
      </x:c>
      <x:c r="R998" s="8">
        <x:v>119185.223782053</x:v>
      </x:c>
      <x:c r="S998" s="12">
        <x:v>348936.736366202</x:v>
      </x:c>
      <x:c r="T998" s="12">
        <x:v>55.1842279120512</x:v>
      </x:c>
      <x:c r="U998" s="12">
        <x:v>57.3</x:v>
      </x:c>
      <x:c r="V998" s="12">
        <x:f>NA()</x:f>
      </x:c>
    </x:row>
    <x:row r="999">
      <x:c r="A999">
        <x:v>2063445</x:v>
      </x:c>
      <x:c r="B999" s="1">
        <x:v>43313.7441959838</x:v>
      </x:c>
      <x:c r="C999" s="6">
        <x:v>16.6182626983333</x:v>
      </x:c>
      <x:c r="D999" s="14" t="s">
        <x:v>77</x:v>
      </x:c>
      <x:c r="E999" s="15">
        <x:v>43273.5754749653</x:v>
      </x:c>
      <x:c r="F999" t="s">
        <x:v>82</x:v>
      </x:c>
      <x:c r="G999" s="6">
        <x:v>213.443641349445</x:v>
      </x:c>
      <x:c r="H999" t="s">
        <x:v>83</x:v>
      </x:c>
      <x:c r="I999" s="6">
        <x:v>27.6084875921993</x:v>
      </x:c>
      <x:c r="J999" t="s">
        <x:v>78</x:v>
      </x:c>
      <x:c r="K999" s="6">
        <x:v>1024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22.463</x:v>
      </x:c>
      <x:c r="R999" s="8">
        <x:v>119187.535114879</x:v>
      </x:c>
      <x:c r="S999" s="12">
        <x:v>348946.189169758</x:v>
      </x:c>
      <x:c r="T999" s="12">
        <x:v>55.1842279120512</x:v>
      </x:c>
      <x:c r="U999" s="12">
        <x:v>57.3</x:v>
      </x:c>
      <x:c r="V999" s="12">
        <x:f>NA()</x:f>
      </x:c>
    </x:row>
    <x:row r="1000">
      <x:c r="A1000">
        <x:v>2063454</x:v>
      </x:c>
      <x:c r="B1000" s="1">
        <x:v>43313.7442076736</x:v>
      </x:c>
      <x:c r="C1000" s="6">
        <x:v>16.6350978666667</x:v>
      </x:c>
      <x:c r="D1000" s="14" t="s">
        <x:v>77</x:v>
      </x:c>
      <x:c r="E1000" s="15">
        <x:v>43273.5754749653</x:v>
      </x:c>
      <x:c r="F1000" t="s">
        <x:v>82</x:v>
      </x:c>
      <x:c r="G1000" s="6">
        <x:v>213.408764177351</x:v>
      </x:c>
      <x:c r="H1000" t="s">
        <x:v>83</x:v>
      </x:c>
      <x:c r="I1000" s="6">
        <x:v>27.6207377986566</x:v>
      </x:c>
      <x:c r="J1000" t="s">
        <x:v>78</x:v>
      </x:c>
      <x:c r="K1000" s="6">
        <x:v>1024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22.461</x:v>
      </x:c>
      <x:c r="R1000" s="8">
        <x:v>119176.410339821</x:v>
      </x:c>
      <x:c r="S1000" s="12">
        <x:v>348940.406521854</x:v>
      </x:c>
      <x:c r="T1000" s="12">
        <x:v>55.1842279120512</x:v>
      </x:c>
      <x:c r="U1000" s="12">
        <x:v>57.3</x:v>
      </x:c>
      <x:c r="V1000" s="12">
        <x:f>NA()</x:f>
      </x:c>
    </x:row>
    <x:row r="1001">
      <x:c r="A1001">
        <x:v>2063459</x:v>
      </x:c>
      <x:c r="B1001" s="1">
        <x:v>43313.7442187847</x:v>
      </x:c>
      <x:c r="C1001" s="6">
        <x:v>16.6511212533333</x:v>
      </x:c>
      <x:c r="D1001" s="14" t="s">
        <x:v>77</x:v>
      </x:c>
      <x:c r="E1001" s="15">
        <x:v>43273.5754749653</x:v>
      </x:c>
      <x:c r="F1001" t="s">
        <x:v>82</x:v>
      </x:c>
      <x:c r="G1001" s="6">
        <x:v>213.46206838657</x:v>
      </x:c>
      <x:c r="H1001" t="s">
        <x:v>83</x:v>
      </x:c>
      <x:c r="I1001" s="6">
        <x:v>27.6084875921993</x:v>
      </x:c>
      <x:c r="J1001" t="s">
        <x:v>78</x:v>
      </x:c>
      <x:c r="K1001" s="6">
        <x:v>1024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22.462</x:v>
      </x:c>
      <x:c r="R1001" s="8">
        <x:v>119178.216993915</x:v>
      </x:c>
      <x:c r="S1001" s="12">
        <x:v>348932.02269183</x:v>
      </x:c>
      <x:c r="T1001" s="12">
        <x:v>55.1842279120512</x:v>
      </x:c>
      <x:c r="U1001" s="12">
        <x:v>57.3</x:v>
      </x:c>
      <x:c r="V1001" s="12">
        <x:f>NA()</x:f>
      </x:c>
    </x:row>
    <x:row r="1002">
      <x:c r="A1002">
        <x:v>2063468</x:v>
      </x:c>
      <x:c r="B1002" s="1">
        <x:v>43313.7442305556</x:v>
      </x:c>
      <x:c r="C1002" s="6">
        <x:v>16.668049465</x:v>
      </x:c>
      <x:c r="D1002" s="14" t="s">
        <x:v>77</x:v>
      </x:c>
      <x:c r="E1002" s="15">
        <x:v>43273.5754749653</x:v>
      </x:c>
      <x:c r="F1002" t="s">
        <x:v>82</x:v>
      </x:c>
      <x:c r="G1002" s="6">
        <x:v>213.452444698528</x:v>
      </x:c>
      <x:c r="H1002" t="s">
        <x:v>83</x:v>
      </x:c>
      <x:c r="I1002" s="6">
        <x:v>27.6146126898384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22.461</x:v>
      </x:c>
      <x:c r="R1002" s="8">
        <x:v>119177.038533146</x:v>
      </x:c>
      <x:c r="S1002" s="12">
        <x:v>348926.828496402</x:v>
      </x:c>
      <x:c r="T1002" s="12">
        <x:v>55.1842279120512</x:v>
      </x:c>
      <x:c r="U1002" s="12">
        <x:v>57.3</x:v>
      </x:c>
      <x:c r="V1002" s="12">
        <x:f>NA()</x:f>
      </x:c>
    </x:row>
    <x:row r="1003">
      <x:c r="A1003">
        <x:v>2063480</x:v>
      </x:c>
      <x:c r="B1003" s="1">
        <x:v>43313.7442422454</x:v>
      </x:c>
      <x:c r="C1003" s="6">
        <x:v>16.6849080183333</x:v>
      </x:c>
      <x:c r="D1003" s="14" t="s">
        <x:v>77</x:v>
      </x:c>
      <x:c r="E1003" s="15">
        <x:v>43273.5754749653</x:v>
      </x:c>
      <x:c r="F1003" t="s">
        <x:v>82</x:v>
      </x:c>
      <x:c r="G1003" s="6">
        <x:v>213.526170508836</x:v>
      </x:c>
      <x:c r="H1003" t="s">
        <x:v>83</x:v>
      </x:c>
      <x:c r="I1003" s="6">
        <x:v>27.6146126898384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22.457</x:v>
      </x:c>
      <x:c r="R1003" s="8">
        <x:v>119177.557886959</x:v>
      </x:c>
      <x:c r="S1003" s="12">
        <x:v>348949.861303446</x:v>
      </x:c>
      <x:c r="T1003" s="12">
        <x:v>55.1842279120512</x:v>
      </x:c>
      <x:c r="U1003" s="12">
        <x:v>57.3</x:v>
      </x:c>
      <x:c r="V1003" s="12">
        <x:f>NA()</x:f>
      </x:c>
    </x:row>
    <x:row r="1004">
      <x:c r="A1004">
        <x:v>2063490</x:v>
      </x:c>
      <x:c r="B1004" s="1">
        <x:v>43313.7442539352</x:v>
      </x:c>
      <x:c r="C1004" s="6">
        <x:v>16.7017196766667</x:v>
      </x:c>
      <x:c r="D1004" s="14" t="s">
        <x:v>77</x:v>
      </x:c>
      <x:c r="E1004" s="15">
        <x:v>43273.5754749653</x:v>
      </x:c>
      <x:c r="F1004" t="s">
        <x:v>82</x:v>
      </x:c>
      <x:c r="G1004" s="6">
        <x:v>213.389354637891</x:v>
      </x:c>
      <x:c r="H1004" t="s">
        <x:v>83</x:v>
      </x:c>
      <x:c r="I1004" s="6">
        <x:v>27.6146126898384</x:v>
      </x:c>
      <x:c r="J1004" t="s">
        <x:v>78</x:v>
      </x:c>
      <x:c r="K1004" s="6">
        <x:v>1024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22.464</x:v>
      </x:c>
      <x:c r="R1004" s="8">
        <x:v>119182.386541268</x:v>
      </x:c>
      <x:c r="S1004" s="12">
        <x:v>348942.635854963</x:v>
      </x:c>
      <x:c r="T1004" s="12">
        <x:v>55.1842279120512</x:v>
      </x:c>
      <x:c r="U1004" s="12">
        <x:v>57.3</x:v>
      </x:c>
      <x:c r="V1004" s="12">
        <x:f>NA()</x:f>
      </x:c>
    </x:row>
    <x:row r="1005">
      <x:c r="A1005">
        <x:v>2063498</x:v>
      </x:c>
      <x:c r="B1005" s="1">
        <x:v>43313.744265081</x:v>
      </x:c>
      <x:c r="C1005" s="6">
        <x:v>16.7177503266667</x:v>
      </x:c>
      <x:c r="D1005" s="14" t="s">
        <x:v>77</x:v>
      </x:c>
      <x:c r="E1005" s="15">
        <x:v>43273.5754749653</x:v>
      </x:c>
      <x:c r="F1005" t="s">
        <x:v>82</x:v>
      </x:c>
      <x:c r="G1005" s="6">
        <x:v>213.463054409195</x:v>
      </x:c>
      <x:c r="H1005" t="s">
        <x:v>83</x:v>
      </x:c>
      <x:c r="I1005" s="6">
        <x:v>27.6146126898384</x:v>
      </x:c>
      <x:c r="J1005" t="s">
        <x:v>78</x:v>
      </x:c>
      <x:c r="K1005" s="6">
        <x:v>1024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22.46</x:v>
      </x:c>
      <x:c r="R1005" s="8">
        <x:v>119174.229950144</x:v>
      </x:c>
      <x:c r="S1005" s="12">
        <x:v>348954.60062919</x:v>
      </x:c>
      <x:c r="T1005" s="12">
        <x:v>55.1842279120512</x:v>
      </x:c>
      <x:c r="U1005" s="12">
        <x:v>57.3</x:v>
      </x:c>
      <x:c r="V1005" s="12">
        <x:f>NA()</x:f>
      </x:c>
    </x:row>
    <x:row r="1006">
      <x:c r="A1006">
        <x:v>2063506</x:v>
      </x:c>
      <x:c r="B1006" s="1">
        <x:v>43313.7442767708</x:v>
      </x:c>
      <x:c r="C1006" s="6">
        <x:v>16.734578</x:v>
      </x:c>
      <x:c r="D1006" s="14" t="s">
        <x:v>77</x:v>
      </x:c>
      <x:c r="E1006" s="15">
        <x:v>43273.5754749653</x:v>
      </x:c>
      <x:c r="F1006" t="s">
        <x:v>82</x:v>
      </x:c>
      <x:c r="G1006" s="6">
        <x:v>213.444626549529</x:v>
      </x:c>
      <x:c r="H1006" t="s">
        <x:v>83</x:v>
      </x:c>
      <x:c r="I1006" s="6">
        <x:v>27.6146126898384</x:v>
      </x:c>
      <x:c r="J1006" t="s">
        <x:v>78</x:v>
      </x:c>
      <x:c r="K1006" s="6">
        <x:v>1024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22.461</x:v>
      </x:c>
      <x:c r="R1006" s="8">
        <x:v>119175.483933665</x:v>
      </x:c>
      <x:c r="S1006" s="12">
        <x:v>348957.086583806</x:v>
      </x:c>
      <x:c r="T1006" s="12">
        <x:v>55.1842279120512</x:v>
      </x:c>
      <x:c r="U1006" s="12">
        <x:v>57.3</x:v>
      </x:c>
      <x:c r="V1006" s="12">
        <x:f>NA()</x:f>
      </x:c>
    </x:row>
    <x:row r="1007">
      <x:c r="A1007">
        <x:v>2063516</x:v>
      </x:c>
      <x:c r="B1007" s="1">
        <x:v>43313.7442884607</x:v>
      </x:c>
      <x:c r="C1007" s="6">
        <x:v>16.75142909</x:v>
      </x:c>
      <x:c r="D1007" s="14" t="s">
        <x:v>77</x:v>
      </x:c>
      <x:c r="E1007" s="15">
        <x:v>43273.5754749653</x:v>
      </x:c>
      <x:c r="F1007" t="s">
        <x:v>82</x:v>
      </x:c>
      <x:c r="G1007" s="6">
        <x:v>213.463054409195</x:v>
      </x:c>
      <x:c r="H1007" t="s">
        <x:v>83</x:v>
      </x:c>
      <x:c r="I1007" s="6">
        <x:v>27.6146126898384</x:v>
      </x:c>
      <x:c r="J1007" t="s">
        <x:v>78</x:v>
      </x:c>
      <x:c r="K1007" s="6">
        <x:v>1024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22.46</x:v>
      </x:c>
      <x:c r="R1007" s="8">
        <x:v>119167.026378062</x:v>
      </x:c>
      <x:c r="S1007" s="12">
        <x:v>348954.070148614</x:v>
      </x:c>
      <x:c r="T1007" s="12">
        <x:v>55.1842279120512</x:v>
      </x:c>
      <x:c r="U1007" s="12">
        <x:v>57.3</x:v>
      </x:c>
      <x:c r="V1007" s="12">
        <x:f>NA()</x:f>
      </x:c>
    </x:row>
    <x:row r="1008">
      <x:c r="A1008">
        <x:v>2063526</x:v>
      </x:c>
      <x:c r="B1008" s="1">
        <x:v>43313.7443001157</x:v>
      </x:c>
      <x:c r="C1008" s="6">
        <x:v>16.768234115</x:v>
      </x:c>
      <x:c r="D1008" s="14" t="s">
        <x:v>77</x:v>
      </x:c>
      <x:c r="E1008" s="15">
        <x:v>43273.5754749653</x:v>
      </x:c>
      <x:c r="F1008" t="s">
        <x:v>82</x:v>
      </x:c>
      <x:c r="G1008" s="6">
        <x:v>213.488313929679</x:v>
      </x:c>
      <x:c r="H1008" t="s">
        <x:v>83</x:v>
      </x:c>
      <x:c r="I1008" s="6">
        <x:v>27.6084875921993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22.461</x:v>
      </x:c>
      <x:c r="R1008" s="8">
        <x:v>119164.214874754</x:v>
      </x:c>
      <x:c r="S1008" s="12">
        <x:v>348966.212116163</x:v>
      </x:c>
      <x:c r="T1008" s="12">
        <x:v>55.1842279120512</x:v>
      </x:c>
      <x:c r="U1008" s="12">
        <x:v>57.3</x:v>
      </x:c>
      <x:c r="V1008" s="12">
        <x:f>NA()</x:f>
      </x:c>
    </x:row>
    <x:row r="1009">
      <x:c r="A1009">
        <x:v>2063533</x:v>
      </x:c>
      <x:c r="B1009" s="1">
        <x:v>43313.7443118056</x:v>
      </x:c>
      <x:c r="C1009" s="6">
        <x:v>16.785067535</x:v>
      </x:c>
      <x:c r="D1009" s="14" t="s">
        <x:v>77</x:v>
      </x:c>
      <x:c r="E1009" s="15">
        <x:v>43273.5754749653</x:v>
      </x:c>
      <x:c r="F1009" t="s">
        <x:v>82</x:v>
      </x:c>
      <x:c r="G1009" s="6">
        <x:v>213.508730706002</x:v>
      </x:c>
      <x:c r="H1009" t="s">
        <x:v>83</x:v>
      </x:c>
      <x:c r="I1009" s="6">
        <x:v>27.6207377986566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22.456</x:v>
      </x:c>
      <x:c r="R1009" s="8">
        <x:v>119162.721523485</x:v>
      </x:c>
      <x:c r="S1009" s="12">
        <x:v>348944.342113158</x:v>
      </x:c>
      <x:c r="T1009" s="12">
        <x:v>55.1842279120512</x:v>
      </x:c>
      <x:c r="U1009" s="12">
        <x:v>57.3</x:v>
      </x:c>
      <x:c r="V1009" s="12">
        <x:f>NA()</x:f>
      </x:c>
    </x:row>
    <x:row r="1010">
      <x:c r="A1010">
        <x:v>2063536</x:v>
      </x:c>
      <x:c r="B1010" s="1">
        <x:v>43313.7443229514</x:v>
      </x:c>
      <x:c r="C1010" s="6">
        <x:v>16.80109695</x:v>
      </x:c>
      <x:c r="D1010" s="14" t="s">
        <x:v>77</x:v>
      </x:c>
      <x:c r="E1010" s="15">
        <x:v>43273.5754749653</x:v>
      </x:c>
      <x:c r="F1010" t="s">
        <x:v>82</x:v>
      </x:c>
      <x:c r="G1010" s="6">
        <x:v>213.469884272991</x:v>
      </x:c>
      <x:c r="H1010" t="s">
        <x:v>83</x:v>
      </x:c>
      <x:c r="I1010" s="6">
        <x:v>27.6084875921993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22.462</x:v>
      </x:c>
      <x:c r="R1010" s="8">
        <x:v>119161.912739532</x:v>
      </x:c>
      <x:c r="S1010" s="12">
        <x:v>348932.809568784</x:v>
      </x:c>
      <x:c r="T1010" s="12">
        <x:v>55.1842279120512</x:v>
      </x:c>
      <x:c r="U1010" s="12">
        <x:v>57.3</x:v>
      </x:c>
      <x:c r="V1010" s="12">
        <x:f>NA()</x:f>
      </x:c>
    </x:row>
    <x:row r="1011">
      <x:c r="A1011">
        <x:v>2063552</x:v>
      </x:c>
      <x:c r="B1011" s="1">
        <x:v>43313.7443346875</x:v>
      </x:c>
      <x:c r="C1011" s="6">
        <x:v>16.8179979816667</x:v>
      </x:c>
      <x:c r="D1011" s="14" t="s">
        <x:v>77</x:v>
      </x:c>
      <x:c r="E1011" s="15">
        <x:v>43273.5754749653</x:v>
      </x:c>
      <x:c r="F1011" t="s">
        <x:v>82</x:v>
      </x:c>
      <x:c r="G1011" s="6">
        <x:v>213.536785300924</x:v>
      </x:c>
      <x:c r="H1011" t="s">
        <x:v>83</x:v>
      </x:c>
      <x:c r="I1011" s="6">
        <x:v>27.6146126898384</x:v>
      </x:c>
      <x:c r="J1011" t="s">
        <x:v>78</x:v>
      </x:c>
      <x:c r="K1011" s="6">
        <x:v>1024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22.456</x:v>
      </x:c>
      <x:c r="R1011" s="8">
        <x:v>119168.684127021</x:v>
      </x:c>
      <x:c r="S1011" s="12">
        <x:v>348948.706682639</x:v>
      </x:c>
      <x:c r="T1011" s="12">
        <x:v>55.1842279120512</x:v>
      </x:c>
      <x:c r="U1011" s="12">
        <x:v>57.3</x:v>
      </x:c>
      <x:c r="V1011" s="12">
        <x:f>NA()</x:f>
      </x:c>
    </x:row>
    <x:row r="1012">
      <x:c r="A1012">
        <x:v>2063562</x:v>
      </x:c>
      <x:c r="B1012" s="1">
        <x:v>43313.744346412</x:v>
      </x:c>
      <x:c r="C1012" s="6">
        <x:v>16.8348867233333</x:v>
      </x:c>
      <x:c r="D1012" s="14" t="s">
        <x:v>77</x:v>
      </x:c>
      <x:c r="E1012" s="15">
        <x:v>43273.5754749653</x:v>
      </x:c>
      <x:c r="F1012" t="s">
        <x:v>82</x:v>
      </x:c>
      <x:c r="G1012" s="6">
        <x:v>213.499915963887</x:v>
      </x:c>
      <x:c r="H1012" t="s">
        <x:v>83</x:v>
      </x:c>
      <x:c r="I1012" s="6">
        <x:v>27.6146126898384</x:v>
      </x:c>
      <x:c r="J1012" t="s">
        <x:v>78</x:v>
      </x:c>
      <x:c r="K1012" s="6">
        <x:v>1024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22.458</x:v>
      </x:c>
      <x:c r="R1012" s="8">
        <x:v>119165.299043433</x:v>
      </x:c>
      <x:c r="S1012" s="12">
        <x:v>348936.71122335</x:v>
      </x:c>
      <x:c r="T1012" s="12">
        <x:v>55.1842279120512</x:v>
      </x:c>
      <x:c r="U1012" s="12">
        <x:v>57.3</x:v>
      </x:c>
      <x:c r="V1012" s="12">
        <x:f>NA()</x:f>
      </x:c>
    </x:row>
    <x:row r="1013">
      <x:c r="A1013">
        <x:v>2063571</x:v>
      </x:c>
      <x:c r="B1013" s="1">
        <x:v>43313.7443581366</x:v>
      </x:c>
      <x:c r="C1013" s="6">
        <x:v>16.8517753833333</x:v>
      </x:c>
      <x:c r="D1013" s="14" t="s">
        <x:v>77</x:v>
      </x:c>
      <x:c r="E1013" s="15">
        <x:v>43273.5754749653</x:v>
      </x:c>
      <x:c r="F1013" t="s">
        <x:v>82</x:v>
      </x:c>
      <x:c r="G1013" s="6">
        <x:v>213.46206838657</x:v>
      </x:c>
      <x:c r="H1013" t="s">
        <x:v>83</x:v>
      </x:c>
      <x:c r="I1013" s="6">
        <x:v>27.6084875921993</x:v>
      </x:c>
      <x:c r="J1013" t="s">
        <x:v>78</x:v>
      </x:c>
      <x:c r="K1013" s="6">
        <x:v>1024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22.462</x:v>
      </x:c>
      <x:c r="R1013" s="8">
        <x:v>119156.853396738</x:v>
      </x:c>
      <x:c r="S1013" s="12">
        <x:v>348952.636423002</x:v>
      </x:c>
      <x:c r="T1013" s="12">
        <x:v>55.1842279120512</x:v>
      </x:c>
      <x:c r="U1013" s="12">
        <x:v>57.3</x:v>
      </x:c>
      <x:c r="V1013" s="12">
        <x:f>NA()</x:f>
      </x:c>
    </x:row>
    <x:row r="1014">
      <x:c r="A1014">
        <x:v>2063577</x:v>
      </x:c>
      <x:c r="B1014" s="1">
        <x:v>43313.7443692477</x:v>
      </x:c>
      <x:c r="C1014" s="6">
        <x:v>16.8677684933333</x:v>
      </x:c>
      <x:c r="D1014" s="14" t="s">
        <x:v>77</x:v>
      </x:c>
      <x:c r="E1014" s="15">
        <x:v>43273.5754749653</x:v>
      </x:c>
      <x:c r="F1014" t="s">
        <x:v>82</x:v>
      </x:c>
      <x:c r="G1014" s="6">
        <x:v>213.599927454145</x:v>
      </x:c>
      <x:c r="H1014" t="s">
        <x:v>83</x:v>
      </x:c>
      <x:c r="I1014" s="6">
        <x:v>27.6146126898384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22.453</x:v>
      </x:c>
      <x:c r="R1014" s="8">
        <x:v>119160.760299758</x:v>
      </x:c>
      <x:c r="S1014" s="12">
        <x:v>348940.995450143</x:v>
      </x:c>
      <x:c r="T1014" s="12">
        <x:v>55.1842279120512</x:v>
      </x:c>
      <x:c r="U1014" s="12">
        <x:v>57.3</x:v>
      </x:c>
      <x:c r="V1014" s="12">
        <x:f>NA()</x:f>
      </x:c>
    </x:row>
    <x:row r="1015">
      <x:c r="A1015">
        <x:v>2063588</x:v>
      </x:c>
      <x:c r="B1015" s="1">
        <x:v>43313.7443809838</x:v>
      </x:c>
      <x:c r="C1015" s="6">
        <x:v>16.8846348383333</x:v>
      </x:c>
      <x:c r="D1015" s="14" t="s">
        <x:v>77</x:v>
      </x:c>
      <x:c r="E1015" s="15">
        <x:v>43273.5754749653</x:v>
      </x:c>
      <x:c r="F1015" t="s">
        <x:v>82</x:v>
      </x:c>
      <x:c r="G1015" s="6">
        <x:v>213.581485297931</x:v>
      </x:c>
      <x:c r="H1015" t="s">
        <x:v>83</x:v>
      </x:c>
      <x:c r="I1015" s="6">
        <x:v>27.6146126898384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22.454</x:v>
      </x:c>
      <x:c r="R1015" s="8">
        <x:v>119163.130344959</x:v>
      </x:c>
      <x:c r="S1015" s="12">
        <x:v>348945.208364916</x:v>
      </x:c>
      <x:c r="T1015" s="12">
        <x:v>55.1842279120512</x:v>
      </x:c>
      <x:c r="U1015" s="12">
        <x:v>57.3</x:v>
      </x:c>
      <x:c r="V1015" s="12">
        <x:f>NA()</x:f>
      </x:c>
    </x:row>
    <x:row r="1016">
      <x:c r="A1016">
        <x:v>2063598</x:v>
      </x:c>
      <x:c r="B1016" s="1">
        <x:v>43313.7443926736</x:v>
      </x:c>
      <x:c r="C1016" s="6">
        <x:v>16.9014861233333</x:v>
      </x:c>
      <x:c r="D1016" s="14" t="s">
        <x:v>77</x:v>
      </x:c>
      <x:c r="E1016" s="15">
        <x:v>43273.5754749653</x:v>
      </x:c>
      <x:c r="F1016" t="s">
        <x:v>82</x:v>
      </x:c>
      <x:c r="G1016" s="6">
        <x:v>213.572671459679</x:v>
      </x:c>
      <x:c r="H1016" t="s">
        <x:v>83</x:v>
      </x:c>
      <x:c r="I1016" s="6">
        <x:v>27.6084875921993</x:v>
      </x:c>
      <x:c r="J1016" t="s">
        <x:v>78</x:v>
      </x:c>
      <x:c r="K1016" s="6">
        <x:v>1024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22.456</x:v>
      </x:c>
      <x:c r="R1016" s="8">
        <x:v>119156.875660584</x:v>
      </x:c>
      <x:c r="S1016" s="12">
        <x:v>348943.707461073</x:v>
      </x:c>
      <x:c r="T1016" s="12">
        <x:v>55.1842279120512</x:v>
      </x:c>
      <x:c r="U1016" s="12">
        <x:v>57.3</x:v>
      </x:c>
      <x:c r="V1016" s="12">
        <x:f>NA()</x:f>
      </x:c>
    </x:row>
    <x:row r="1017">
      <x:c r="A1017">
        <x:v>2063607</x:v>
      </x:c>
      <x:c r="B1017" s="1">
        <x:v>43313.7444043634</x:v>
      </x:c>
      <x:c r="C1017" s="6">
        <x:v>16.918335295</x:v>
      </x:c>
      <x:c r="D1017" s="14" t="s">
        <x:v>77</x:v>
      </x:c>
      <x:c r="E1017" s="15">
        <x:v>43273.5754749653</x:v>
      </x:c>
      <x:c r="F1017" t="s">
        <x:v>82</x:v>
      </x:c>
      <x:c r="G1017" s="6">
        <x:v>213.554232749623</x:v>
      </x:c>
      <x:c r="H1017" t="s">
        <x:v>83</x:v>
      </x:c>
      <x:c r="I1017" s="6">
        <x:v>27.6084875921993</x:v>
      </x:c>
      <x:c r="J1017" t="s">
        <x:v>78</x:v>
      </x:c>
      <x:c r="K1017" s="6">
        <x:v>1024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22.457</x:v>
      </x:c>
      <x:c r="R1017" s="8">
        <x:v>119152.701267668</x:v>
      </x:c>
      <x:c r="S1017" s="12">
        <x:v>348932.30386327</x:v>
      </x:c>
      <x:c r="T1017" s="12">
        <x:v>55.1842279120512</x:v>
      </x:c>
      <x:c r="U1017" s="12">
        <x:v>57.3</x:v>
      </x:c>
      <x:c r="V1017" s="12">
        <x:f>NA()</x:f>
      </x:c>
    </x:row>
    <x:row r="1018">
      <x:c r="A1018">
        <x:v>2063616</x:v>
      </x:c>
      <x:c r="B1018" s="1">
        <x:v>43313.7444161227</x:v>
      </x:c>
      <x:c r="C1018" s="6">
        <x:v>16.9352816483333</x:v>
      </x:c>
      <x:c r="D1018" s="14" t="s">
        <x:v>77</x:v>
      </x:c>
      <x:c r="E1018" s="15">
        <x:v>43273.5754749653</x:v>
      </x:c>
      <x:c r="F1018" t="s">
        <x:v>82</x:v>
      </x:c>
      <x:c r="G1018" s="6">
        <x:v>213.518349659472</x:v>
      </x:c>
      <x:c r="H1018" t="s">
        <x:v>83</x:v>
      </x:c>
      <x:c r="I1018" s="6">
        <x:v>27.6146126898384</x:v>
      </x:c>
      <x:c r="J1018" t="s">
        <x:v>78</x:v>
      </x:c>
      <x:c r="K1018" s="6">
        <x:v>1024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22.457</x:v>
      </x:c>
      <x:c r="R1018" s="8">
        <x:v>119152.601767146</x:v>
      </x:c>
      <x:c r="S1018" s="12">
        <x:v>348941.739651008</x:v>
      </x:c>
      <x:c r="T1018" s="12">
        <x:v>55.1842279120512</x:v>
      </x:c>
      <x:c r="U1018" s="12">
        <x:v>57.3</x:v>
      </x:c>
      <x:c r="V1018" s="12">
        <x:f>NA()</x:f>
      </x:c>
    </x:row>
    <x:row r="1019">
      <x:c r="A1019">
        <x:v>2063625</x:v>
      </x:c>
      <x:c r="B1019" s="1">
        <x:v>43313.7444272801</x:v>
      </x:c>
      <x:c r="C1019" s="6">
        <x:v>16.951329125</x:v>
      </x:c>
      <x:c r="D1019" s="14" t="s">
        <x:v>77</x:v>
      </x:c>
      <x:c r="E1019" s="15">
        <x:v>43273.5754749653</x:v>
      </x:c>
      <x:c r="F1019" t="s">
        <x:v>82</x:v>
      </x:c>
      <x:c r="G1019" s="6">
        <x:v>213.507736138052</x:v>
      </x:c>
      <x:c r="H1019" t="s">
        <x:v>83</x:v>
      </x:c>
      <x:c r="I1019" s="6">
        <x:v>27.6146126898384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22.458</x:v>
      </x:c>
      <x:c r="R1019" s="8">
        <x:v>119142.889325895</x:v>
      </x:c>
      <x:c r="S1019" s="12">
        <x:v>348918.110376494</x:v>
      </x:c>
      <x:c r="T1019" s="12">
        <x:v>55.1842279120512</x:v>
      </x:c>
      <x:c r="U1019" s="12">
        <x:v>57.3</x:v>
      </x:c>
      <x:c r="V1019" s="12">
        <x:f>NA()</x:f>
      </x:c>
    </x:row>
    <x:row r="1020">
      <x:c r="A1020">
        <x:v>2063632</x:v>
      </x:c>
      <x:c r="B1020" s="1">
        <x:v>43313.7444389699</x:v>
      </x:c>
      <x:c r="C1020" s="6">
        <x:v>16.9681555283333</x:v>
      </x:c>
      <x:c r="D1020" s="14" t="s">
        <x:v>77</x:v>
      </x:c>
      <x:c r="E1020" s="15">
        <x:v>43273.5754749653</x:v>
      </x:c>
      <x:c r="F1020" t="s">
        <x:v>82</x:v>
      </x:c>
      <x:c r="G1020" s="6">
        <x:v>213.471866153665</x:v>
      </x:c>
      <x:c r="H1020" t="s">
        <x:v>83</x:v>
      </x:c>
      <x:c r="I1020" s="6">
        <x:v>27.6207377986566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22.458</x:v>
      </x:c>
      <x:c r="R1020" s="8">
        <x:v>119146.882890973</x:v>
      </x:c>
      <x:c r="S1020" s="12">
        <x:v>348945.381938584</x:v>
      </x:c>
      <x:c r="T1020" s="12">
        <x:v>55.1842279120512</x:v>
      </x:c>
      <x:c r="U1020" s="12">
        <x:v>57.3</x:v>
      </x:c>
      <x:c r="V1020" s="12">
        <x:f>NA()</x:f>
      </x:c>
    </x:row>
    <x:row r="1021">
      <x:c r="A1021">
        <x:v>2063643</x:v>
      </x:c>
      <x:c r="B1021" s="1">
        <x:v>43313.7444506944</x:v>
      </x:c>
      <x:c r="C1021" s="6">
        <x:v>16.985034055</x:v>
      </x:c>
      <x:c r="D1021" s="14" t="s">
        <x:v>77</x:v>
      </x:c>
      <x:c r="E1021" s="15">
        <x:v>43273.5754749653</x:v>
      </x:c>
      <x:c r="F1021" t="s">
        <x:v>82</x:v>
      </x:c>
      <x:c r="G1021" s="6">
        <x:v>213.554232749623</x:v>
      </x:c>
      <x:c r="H1021" t="s">
        <x:v>83</x:v>
      </x:c>
      <x:c r="I1021" s="6">
        <x:v>27.6084875921993</x:v>
      </x:c>
      <x:c r="J1021" t="s">
        <x:v>78</x:v>
      </x:c>
      <x:c r="K1021" s="6">
        <x:v>1024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22.457</x:v>
      </x:c>
      <x:c r="R1021" s="8">
        <x:v>119154.691217579</x:v>
      </x:c>
      <x:c r="S1021" s="12">
        <x:v>348940.699767129</x:v>
      </x:c>
      <x:c r="T1021" s="12">
        <x:v>55.1842279120512</x:v>
      </x:c>
      <x:c r="U1021" s="12">
        <x:v>57.3</x:v>
      </x:c>
      <x:c r="V1021" s="12">
        <x:f>NA()</x:f>
      </x:c>
    </x:row>
    <x:row r="1022">
      <x:c r="A1022">
        <x:v>2063652</x:v>
      </x:c>
      <x:c r="B1022" s="1">
        <x:v>43313.7444623843</x:v>
      </x:c>
      <x:c r="C1022" s="6">
        <x:v>17.0018754033333</x:v>
      </x:c>
      <x:c r="D1022" s="14" t="s">
        <x:v>77</x:v>
      </x:c>
      <x:c r="E1022" s="15">
        <x:v>43273.5754749653</x:v>
      </x:c>
      <x:c r="F1022" t="s">
        <x:v>82</x:v>
      </x:c>
      <x:c r="G1022" s="6">
        <x:v>213.526170508836</x:v>
      </x:c>
      <x:c r="H1022" t="s">
        <x:v>83</x:v>
      </x:c>
      <x:c r="I1022" s="6">
        <x:v>27.6146126898384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22.457</x:v>
      </x:c>
      <x:c r="R1022" s="8">
        <x:v>119147.576324403</x:v>
      </x:c>
      <x:c r="S1022" s="12">
        <x:v>348929.162414919</x:v>
      </x:c>
      <x:c r="T1022" s="12">
        <x:v>55.1842279120512</x:v>
      </x:c>
      <x:c r="U1022" s="12">
        <x:v>57.3</x:v>
      </x:c>
      <x:c r="V1022" s="12">
        <x:f>NA()</x:f>
      </x:c>
    </x:row>
    <x:row r="1023">
      <x:c r="A1023">
        <x:v>2063657</x:v>
      </x:c>
      <x:c r="B1023" s="1">
        <x:v>43313.7444735301</x:v>
      </x:c>
      <x:c r="C1023" s="6">
        <x:v>17.0179497516667</x:v>
      </x:c>
      <x:c r="D1023" s="14" t="s">
        <x:v>77</x:v>
      </x:c>
      <x:c r="E1023" s="15">
        <x:v>43273.5754749653</x:v>
      </x:c>
      <x:c r="F1023" t="s">
        <x:v>82</x:v>
      </x:c>
      <x:c r="G1023" s="6">
        <x:v>213.500907592554</x:v>
      </x:c>
      <x:c r="H1023" t="s">
        <x:v>83</x:v>
      </x:c>
      <x:c r="I1023" s="6">
        <x:v>27.6207377986566</x:v>
      </x:c>
      <x:c r="J1023" t="s">
        <x:v>78</x:v>
      </x:c>
      <x:c r="K1023" s="6">
        <x:v>1024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22.456</x:v>
      </x:c>
      <x:c r="R1023" s="8">
        <x:v>119141.946604797</x:v>
      </x:c>
      <x:c r="S1023" s="12">
        <x:v>348938.607971547</x:v>
      </x:c>
      <x:c r="T1023" s="12">
        <x:v>55.1842279120512</x:v>
      </x:c>
      <x:c r="U1023" s="12">
        <x:v>57.3</x:v>
      </x:c>
      <x:c r="V1023" s="12">
        <x:f>NA()</x:f>
      </x:c>
    </x:row>
    <x:row r="1024">
      <x:c r="A1024">
        <x:v>2063670</x:v>
      </x:c>
      <x:c r="B1024" s="1">
        <x:v>43313.7444852662</x:v>
      </x:c>
      <x:c r="C1024" s="6">
        <x:v>17.0348509033333</x:v>
      </x:c>
      <x:c r="D1024" s="14" t="s">
        <x:v>77</x:v>
      </x:c>
      <x:c r="E1024" s="15">
        <x:v>43273.5754749653</x:v>
      </x:c>
      <x:c r="F1024" t="s">
        <x:v>82</x:v>
      </x:c>
      <x:c r="G1024" s="6">
        <x:v>213.518349659472</x:v>
      </x:c>
      <x:c r="H1024" t="s">
        <x:v>83</x:v>
      </x:c>
      <x:c r="I1024" s="6">
        <x:v>27.6146126898384</x:v>
      </x:c>
      <x:c r="J1024" t="s">
        <x:v>78</x:v>
      </x:c>
      <x:c r="K1024" s="6">
        <x:v>1024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22.457</x:v>
      </x:c>
      <x:c r="R1024" s="8">
        <x:v>119144.4051069</x:v>
      </x:c>
      <x:c r="S1024" s="12">
        <x:v>348938.545532658</x:v>
      </x:c>
      <x:c r="T1024" s="12">
        <x:v>55.1842279120512</x:v>
      </x:c>
      <x:c r="U1024" s="12">
        <x:v>57.3</x:v>
      </x:c>
      <x:c r="V1024" s="12">
        <x:f>NA()</x:f>
      </x:c>
    </x:row>
    <x:row r="1025">
      <x:c r="A1025">
        <x:v>2063675</x:v>
      </x:c>
      <x:c r="B1025" s="1">
        <x:v>43313.7444970255</x:v>
      </x:c>
      <x:c r="C1025" s="6">
        <x:v>17.05174636</x:v>
      </x:c>
      <x:c r="D1025" s="14" t="s">
        <x:v>77</x:v>
      </x:c>
      <x:c r="E1025" s="15">
        <x:v>43273.5754749653</x:v>
      </x:c>
      <x:c r="F1025" t="s">
        <x:v>82</x:v>
      </x:c>
      <x:c r="G1025" s="6">
        <x:v>213.627999269779</x:v>
      </x:c>
      <x:c r="H1025" t="s">
        <x:v>83</x:v>
      </x:c>
      <x:c r="I1025" s="6">
        <x:v>27.6084875921993</x:v>
      </x:c>
      <x:c r="J1025" t="s">
        <x:v>78</x:v>
      </x:c>
      <x:c r="K1025" s="6">
        <x:v>1024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22.453</x:v>
      </x:c>
      <x:c r="R1025" s="8">
        <x:v>119135.97914044</x:v>
      </x:c>
      <x:c r="S1025" s="12">
        <x:v>348925.782954596</x:v>
      </x:c>
      <x:c r="T1025" s="12">
        <x:v>55.1842279120512</x:v>
      </x:c>
      <x:c r="U1025" s="12">
        <x:v>57.3</x:v>
      </x:c>
      <x:c r="V1025" s="12">
        <x:f>NA()</x:f>
      </x:c>
    </x:row>
    <x:row r="1026">
      <x:c r="A1026">
        <x:v>2063681</x:v>
      </x:c>
      <x:c r="B1026" s="1">
        <x:v>43313.7445081829</x:v>
      </x:c>
      <x:c r="C1026" s="6">
        <x:v>17.0677973033333</x:v>
      </x:c>
      <x:c r="D1026" s="14" t="s">
        <x:v>77</x:v>
      </x:c>
      <x:c r="E1026" s="15">
        <x:v>43273.5754749653</x:v>
      </x:c>
      <x:c r="F1026" t="s">
        <x:v>82</x:v>
      </x:c>
      <x:c r="G1026" s="6">
        <x:v>213.544606825557</x:v>
      </x:c>
      <x:c r="H1026" t="s">
        <x:v>83</x:v>
      </x:c>
      <x:c r="I1026" s="6">
        <x:v>27.6146126898384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22.456</x:v>
      </x:c>
      <x:c r="R1026" s="8">
        <x:v>119146.259706207</x:v>
      </x:c>
      <x:c r="S1026" s="12">
        <x:v>348928.719883127</x:v>
      </x:c>
      <x:c r="T1026" s="12">
        <x:v>55.1842279120512</x:v>
      </x:c>
      <x:c r="U1026" s="12">
        <x:v>57.3</x:v>
      </x:c>
      <x:c r="V1026" s="12">
        <x:f>NA()</x:f>
      </x:c>
    </x:row>
    <x:row r="1027">
      <x:c r="A1027">
        <x:v>2063690</x:v>
      </x:c>
      <x:c r="B1027" s="1">
        <x:v>43313.7445198727</x:v>
      </x:c>
      <x:c r="C1027" s="6">
        <x:v>17.08464538</x:v>
      </x:c>
      <x:c r="D1027" s="14" t="s">
        <x:v>77</x:v>
      </x:c>
      <x:c r="E1027" s="15">
        <x:v>43273.5754749653</x:v>
      </x:c>
      <x:c r="F1027" t="s">
        <x:v>82</x:v>
      </x:c>
      <x:c r="G1027" s="6">
        <x:v>213.555222888522</x:v>
      </x:c>
      <x:c r="H1027" t="s">
        <x:v>83</x:v>
      </x:c>
      <x:c r="I1027" s="6">
        <x:v>27.6146126898384</x:v>
      </x:c>
      <x:c r="J1027" t="s">
        <x:v>78</x:v>
      </x:c>
      <x:c r="K1027" s="6">
        <x:v>1024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22.455</x:v>
      </x:c>
      <x:c r="R1027" s="8">
        <x:v>119143.963973401</x:v>
      </x:c>
      <x:c r="S1027" s="12">
        <x:v>348930.188073508</x:v>
      </x:c>
      <x:c r="T1027" s="12">
        <x:v>55.1842279120512</x:v>
      </x:c>
      <x:c r="U1027" s="12">
        <x:v>57.3</x:v>
      </x:c>
      <x:c r="V1027" s="12">
        <x:f>NA()</x:f>
      </x:c>
    </x:row>
    <x:row r="1028">
      <x:c r="A1028">
        <x:v>2063701</x:v>
      </x:c>
      <x:c r="B1028" s="1">
        <x:v>43313.7445315972</x:v>
      </x:c>
      <x:c r="C1028" s="6">
        <x:v>17.1015645416667</x:v>
      </x:c>
      <x:c r="D1028" s="14" t="s">
        <x:v>77</x:v>
      </x:c>
      <x:c r="E1028" s="15">
        <x:v>43273.5754749653</x:v>
      </x:c>
      <x:c r="F1028" t="s">
        <x:v>82</x:v>
      </x:c>
      <x:c r="G1028" s="6">
        <x:v>213.555222888522</x:v>
      </x:c>
      <x:c r="H1028" t="s">
        <x:v>83</x:v>
      </x:c>
      <x:c r="I1028" s="6">
        <x:v>27.6146126898384</x:v>
      </x:c>
      <x:c r="J1028" t="s">
        <x:v>78</x:v>
      </x:c>
      <x:c r="K1028" s="6">
        <x:v>1024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22.455</x:v>
      </x:c>
      <x:c r="R1028" s="8">
        <x:v>119142.600464983</x:v>
      </x:c>
      <x:c r="S1028" s="12">
        <x:v>348929.233204418</x:v>
      </x:c>
      <x:c r="T1028" s="12">
        <x:v>55.1842279120512</x:v>
      </x:c>
      <x:c r="U1028" s="12">
        <x:v>57.3</x:v>
      </x:c>
      <x:c r="V1028" s="12">
        <x:f>NA()</x:f>
      </x:c>
    </x:row>
    <x:row r="1029">
      <x:c r="A1029">
        <x:v>2063714</x:v>
      </x:c>
      <x:c r="B1029" s="1">
        <x:v>43313.7445433218</x:v>
      </x:c>
      <x:c r="C1029" s="6">
        <x:v>17.118451615</x:v>
      </x:c>
      <x:c r="D1029" s="14" t="s">
        <x:v>77</x:v>
      </x:c>
      <x:c r="E1029" s="15">
        <x:v>43273.5754749653</x:v>
      </x:c>
      <x:c r="F1029" t="s">
        <x:v>82</x:v>
      </x:c>
      <x:c r="G1029" s="6">
        <x:v>213.599927454145</x:v>
      </x:c>
      <x:c r="H1029" t="s">
        <x:v>83</x:v>
      </x:c>
      <x:c r="I1029" s="6">
        <x:v>27.6146126898384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22.453</x:v>
      </x:c>
      <x:c r="R1029" s="8">
        <x:v>119148.976732808</x:v>
      </x:c>
      <x:c r="S1029" s="12">
        <x:v>348919.441998948</x:v>
      </x:c>
      <x:c r="T1029" s="12">
        <x:v>55.1842279120512</x:v>
      </x:c>
      <x:c r="U1029" s="12">
        <x:v>57.3</x:v>
      </x:c>
      <x:c r="V1029" s="12">
        <x:f>NA()</x:f>
      </x:c>
    </x:row>
    <x:row r="1030">
      <x:c r="A1030">
        <x:v>2063721</x:v>
      </x:c>
      <x:c r="B1030" s="1">
        <x:v>43313.7445544329</x:v>
      </x:c>
      <x:c r="C1030" s="6">
        <x:v>17.1344433483333</x:v>
      </x:c>
      <x:c r="D1030" s="14" t="s">
        <x:v>77</x:v>
      </x:c>
      <x:c r="E1030" s="15">
        <x:v>43273.5754749653</x:v>
      </x:c>
      <x:c r="F1030" t="s">
        <x:v>82</x:v>
      </x:c>
      <x:c r="G1030" s="6">
        <x:v>213.573662422546</x:v>
      </x:c>
      <x:c r="H1030" t="s">
        <x:v>83</x:v>
      </x:c>
      <x:c r="I1030" s="6">
        <x:v>27.6146126898384</x:v>
      </x:c>
      <x:c r="J1030" t="s">
        <x:v>78</x:v>
      </x:c>
      <x:c r="K1030" s="6">
        <x:v>1024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22.454</x:v>
      </x:c>
      <x:c r="R1030" s="8">
        <x:v>119140.023861472</x:v>
      </x:c>
      <x:c r="S1030" s="12">
        <x:v>348937.297919202</x:v>
      </x:c>
      <x:c r="T1030" s="12">
        <x:v>55.1842279120512</x:v>
      </x:c>
      <x:c r="U1030" s="12">
        <x:v>57.3</x:v>
      </x:c>
      <x:c r="V1030" s="12">
        <x:f>NA()</x:f>
      </x:c>
    </x:row>
    <x:row r="1031">
      <x:c r="A1031">
        <x:v>2063730</x:v>
      </x:c>
      <x:c r="B1031" s="1">
        <x:v>43313.744566169</x:v>
      </x:c>
      <x:c r="C1031" s="6">
        <x:v>17.1513139033333</x:v>
      </x:c>
      <x:c r="D1031" s="14" t="s">
        <x:v>77</x:v>
      </x:c>
      <x:c r="E1031" s="15">
        <x:v>43273.5754749653</x:v>
      </x:c>
      <x:c r="F1031" t="s">
        <x:v>82</x:v>
      </x:c>
      <x:c r="G1031" s="6">
        <x:v>213.517361167796</x:v>
      </x:c>
      <x:c r="H1031" t="s">
        <x:v>83</x:v>
      </x:c>
      <x:c r="I1031" s="6">
        <x:v>27.6084875921993</x:v>
      </x:c>
      <x:c r="J1031" t="s">
        <x:v>78</x:v>
      </x:c>
      <x:c r="K1031" s="6">
        <x:v>1024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22.459</x:v>
      </x:c>
      <x:c r="R1031" s="8">
        <x:v>119138.610139419</x:v>
      </x:c>
      <x:c r="S1031" s="12">
        <x:v>348936.626560512</x:v>
      </x:c>
      <x:c r="T1031" s="12">
        <x:v>55.1842279120512</x:v>
      </x:c>
      <x:c r="U1031" s="12">
        <x:v>57.3</x:v>
      </x:c>
      <x:c r="V1031" s="12">
        <x:f>NA()</x:f>
      </x:c>
    </x:row>
    <x:row r="1032">
      <x:c r="A1032">
        <x:v>2063740</x:v>
      </x:c>
      <x:c r="B1032" s="1">
        <x:v>43313.7445778588</x:v>
      </x:c>
      <x:c r="C1032" s="6">
        <x:v>17.1681638666667</x:v>
      </x:c>
      <x:c r="D1032" s="14" t="s">
        <x:v>77</x:v>
      </x:c>
      <x:c r="E1032" s="15">
        <x:v>43273.5754749653</x:v>
      </x:c>
      <x:c r="F1032" t="s">
        <x:v>82</x:v>
      </x:c>
      <x:c r="G1032" s="6">
        <x:v>213.526170508836</x:v>
      </x:c>
      <x:c r="H1032" t="s">
        <x:v>83</x:v>
      </x:c>
      <x:c r="I1032" s="6">
        <x:v>27.6146126898384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22.457</x:v>
      </x:c>
      <x:c r="R1032" s="8">
        <x:v>119128.56366031</x:v>
      </x:c>
      <x:c r="S1032" s="12">
        <x:v>348921.973128569</x:v>
      </x:c>
      <x:c r="T1032" s="12">
        <x:v>55.1842279120512</x:v>
      </x:c>
      <x:c r="U1032" s="12">
        <x:v>57.3</x:v>
      </x:c>
      <x:c r="V1032" s="12">
        <x:f>NA()</x:f>
      </x:c>
    </x:row>
    <x:row r="1033">
      <x:c r="A1033">
        <x:v>2063751</x:v>
      </x:c>
      <x:c r="B1033" s="1">
        <x:v>43313.7445895486</x:v>
      </x:c>
      <x:c r="C1033" s="6">
        <x:v>17.1850063166667</x:v>
      </x:c>
      <x:c r="D1033" s="14" t="s">
        <x:v>77</x:v>
      </x:c>
      <x:c r="E1033" s="15">
        <x:v>43273.5754749653</x:v>
      </x:c>
      <x:c r="F1033" t="s">
        <x:v>82</x:v>
      </x:c>
      <x:c r="G1033" s="6">
        <x:v>213.499915963887</x:v>
      </x:c>
      <x:c r="H1033" t="s">
        <x:v>83</x:v>
      </x:c>
      <x:c r="I1033" s="6">
        <x:v>27.6146126898384</x:v>
      </x:c>
      <x:c r="J1033" t="s">
        <x:v>78</x:v>
      </x:c>
      <x:c r="K1033" s="6">
        <x:v>1024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22.458</x:v>
      </x:c>
      <x:c r="R1033" s="8">
        <x:v>119134.040643114</x:v>
      </x:c>
      <x:c r="S1033" s="12">
        <x:v>348927.648973277</x:v>
      </x:c>
      <x:c r="T1033" s="12">
        <x:v>55.1842279120512</x:v>
      </x:c>
      <x:c r="U1033" s="12">
        <x:v>57.3</x:v>
      </x:c>
      <x:c r="V1033" s="12">
        <x:f>NA()</x:f>
      </x:c>
    </x:row>
    <x:row r="1034">
      <x:c r="A1034">
        <x:v>2063760</x:v>
      </x:c>
      <x:c r="B1034" s="1">
        <x:v>43313.7446012384</x:v>
      </x:c>
      <x:c r="C1034" s="6">
        <x:v>17.20181564</x:v>
      </x:c>
      <x:c r="D1034" s="14" t="s">
        <x:v>77</x:v>
      </x:c>
      <x:c r="E1034" s="15">
        <x:v>43273.5754749653</x:v>
      </x:c>
      <x:c r="F1034" t="s">
        <x:v>82</x:v>
      </x:c>
      <x:c r="G1034" s="6">
        <x:v>213.591112116203</x:v>
      </x:c>
      <x:c r="H1034" t="s">
        <x:v>83</x:v>
      </x:c>
      <x:c r="I1034" s="6">
        <x:v>27.6084875921993</x:v>
      </x:c>
      <x:c r="J1034" t="s">
        <x:v>78</x:v>
      </x:c>
      <x:c r="K1034" s="6">
        <x:v>1024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22.455</x:v>
      </x:c>
      <x:c r="R1034" s="8">
        <x:v>119134.708122145</x:v>
      </x:c>
      <x:c r="S1034" s="12">
        <x:v>348938.55627096</x:v>
      </x:c>
      <x:c r="T1034" s="12">
        <x:v>55.1842279120512</x:v>
      </x:c>
      <x:c r="U1034" s="12">
        <x:v>57.3</x:v>
      </x:c>
      <x:c r="V1034" s="12">
        <x:f>NA()</x:f>
      </x:c>
    </x:row>
    <x:row r="1035">
      <x:c r="A1035">
        <x:v>2063766</x:v>
      </x:c>
      <x:c r="B1035" s="1">
        <x:v>43313.744612581</x:v>
      </x:c>
      <x:c r="C1035" s="6">
        <x:v>17.218157025</x:v>
      </x:c>
      <x:c r="D1035" s="14" t="s">
        <x:v>77</x:v>
      </x:c>
      <x:c r="E1035" s="15">
        <x:v>43273.5754749653</x:v>
      </x:c>
      <x:c r="F1035" t="s">
        <x:v>82</x:v>
      </x:c>
      <x:c r="G1035" s="6">
        <x:v>213.56205201063</x:v>
      </x:c>
      <x:c r="H1035" t="s">
        <x:v>83</x:v>
      </x:c>
      <x:c r="I1035" s="6">
        <x:v>27.6084875921993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22.457</x:v>
      </x:c>
      <x:c r="R1035" s="8">
        <x:v>119122.140317815</x:v>
      </x:c>
      <x:c r="S1035" s="12">
        <x:v>348923.159860578</x:v>
      </x:c>
      <x:c r="T1035" s="12">
        <x:v>55.1842279120512</x:v>
      </x:c>
      <x:c r="U1035" s="12">
        <x:v>57.3</x:v>
      </x:c>
      <x:c r="V1035" s="12">
        <x:f>NA()</x:f>
      </x:c>
    </x:row>
    <x:row r="1036">
      <x:c r="A1036">
        <x:v>2063775</x:v>
      </x:c>
      <x:c r="B1036" s="1">
        <x:v>43313.7446242708</x:v>
      </x:c>
      <x:c r="C1036" s="6">
        <x:v>17.2350041766667</x:v>
      </x:c>
      <x:c r="D1036" s="14" t="s">
        <x:v>77</x:v>
      </x:c>
      <x:c r="E1036" s="15">
        <x:v>43273.5754749653</x:v>
      </x:c>
      <x:c r="F1036" t="s">
        <x:v>82</x:v>
      </x:c>
      <x:c r="G1036" s="6">
        <x:v>213.536785300924</x:v>
      </x:c>
      <x:c r="H1036" t="s">
        <x:v>83</x:v>
      </x:c>
      <x:c r="I1036" s="6">
        <x:v>27.6146126898384</x:v>
      </x:c>
      <x:c r="J1036" t="s">
        <x:v>78</x:v>
      </x:c>
      <x:c r="K1036" s="6">
        <x:v>1024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22.456</x:v>
      </x:c>
      <x:c r="R1036" s="8">
        <x:v>119132.391311883</x:v>
      </x:c>
      <x:c r="S1036" s="12">
        <x:v>348923.383664376</x:v>
      </x:c>
      <x:c r="T1036" s="12">
        <x:v>55.1842279120512</x:v>
      </x:c>
      <x:c r="U1036" s="12">
        <x:v>57.3</x:v>
      </x:c>
      <x:c r="V1036" s="12">
        <x:f>NA()</x:f>
      </x:c>
    </x:row>
    <x:row r="1037">
      <x:c r="A1037">
        <x:v>2063787</x:v>
      </x:c>
      <x:c r="B1037" s="1">
        <x:v>43313.7446359954</x:v>
      </x:c>
      <x:c r="C1037" s="6">
        <x:v>17.2518708666667</x:v>
      </x:c>
      <x:c r="D1037" s="14" t="s">
        <x:v>77</x:v>
      </x:c>
      <x:c r="E1037" s="15">
        <x:v>43273.5754749653</x:v>
      </x:c>
      <x:c r="F1037" t="s">
        <x:v>82</x:v>
      </x:c>
      <x:c r="G1037" s="6">
        <x:v>213.610547330993</x:v>
      </x:c>
      <x:c r="H1037" t="s">
        <x:v>83</x:v>
      </x:c>
      <x:c r="I1037" s="6">
        <x:v>27.6146126898384</x:v>
      </x:c>
      <x:c r="J1037" t="s">
        <x:v>78</x:v>
      </x:c>
      <x:c r="K1037" s="6">
        <x:v>1024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22.452</x:v>
      </x:c>
      <x:c r="R1037" s="8">
        <x:v>119127.725806119</x:v>
      </x:c>
      <x:c r="S1037" s="12">
        <x:v>348928.613004562</x:v>
      </x:c>
      <x:c r="T1037" s="12">
        <x:v>55.1842279120512</x:v>
      </x:c>
      <x:c r="U1037" s="12">
        <x:v>57.3</x:v>
      </x:c>
      <x:c r="V1037" s="12">
        <x:f>NA()</x:f>
      </x:c>
    </x:row>
    <x:row r="1038">
      <x:c r="A1038">
        <x:v>2063794</x:v>
      </x:c>
      <x:c r="B1038" s="1">
        <x:v>43313.7446471065</x:v>
      </x:c>
      <x:c r="C1038" s="6">
        <x:v>17.2678876966667</x:v>
      </x:c>
      <x:c r="D1038" s="14" t="s">
        <x:v>77</x:v>
      </x:c>
      <x:c r="E1038" s="15">
        <x:v>43273.5754749653</x:v>
      </x:c>
      <x:c r="F1038" t="s">
        <x:v>82</x:v>
      </x:c>
      <x:c r="G1038" s="6">
        <x:v>213.617376006091</x:v>
      </x:c>
      <x:c r="H1038" t="s">
        <x:v>83</x:v>
      </x:c>
      <x:c r="I1038" s="6">
        <x:v>27.6084875921993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22.454</x:v>
      </x:c>
      <x:c r="R1038" s="8">
        <x:v>119125.760116159</x:v>
      </x:c>
      <x:c r="S1038" s="12">
        <x:v>348927.991826066</x:v>
      </x:c>
      <x:c r="T1038" s="12">
        <x:v>55.1842279120512</x:v>
      </x:c>
      <x:c r="U1038" s="12">
        <x:v>57.3</x:v>
      </x:c>
      <x:c r="V1038" s="12">
        <x:f>NA()</x:f>
      </x:c>
    </x:row>
    <x:row r="1039">
      <x:c r="A1039">
        <x:v>2063798</x:v>
      </x:c>
      <x:c r="B1039" s="1">
        <x:v>43313.7446587963</x:v>
      </x:c>
      <x:c r="C1039" s="6">
        <x:v>17.2847242616667</x:v>
      </x:c>
      <x:c r="D1039" s="14" t="s">
        <x:v>77</x:v>
      </x:c>
      <x:c r="E1039" s="15">
        <x:v>43273.5754749653</x:v>
      </x:c>
      <x:c r="F1039" t="s">
        <x:v>82</x:v>
      </x:c>
      <x:c r="G1039" s="6">
        <x:v>213.572671459679</x:v>
      </x:c>
      <x:c r="H1039" t="s">
        <x:v>83</x:v>
      </x:c>
      <x:c r="I1039" s="6">
        <x:v>27.6084875921993</x:v>
      </x:c>
      <x:c r="J1039" t="s">
        <x:v>78</x:v>
      </x:c>
      <x:c r="K1039" s="6">
        <x:v>1024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22.456</x:v>
      </x:c>
      <x:c r="R1039" s="8">
        <x:v>119119.236323775</x:v>
      </x:c>
      <x:c r="S1039" s="12">
        <x:v>348927.117963424</x:v>
      </x:c>
      <x:c r="T1039" s="12">
        <x:v>55.1842279120512</x:v>
      </x:c>
      <x:c r="U1039" s="12">
        <x:v>57.3</x:v>
      </x:c>
      <x:c r="V1039" s="12">
        <x:f>NA()</x:f>
      </x:c>
    </x:row>
    <x:row r="1040">
      <x:c r="A1040">
        <x:v>2063811</x:v>
      </x:c>
      <x:c r="B1040" s="1">
        <x:v>43313.7446705208</x:v>
      </x:c>
      <x:c r="C1040" s="6">
        <x:v>17.301587605</x:v>
      </x:c>
      <x:c r="D1040" s="14" t="s">
        <x:v>77</x:v>
      </x:c>
      <x:c r="E1040" s="15">
        <x:v>43273.5754749653</x:v>
      </x:c>
      <x:c r="F1040" t="s">
        <x:v>82</x:v>
      </x:c>
      <x:c r="G1040" s="6">
        <x:v>213.499915963887</x:v>
      </x:c>
      <x:c r="H1040" t="s">
        <x:v>83</x:v>
      </x:c>
      <x:c r="I1040" s="6">
        <x:v>27.6146126898384</x:v>
      </x:c>
      <x:c r="J1040" t="s">
        <x:v>78</x:v>
      </x:c>
      <x:c r="K1040" s="6">
        <x:v>1024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22.458</x:v>
      </x:c>
      <x:c r="R1040" s="8">
        <x:v>119124.805704252</x:v>
      </x:c>
      <x:c r="S1040" s="12">
        <x:v>348927.966212654</x:v>
      </x:c>
      <x:c r="T1040" s="12">
        <x:v>55.1842279120512</x:v>
      </x:c>
      <x:c r="U1040" s="12">
        <x:v>57.3</x:v>
      </x:c>
      <x:c r="V1040" s="12">
        <x:f>NA()</x:f>
      </x:c>
    </x:row>
    <x:row r="1041">
      <x:c r="A1041">
        <x:v>2063823</x:v>
      </x:c>
      <x:c r="B1041" s="1">
        <x:v>43313.7446822106</x:v>
      </x:c>
      <x:c r="C1041" s="6">
        <x:v>17.3184179216667</x:v>
      </x:c>
      <x:c r="D1041" s="14" t="s">
        <x:v>77</x:v>
      </x:c>
      <x:c r="E1041" s="15">
        <x:v>43273.5754749653</x:v>
      </x:c>
      <x:c r="F1041" t="s">
        <x:v>82</x:v>
      </x:c>
      <x:c r="G1041" s="6">
        <x:v>213.592103903276</x:v>
      </x:c>
      <x:c r="H1041" t="s">
        <x:v>83</x:v>
      </x:c>
      <x:c r="I1041" s="6">
        <x:v>27.6146126898384</x:v>
      </x:c>
      <x:c r="J1041" t="s">
        <x:v>78</x:v>
      </x:c>
      <x:c r="K1041" s="6">
        <x:v>1024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22.453</x:v>
      </x:c>
      <x:c r="R1041" s="8">
        <x:v>119120.999671625</x:v>
      </x:c>
      <x:c r="S1041" s="12">
        <x:v>348927.508768597</x:v>
      </x:c>
      <x:c r="T1041" s="12">
        <x:v>55.1842279120512</x:v>
      </x:c>
      <x:c r="U1041" s="12">
        <x:v>57.3</x:v>
      </x:c>
      <x:c r="V1041" s="12">
        <x:f>NA()</x:f>
      </x:c>
    </x:row>
    <x:row r="1042">
      <x:c r="A1042">
        <x:v>2063832</x:v>
      </x:c>
      <x:c r="B1042" s="1">
        <x:v>43313.7446933218</x:v>
      </x:c>
      <x:c r="C1042" s="6">
        <x:v>17.334439075</x:v>
      </x:c>
      <x:c r="D1042" s="14" t="s">
        <x:v>77</x:v>
      </x:c>
      <x:c r="E1042" s="15">
        <x:v>43273.5754749653</x:v>
      </x:c>
      <x:c r="F1042" t="s">
        <x:v>82</x:v>
      </x:c>
      <x:c r="G1042" s="6">
        <x:v>213.647440028508</x:v>
      </x:c>
      <x:c r="H1042" t="s">
        <x:v>83</x:v>
      </x:c>
      <x:c r="I1042" s="6">
        <x:v>27.6146126898384</x:v>
      </x:c>
      <x:c r="J1042" t="s">
        <x:v>78</x:v>
      </x:c>
      <x:c r="K1042" s="6">
        <x:v>1024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22.45</x:v>
      </x:c>
      <x:c r="R1042" s="8">
        <x:v>119115.607356546</x:v>
      </x:c>
      <x:c r="S1042" s="12">
        <x:v>348919.375165494</x:v>
      </x:c>
      <x:c r="T1042" s="12">
        <x:v>55.1842279120512</x:v>
      </x:c>
      <x:c r="U1042" s="12">
        <x:v>57.3</x:v>
      </x:c>
      <x:c r="V1042" s="12">
        <x:f>NA()</x:f>
      </x:c>
    </x:row>
    <x:row r="1043">
      <x:c r="A1043">
        <x:v>2063840</x:v>
      </x:c>
      <x:c r="B1043" s="1">
        <x:v>43313.7447050116</x:v>
      </x:c>
      <x:c r="C1043" s="6">
        <x:v>17.3512883016667</x:v>
      </x:c>
      <x:c r="D1043" s="14" t="s">
        <x:v>77</x:v>
      </x:c>
      <x:c r="E1043" s="15">
        <x:v>43273.5754749653</x:v>
      </x:c>
      <x:c r="F1043" t="s">
        <x:v>82</x:v>
      </x:c>
      <x:c r="G1043" s="6">
        <x:v>213.581485297931</x:v>
      </x:c>
      <x:c r="H1043" t="s">
        <x:v>83</x:v>
      </x:c>
      <x:c r="I1043" s="6">
        <x:v>27.6146126898384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22.454</x:v>
      </x:c>
      <x:c r="R1043" s="8">
        <x:v>119111.374890744</x:v>
      </x:c>
      <x:c r="S1043" s="12">
        <x:v>348921.35988783</x:v>
      </x:c>
      <x:c r="T1043" s="12">
        <x:v>55.1842279120512</x:v>
      </x:c>
      <x:c r="U1043" s="12">
        <x:v>57.3</x:v>
      </x:c>
      <x:c r="V1043" s="12">
        <x:f>NA()</x:f>
      </x:c>
    </x:row>
    <x:row r="1044">
      <x:c r="A1044">
        <x:v>2063849</x:v>
      </x:c>
      <x:c r="B1044" s="1">
        <x:v>43313.7447167477</x:v>
      </x:c>
      <x:c r="C1044" s="6">
        <x:v>17.3681655716667</x:v>
      </x:c>
      <x:c r="D1044" s="14" t="s">
        <x:v>77</x:v>
      </x:c>
      <x:c r="E1044" s="15">
        <x:v>43273.5754749653</x:v>
      </x:c>
      <x:c r="F1044" t="s">
        <x:v>82</x:v>
      </x:c>
      <x:c r="G1044" s="6">
        <x:v>213.543614571703</x:v>
      </x:c>
      <x:c r="H1044" t="s">
        <x:v>83</x:v>
      </x:c>
      <x:c r="I1044" s="6">
        <x:v>27.6084875921993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22.458</x:v>
      </x:c>
      <x:c r="R1044" s="8">
        <x:v>119112.771030208</x:v>
      </x:c>
      <x:c r="S1044" s="12">
        <x:v>348917.255736781</x:v>
      </x:c>
      <x:c r="T1044" s="12">
        <x:v>55.1842279120512</x:v>
      </x:c>
      <x:c r="U1044" s="12">
        <x:v>57.3</x:v>
      </x:c>
      <x:c r="V1044" s="12">
        <x:f>NA()</x:f>
      </x:c>
    </x:row>
    <x:row r="1045">
      <x:c r="A1045">
        <x:v>2063857</x:v>
      </x:c>
      <x:c r="B1045" s="1">
        <x:v>43313.7447284375</x:v>
      </x:c>
      <x:c r="C1045" s="6">
        <x:v>17.3850043533333</x:v>
      </x:c>
      <x:c r="D1045" s="14" t="s">
        <x:v>77</x:v>
      </x:c>
      <x:c r="E1045" s="15">
        <x:v>43273.5754749653</x:v>
      </x:c>
      <x:c r="F1045" t="s">
        <x:v>82</x:v>
      </x:c>
      <x:c r="G1045" s="6">
        <x:v>213.544606825557</x:v>
      </x:c>
      <x:c r="H1045" t="s">
        <x:v>83</x:v>
      </x:c>
      <x:c r="I1045" s="6">
        <x:v>27.6146126898384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22.456</x:v>
      </x:c>
      <x:c r="R1045" s="8">
        <x:v>119115.406559087</x:v>
      </x:c>
      <x:c r="S1045" s="12">
        <x:v>348924.422136489</x:v>
      </x:c>
      <x:c r="T1045" s="12">
        <x:v>55.1842279120512</x:v>
      </x:c>
      <x:c r="U1045" s="12">
        <x:v>57.3</x:v>
      </x:c>
      <x:c r="V1045" s="12">
        <x:f>NA()</x:f>
      </x:c>
    </x:row>
    <x:row r="1046">
      <x:c r="A1046">
        <x:v>2063860</x:v>
      </x:c>
      <x:c r="B1046" s="1">
        <x:v>43313.7447401273</x:v>
      </x:c>
      <x:c r="C1046" s="6">
        <x:v>17.4018432533333</x:v>
      </x:c>
      <x:c r="D1046" s="14" t="s">
        <x:v>77</x:v>
      </x:c>
      <x:c r="E1046" s="15">
        <x:v>43273.5754749653</x:v>
      </x:c>
      <x:c r="F1046" t="s">
        <x:v>82</x:v>
      </x:c>
      <x:c r="G1046" s="6">
        <x:v>213.563045088495</x:v>
      </x:c>
      <x:c r="H1046" t="s">
        <x:v>83</x:v>
      </x:c>
      <x:c r="I1046" s="6">
        <x:v>27.6146126898384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22.455</x:v>
      </x:c>
      <x:c r="R1046" s="8">
        <x:v>119112.0625533</x:v>
      </x:c>
      <x:c r="S1046" s="12">
        <x:v>348903.349728937</x:v>
      </x:c>
      <x:c r="T1046" s="12">
        <x:v>55.1842279120512</x:v>
      </x:c>
      <x:c r="U1046" s="12">
        <x:v>57.3</x:v>
      </x:c>
      <x:c r="V1046" s="12">
        <x:f>NA()</x:f>
      </x:c>
    </x:row>
    <x:row r="1047">
      <x:c r="A1047">
        <x:v>2063877</x:v>
      </x:c>
      <x:c r="B1047" s="1">
        <x:v>43313.7447512731</x:v>
      </x:c>
      <x:c r="C1047" s="6">
        <x:v>17.4178903266667</x:v>
      </x:c>
      <x:c r="D1047" s="14" t="s">
        <x:v>77</x:v>
      </x:c>
      <x:c r="E1047" s="15">
        <x:v>43273.5754749653</x:v>
      </x:c>
      <x:c r="F1047" t="s">
        <x:v>82</x:v>
      </x:c>
      <x:c r="G1047" s="6">
        <x:v>213.490297457026</x:v>
      </x:c>
      <x:c r="H1047" t="s">
        <x:v>83</x:v>
      </x:c>
      <x:c r="I1047" s="6">
        <x:v>27.6207377986566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22.457</x:v>
      </x:c>
      <x:c r="R1047" s="8">
        <x:v>119106.148908772</x:v>
      </x:c>
      <x:c r="S1047" s="12">
        <x:v>348898.305817686</x:v>
      </x:c>
      <x:c r="T1047" s="12">
        <x:v>55.1842279120512</x:v>
      </x:c>
      <x:c r="U1047" s="12">
        <x:v>57.3</x:v>
      </x:c>
      <x:c r="V1047" s="12">
        <x:f>NA()</x:f>
      </x:c>
    </x:row>
    <x:row r="1048">
      <x:c r="A1048">
        <x:v>2063884</x:v>
      </x:c>
      <x:c r="B1048" s="1">
        <x:v>43313.744762963</x:v>
      </x:c>
      <x:c r="C1048" s="6">
        <x:v>17.4347341116667</x:v>
      </x:c>
      <x:c r="D1048" s="14" t="s">
        <x:v>77</x:v>
      </x:c>
      <x:c r="E1048" s="15">
        <x:v>43273.5754749653</x:v>
      </x:c>
      <x:c r="F1048" t="s">
        <x:v>82</x:v>
      </x:c>
      <x:c r="G1048" s="6">
        <x:v>213.508730706002</x:v>
      </x:c>
      <x:c r="H1048" t="s">
        <x:v>83</x:v>
      </x:c>
      <x:c r="I1048" s="6">
        <x:v>27.6207377986566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22.456</x:v>
      </x:c>
      <x:c r="R1048" s="8">
        <x:v>119107.037940253</x:v>
      </x:c>
      <x:c r="S1048" s="12">
        <x:v>348921.848068541</x:v>
      </x:c>
      <x:c r="T1048" s="12">
        <x:v>55.1842279120512</x:v>
      </x:c>
      <x:c r="U1048" s="12">
        <x:v>57.3</x:v>
      </x:c>
      <x:c r="V1048" s="12">
        <x:f>NA()</x:f>
      </x:c>
    </x:row>
    <x:row r="1049">
      <x:c r="A1049">
        <x:v>2063894</x:v>
      </x:c>
      <x:c r="B1049" s="1">
        <x:v>43313.7447747338</x:v>
      </x:c>
      <x:c r="C1049" s="6">
        <x:v>17.4516344433333</x:v>
      </x:c>
      <x:c r="D1049" s="14" t="s">
        <x:v>77</x:v>
      </x:c>
      <x:c r="E1049" s="15">
        <x:v>43273.5754749653</x:v>
      </x:c>
      <x:c r="F1049" t="s">
        <x:v>82</x:v>
      </x:c>
      <x:c r="G1049" s="6">
        <x:v>213.627999269779</x:v>
      </x:c>
      <x:c r="H1049" t="s">
        <x:v>83</x:v>
      </x:c>
      <x:c r="I1049" s="6">
        <x:v>27.6084875921993</x:v>
      </x:c>
      <x:c r="J1049" t="s">
        <x:v>78</x:v>
      </x:c>
      <x:c r="K1049" s="6">
        <x:v>1024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22.453</x:v>
      </x:c>
      <x:c r="R1049" s="8">
        <x:v>119115.259651627</x:v>
      </x:c>
      <x:c r="S1049" s="12">
        <x:v>348912.777828853</x:v>
      </x:c>
      <x:c r="T1049" s="12">
        <x:v>55.1842279120512</x:v>
      </x:c>
      <x:c r="U1049" s="12">
        <x:v>57.3</x:v>
      </x:c>
      <x:c r="V1049" s="12">
        <x:f>NA()</x:f>
      </x:c>
    </x:row>
    <x:row r="1050">
      <x:c r="A1050">
        <x:v>2063902</x:v>
      </x:c>
      <x:c r="B1050" s="1">
        <x:v>43313.7447864236</x:v>
      </x:c>
      <x:c r="C1050" s="6">
        <x:v>17.4684932116667</x:v>
      </x:c>
      <x:c r="D1050" s="14" t="s">
        <x:v>77</x:v>
      </x:c>
      <x:c r="E1050" s="15">
        <x:v>43273.5754749653</x:v>
      </x:c>
      <x:c r="F1050" t="s">
        <x:v>82</x:v>
      </x:c>
      <x:c r="G1050" s="6">
        <x:v>213.556216989325</x:v>
      </x:c>
      <x:c r="H1050" t="s">
        <x:v>83</x:v>
      </x:c>
      <x:c r="I1050" s="6">
        <x:v>27.6207377986566</x:v>
      </x:c>
      <x:c r="J1050" t="s">
        <x:v>78</x:v>
      </x:c>
      <x:c r="K1050" s="6">
        <x:v>1024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22.453</x:v>
      </x:c>
      <x:c r="R1050" s="8">
        <x:v>119106.319924389</x:v>
      </x:c>
      <x:c r="S1050" s="12">
        <x:v>348931.543022524</x:v>
      </x:c>
      <x:c r="T1050" s="12">
        <x:v>55.1842279120512</x:v>
      </x:c>
      <x:c r="U1050" s="12">
        <x:v>57.3</x:v>
      </x:c>
      <x:c r="V1050" s="12">
        <x:f>NA()</x:f>
      </x:c>
    </x:row>
    <x:row r="1051">
      <x:c r="A1051">
        <x:v>2063910</x:v>
      </x:c>
      <x:c r="B1051" s="1">
        <x:v>43313.7447975347</x:v>
      </x:c>
      <x:c r="C1051" s="6">
        <x:v>17.484497455</x:v>
      </x:c>
      <x:c r="D1051" s="14" t="s">
        <x:v>77</x:v>
      </x:c>
      <x:c r="E1051" s="15">
        <x:v>43273.5754749653</x:v>
      </x:c>
      <x:c r="F1051" t="s">
        <x:v>82</x:v>
      </x:c>
      <x:c r="G1051" s="6">
        <x:v>213.599927454145</x:v>
      </x:c>
      <x:c r="H1051" t="s">
        <x:v>83</x:v>
      </x:c>
      <x:c r="I1051" s="6">
        <x:v>27.6146126898384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22.453</x:v>
      </x:c>
      <x:c r="R1051" s="8">
        <x:v>119101.569091552</x:v>
      </x:c>
      <x:c r="S1051" s="12">
        <x:v>348915.12590391</x:v>
      </x:c>
      <x:c r="T1051" s="12">
        <x:v>55.1842279120512</x:v>
      </x:c>
      <x:c r="U1051" s="12">
        <x:v>57.3</x:v>
      </x:c>
      <x:c r="V1051" s="12">
        <x:f>NA()</x:f>
      </x:c>
    </x:row>
    <x:row r="1052">
      <x:c r="A1052">
        <x:v>2063916</x:v>
      </x:c>
      <x:c r="B1052" s="1">
        <x:v>43313.7448092593</x:v>
      </x:c>
      <x:c r="C1052" s="6">
        <x:v>17.501364505</x:v>
      </x:c>
      <x:c r="D1052" s="14" t="s">
        <x:v>77</x:v>
      </x:c>
      <x:c r="E1052" s="15">
        <x:v>43273.5754749653</x:v>
      </x:c>
      <x:c r="F1052" t="s">
        <x:v>82</x:v>
      </x:c>
      <x:c r="G1052" s="6">
        <x:v>213.555222888522</x:v>
      </x:c>
      <x:c r="H1052" t="s">
        <x:v>83</x:v>
      </x:c>
      <x:c r="I1052" s="6">
        <x:v>27.6146126898384</x:v>
      </x:c>
      <x:c r="J1052" t="s">
        <x:v>78</x:v>
      </x:c>
      <x:c r="K1052" s="6">
        <x:v>1024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22.455</x:v>
      </x:c>
      <x:c r="R1052" s="8">
        <x:v>119101.111486312</x:v>
      </x:c>
      <x:c r="S1052" s="12">
        <x:v>348919.208466753</x:v>
      </x:c>
      <x:c r="T1052" s="12">
        <x:v>55.1842279120512</x:v>
      </x:c>
      <x:c r="U1052" s="12">
        <x:v>57.3</x:v>
      </x:c>
      <x:c r="V1052" s="12">
        <x:f>NA()</x:f>
      </x:c>
    </x:row>
    <x:row r="1053">
      <x:c r="A1053">
        <x:v>2063930</x:v>
      </x:c>
      <x:c r="B1053" s="1">
        <x:v>43313.7448209838</x:v>
      </x:c>
      <x:c r="C1053" s="6">
        <x:v>17.5182491183333</x:v>
      </x:c>
      <x:c r="D1053" s="14" t="s">
        <x:v>77</x:v>
      </x:c>
      <x:c r="E1053" s="15">
        <x:v>43273.5754749653</x:v>
      </x:c>
      <x:c r="F1053" t="s">
        <x:v>82</x:v>
      </x:c>
      <x:c r="G1053" s="6">
        <x:v>213.672717525453</x:v>
      </x:c>
      <x:c r="H1053" t="s">
        <x:v>83</x:v>
      </x:c>
      <x:c r="I1053" s="6">
        <x:v>27.6084875921993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22.451</x:v>
      </x:c>
      <x:c r="R1053" s="8">
        <x:v>119111.963102401</x:v>
      </x:c>
      <x:c r="S1053" s="12">
        <x:v>348928.374984336</x:v>
      </x:c>
      <x:c r="T1053" s="12">
        <x:v>55.1842279120512</x:v>
      </x:c>
      <x:c r="U1053" s="12">
        <x:v>57.3</x:v>
      </x:c>
      <x:c r="V1053" s="12">
        <x:f>NA()</x:f>
      </x:c>
    </x:row>
    <x:row r="1054">
      <x:c r="A1054">
        <x:v>2063936</x:v>
      </x:c>
      <x:c r="B1054" s="1">
        <x:v>43313.7448326736</x:v>
      </x:c>
      <x:c r="C1054" s="6">
        <x:v>17.535106035</x:v>
      </x:c>
      <x:c r="D1054" s="14" t="s">
        <x:v>77</x:v>
      </x:c>
      <x:c r="E1054" s="15">
        <x:v>43273.5754749653</x:v>
      </x:c>
      <x:c r="F1054" t="s">
        <x:v>82</x:v>
      </x:c>
      <x:c r="G1054" s="6">
        <x:v>213.544606825557</x:v>
      </x:c>
      <x:c r="H1054" t="s">
        <x:v>83</x:v>
      </x:c>
      <x:c r="I1054" s="6">
        <x:v>27.6146126898384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22.456</x:v>
      </x:c>
      <x:c r="R1054" s="8">
        <x:v>119097.461152754</x:v>
      </x:c>
      <x:c r="S1054" s="12">
        <x:v>348899.987815856</x:v>
      </x:c>
      <x:c r="T1054" s="12">
        <x:v>55.1842279120512</x:v>
      </x:c>
      <x:c r="U1054" s="12">
        <x:v>57.3</x:v>
      </x:c>
      <x:c r="V1054" s="12">
        <x:f>NA()</x:f>
      </x:c>
    </x:row>
    <x:row r="1055">
      <x:c r="A1055">
        <x:v>2063945</x:v>
      </x:c>
      <x:c r="B1055" s="1">
        <x:v>43313.7448437847</x:v>
      </x:c>
      <x:c r="C1055" s="6">
        <x:v>17.5511000716667</x:v>
      </x:c>
      <x:c r="D1055" s="14" t="s">
        <x:v>77</x:v>
      </x:c>
      <x:c r="E1055" s="15">
        <x:v>43273.5754749653</x:v>
      </x:c>
      <x:c r="F1055" t="s">
        <x:v>82</x:v>
      </x:c>
      <x:c r="G1055" s="6">
        <x:v>213.572671459679</x:v>
      </x:c>
      <x:c r="H1055" t="s">
        <x:v>83</x:v>
      </x:c>
      <x:c r="I1055" s="6">
        <x:v>27.6084875921993</x:v>
      </x:c>
      <x:c r="J1055" t="s">
        <x:v>78</x:v>
      </x:c>
      <x:c r="K1055" s="6">
        <x:v>1024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22.456</x:v>
      </x:c>
      <x:c r="R1055" s="8">
        <x:v>119101.337192602</x:v>
      </x:c>
      <x:c r="S1055" s="12">
        <x:v>348902.801148918</x:v>
      </x:c>
      <x:c r="T1055" s="12">
        <x:v>55.1842279120512</x:v>
      </x:c>
      <x:c r="U1055" s="12">
        <x:v>57.3</x:v>
      </x:c>
      <x:c r="V1055" s="12">
        <x:f>NA()</x:f>
      </x:c>
    </x:row>
    <x:row r="1056">
      <x:c r="A1056">
        <x:v>2063951</x:v>
      </x:c>
      <x:c r="B1056" s="1">
        <x:v>43313.7448554745</x:v>
      </x:c>
      <x:c r="C1056" s="6">
        <x:v>17.5679458633333</x:v>
      </x:c>
      <x:c r="D1056" s="14" t="s">
        <x:v>77</x:v>
      </x:c>
      <x:c r="E1056" s="15">
        <x:v>43273.5754749653</x:v>
      </x:c>
      <x:c r="F1056" t="s">
        <x:v>82</x:v>
      </x:c>
      <x:c r="G1056" s="6">
        <x:v>213.636817608026</x:v>
      </x:c>
      <x:c r="H1056" t="s">
        <x:v>83</x:v>
      </x:c>
      <x:c r="I1056" s="6">
        <x:v>27.6146126898384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22.451</x:v>
      </x:c>
      <x:c r="R1056" s="8">
        <x:v>119101.324128844</x:v>
      </x:c>
      <x:c r="S1056" s="12">
        <x:v>348909.455335215</x:v>
      </x:c>
      <x:c r="T1056" s="12">
        <x:v>55.1842279120512</x:v>
      </x:c>
      <x:c r="U1056" s="12">
        <x:v>57.3</x:v>
      </x:c>
      <x:c r="V1056" s="12">
        <x:f>NA()</x:f>
      </x:c>
    </x:row>
    <x:row r="1057">
      <x:c r="A1057">
        <x:v>2063959</x:v>
      </x:c>
      <x:c r="B1057" s="1">
        <x:v>43313.7448672106</x:v>
      </x:c>
      <x:c r="C1057" s="6">
        <x:v>17.5848101866667</x:v>
      </x:c>
      <x:c r="D1057" s="14" t="s">
        <x:v>77</x:v>
      </x:c>
      <x:c r="E1057" s="15">
        <x:v>43273.5754749653</x:v>
      </x:c>
      <x:c r="F1057" t="s">
        <x:v>82</x:v>
      </x:c>
      <x:c r="G1057" s="6">
        <x:v>213.563045088495</x:v>
      </x:c>
      <x:c r="H1057" t="s">
        <x:v>83</x:v>
      </x:c>
      <x:c r="I1057" s="6">
        <x:v>27.6146126898384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22.455</x:v>
      </x:c>
      <x:c r="R1057" s="8">
        <x:v>119093.075378258</x:v>
      </x:c>
      <x:c r="S1057" s="12">
        <x:v>348908.932492311</x:v>
      </x:c>
      <x:c r="T1057" s="12">
        <x:v>55.1842279120512</x:v>
      </x:c>
      <x:c r="U1057" s="12">
        <x:v>57.3</x:v>
      </x:c>
      <x:c r="V1057" s="12">
        <x:f>NA()</x:f>
      </x:c>
    </x:row>
    <x:row r="1058">
      <x:c r="A1058">
        <x:v>2063971</x:v>
      </x:c>
      <x:c r="B1058" s="1">
        <x:v>43313.7448789352</x:v>
      </x:c>
      <x:c r="C1058" s="6">
        <x:v>17.6017131066667</x:v>
      </x:c>
      <x:c r="D1058" s="14" t="s">
        <x:v>77</x:v>
      </x:c>
      <x:c r="E1058" s="15">
        <x:v>43273.5754749653</x:v>
      </x:c>
      <x:c r="F1058" t="s">
        <x:v>82</x:v>
      </x:c>
      <x:c r="G1058" s="6">
        <x:v>213.519342111947</x:v>
      </x:c>
      <x:c r="H1058" t="s">
        <x:v>83</x:v>
      </x:c>
      <x:c r="I1058" s="6">
        <x:v>27.6207377986566</x:v>
      </x:c>
      <x:c r="J1058" t="s">
        <x:v>78</x:v>
      </x:c>
      <x:c r="K1058" s="6">
        <x:v>1024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22.455</x:v>
      </x:c>
      <x:c r="R1058" s="8">
        <x:v>120144.109944291</x:v>
      </x:c>
      <x:c r="S1058" s="12">
        <x:v>348899.628411544</x:v>
      </x:c>
      <x:c r="T1058" s="12">
        <x:v>55.1842279120512</x:v>
      </x:c>
      <x:c r="U1058" s="12">
        <x:v>57.3</x:v>
      </x:c>
      <x:c r="V1058" s="12">
        <x:f>NA()</x:f>
      </x:c>
    </x:row>
    <x:row r="1059">
      <x:c r="A1059">
        <x:v>2063979</x:v>
      </x:c>
      <x:c r="B1059" s="1">
        <x:v>43313.7448901273</x:v>
      </x:c>
      <x:c r="C1059" s="6">
        <x:v>17.6178548533333</x:v>
      </x:c>
      <x:c r="D1059" s="14" t="s">
        <x:v>77</x:v>
      </x:c>
      <x:c r="E1059" s="15">
        <x:v>43273.5754749653</x:v>
      </x:c>
      <x:c r="F1059" t="s">
        <x:v>82</x:v>
      </x:c>
      <x:c r="G1059" s="6">
        <x:v>213.592103903276</x:v>
      </x:c>
      <x:c r="H1059" t="s">
        <x:v>83</x:v>
      </x:c>
      <x:c r="I1059" s="6">
        <x:v>27.6146126898384</x:v>
      </x:c>
      <x:c r="J1059" t="s">
        <x:v>78</x:v>
      </x:c>
      <x:c r="K1059" s="6">
        <x:v>1024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22.453</x:v>
      </x:c>
      <x:c r="R1059" s="8">
        <x:v>118505.119468167</x:v>
      </x:c>
      <x:c r="S1059" s="12">
        <x:v>348902.871683701</x:v>
      </x:c>
      <x:c r="T1059" s="12">
        <x:v>55.1842279120512</x:v>
      </x:c>
      <x:c r="U1059" s="12">
        <x:v>57.3</x:v>
      </x:c>
      <x:c r="V1059" s="12">
        <x:f>NA()</x:f>
      </x:c>
    </x:row>
    <x:row r="1060">
      <x:c r="A1060">
        <x:v>2063992</x:v>
      </x:c>
      <x:c r="B1060" s="1">
        <x:v>43313.7449018519</x:v>
      </x:c>
      <x:c r="C1060" s="6">
        <x:v>17.6347008083333</x:v>
      </x:c>
      <x:c r="D1060" s="14" t="s">
        <x:v>77</x:v>
      </x:c>
      <x:c r="E1060" s="15">
        <x:v>43273.5754749653</x:v>
      </x:c>
      <x:c r="F1060" t="s">
        <x:v>82</x:v>
      </x:c>
      <x:c r="G1060" s="6">
        <x:v>213.618371557416</x:v>
      </x:c>
      <x:c r="H1060" t="s">
        <x:v>83</x:v>
      </x:c>
      <x:c r="I1060" s="6">
        <x:v>27.6146126898384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22.452</x:v>
      </x:c>
      <x:c r="R1060" s="8">
        <x:v>119620.845895894</x:v>
      </x:c>
      <x:c r="S1060" s="12">
        <x:v>348916.892545731</x:v>
      </x:c>
      <x:c r="T1060" s="12">
        <x:v>55.1842279120512</x:v>
      </x:c>
      <x:c r="U1060" s="12">
        <x:v>57.3</x:v>
      </x:c>
      <x:c r="V1060" s="12">
        <x:f>NA()</x:f>
      </x:c>
    </x:row>
    <x:row r="1061">
      <x:c r="A1061">
        <x:v>2064000</x:v>
      </x:c>
      <x:c r="B1061" s="1">
        <x:v>43313.7449135069</x:v>
      </x:c>
      <x:c r="C1061" s="6">
        <x:v>17.651513945</x:v>
      </x:c>
      <x:c r="D1061" s="14" t="s">
        <x:v>77</x:v>
      </x:c>
      <x:c r="E1061" s="15">
        <x:v>43273.5754749653</x:v>
      </x:c>
      <x:c r="F1061" t="s">
        <x:v>82</x:v>
      </x:c>
      <x:c r="G1061" s="6">
        <x:v>213.609554719477</x:v>
      </x:c>
      <x:c r="H1061" t="s">
        <x:v>83</x:v>
      </x:c>
      <x:c r="I1061" s="6">
        <x:v>27.6084875921993</x:v>
      </x:c>
      <x:c r="J1061" t="s">
        <x:v>78</x:v>
      </x:c>
      <x:c r="K1061" s="6">
        <x:v>1024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22.454</x:v>
      </x:c>
      <x:c r="R1061" s="8">
        <x:v>119063.233610318</x:v>
      </x:c>
      <x:c r="S1061" s="12">
        <x:v>348918.477771863</x:v>
      </x:c>
      <x:c r="T1061" s="12">
        <x:v>55.1842279120512</x:v>
      </x:c>
      <x:c r="U1061" s="12">
        <x:v>57.3</x:v>
      </x:c>
      <x:c r="V1061" s="12">
        <x:f>NA()</x:f>
      </x:c>
    </x:row>
    <x:row r="1062">
      <x:c r="A1062">
        <x:v>2064006</x:v>
      </x:c>
      <x:c r="B1062" s="1">
        <x:v>43313.7449252315</x:v>
      </x:c>
      <x:c r="C1062" s="6">
        <x:v>17.66838954</x:v>
      </x:c>
      <x:c r="D1062" s="14" t="s">
        <x:v>77</x:v>
      </x:c>
      <x:c r="E1062" s="15">
        <x:v>43273.5754749653</x:v>
      </x:c>
      <x:c r="F1062" t="s">
        <x:v>82</x:v>
      </x:c>
      <x:c r="G1062" s="6">
        <x:v>213.610547330993</x:v>
      </x:c>
      <x:c r="H1062" t="s">
        <x:v>83</x:v>
      </x:c>
      <x:c r="I1062" s="6">
        <x:v>27.6146126898384</x:v>
      </x:c>
      <x:c r="J1062" t="s">
        <x:v>78</x:v>
      </x:c>
      <x:c r="K1062" s="6">
        <x:v>1024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22.452</x:v>
      </x:c>
      <x:c r="R1062" s="8">
        <x:v>119279.648512707</x:v>
      </x:c>
      <x:c r="S1062" s="12">
        <x:v>348915.687138344</x:v>
      </x:c>
      <x:c r="T1062" s="12">
        <x:v>55.1842279120512</x:v>
      </x:c>
      <x:c r="U1062" s="12">
        <x:v>57.3</x:v>
      </x:c>
      <x:c r="V1062" s="12">
        <x:f>NA()</x:f>
      </x:c>
    </x:row>
    <x:row r="1063">
      <x:c r="A1063">
        <x:v>2064016</x:v>
      </x:c>
      <x:c r="B1063" s="1">
        <x:v>43313.7449363773</x:v>
      </x:c>
      <x:c r="C1063" s="6">
        <x:v>17.684433865</x:v>
      </x:c>
      <x:c r="D1063" s="14" t="s">
        <x:v>77</x:v>
      </x:c>
      <x:c r="E1063" s="15">
        <x:v>43273.5754749653</x:v>
      </x:c>
      <x:c r="F1063" t="s">
        <x:v>82</x:v>
      </x:c>
      <x:c r="G1063" s="6">
        <x:v>213.592103903276</x:v>
      </x:c>
      <x:c r="H1063" t="s">
        <x:v>83</x:v>
      </x:c>
      <x:c r="I1063" s="6">
        <x:v>27.6146126898384</x:v>
      </x:c>
      <x:c r="J1063" t="s">
        <x:v>78</x:v>
      </x:c>
      <x:c r="K1063" s="6">
        <x:v>1024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22.453</x:v>
      </x:c>
      <x:c r="R1063" s="8">
        <x:v>118865.932788175</x:v>
      </x:c>
      <x:c r="S1063" s="12">
        <x:v>348920.40529937</x:v>
      </x:c>
      <x:c r="T1063" s="12">
        <x:v>55.1842279120512</x:v>
      </x:c>
      <x:c r="U1063" s="12">
        <x:v>57.3</x:v>
      </x:c>
      <x:c r="V1063" s="12">
        <x:f>NA()</x:f>
      </x:c>
    </x:row>
    <x:row r="1064">
      <x:c r="A1064">
        <x:v>2064025</x:v>
      </x:c>
      <x:c r="B1064" s="1">
        <x:v>43313.7449480671</x:v>
      </x:c>
      <x:c r="C1064" s="6">
        <x:v>17.7012899583333</x:v>
      </x:c>
      <x:c r="D1064" s="14" t="s">
        <x:v>77</x:v>
      </x:c>
      <x:c r="E1064" s="15">
        <x:v>43273.5754749653</x:v>
      </x:c>
      <x:c r="F1064" t="s">
        <x:v>82</x:v>
      </x:c>
      <x:c r="G1064" s="6">
        <x:v>213.556216989325</x:v>
      </x:c>
      <x:c r="H1064" t="s">
        <x:v>83</x:v>
      </x:c>
      <x:c r="I1064" s="6">
        <x:v>27.6207377986566</x:v>
      </x:c>
      <x:c r="J1064" t="s">
        <x:v>78</x:v>
      </x:c>
      <x:c r="K1064" s="6">
        <x:v>1024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22.453</x:v>
      </x:c>
      <x:c r="R1064" s="8">
        <x:v>119096.890579792</x:v>
      </x:c>
      <x:c r="S1064" s="12">
        <x:v>348919.028071775</x:v>
      </x:c>
      <x:c r="T1064" s="12">
        <x:v>55.1842279120512</x:v>
      </x:c>
      <x:c r="U1064" s="12">
        <x:v>57.3</x:v>
      </x:c>
      <x:c r="V1064" s="12">
        <x:f>NA()</x:f>
      </x:c>
    </x:row>
    <x:row r="1065">
      <x:c r="A1065">
        <x:v>2064037</x:v>
      </x:c>
      <x:c r="B1065" s="1">
        <x:v>43313.7449598032</x:v>
      </x:c>
      <x:c r="C1065" s="6">
        <x:v>17.7181489583333</x:v>
      </x:c>
      <x:c r="D1065" s="14" t="s">
        <x:v>77</x:v>
      </x:c>
      <x:c r="E1065" s="15">
        <x:v>43273.5754749653</x:v>
      </x:c>
      <x:c r="F1065" t="s">
        <x:v>82</x:v>
      </x:c>
      <x:c r="G1065" s="6">
        <x:v>213.545603041921</x:v>
      </x:c>
      <x:c r="H1065" t="s">
        <x:v>83</x:v>
      </x:c>
      <x:c r="I1065" s="6">
        <x:v>27.6207377986566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22.454</x:v>
      </x:c>
      <x:c r="R1065" s="8">
        <x:v>118967.265283621</x:v>
      </x:c>
      <x:c r="S1065" s="12">
        <x:v>348916.761001473</x:v>
      </x:c>
      <x:c r="T1065" s="12">
        <x:v>55.1842279120512</x:v>
      </x:c>
      <x:c r="U1065" s="12">
        <x:v>57.3</x:v>
      </x:c>
      <x:c r="V1065" s="12">
        <x:f>NA()</x:f>
      </x:c>
    </x:row>
    <x:row r="1066">
      <x:c r="A1066">
        <x:v>2064044</x:v>
      </x:c>
      <x:c r="B1066" s="1">
        <x:v>43313.7449715278</x:v>
      </x:c>
      <x:c r="C1066" s="6">
        <x:v>17.735026385</x:v>
      </x:c>
      <x:c r="D1066" s="14" t="s">
        <x:v>77</x:v>
      </x:c>
      <x:c r="E1066" s="15">
        <x:v>43273.5754749653</x:v>
      </x:c>
      <x:c r="F1066" t="s">
        <x:v>82</x:v>
      </x:c>
      <x:c r="G1066" s="6">
        <x:v>213.67371555238</x:v>
      </x:c>
      <x:c r="H1066" t="s">
        <x:v>83</x:v>
      </x:c>
      <x:c r="I1066" s="6">
        <x:v>27.6146126898384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22.449</x:v>
      </x:c>
      <x:c r="R1066" s="8">
        <x:v>119081.133249715</x:v>
      </x:c>
      <x:c r="S1066" s="12">
        <x:v>348908.303864515</x:v>
      </x:c>
      <x:c r="T1066" s="12">
        <x:v>55.1842279120512</x:v>
      </x:c>
      <x:c r="U1066" s="12">
        <x:v>57.3</x:v>
      </x:c>
      <x:c r="V1066" s="12">
        <x:f>NA()</x:f>
      </x:c>
    </x:row>
    <x:row r="1067">
      <x:c r="A1067">
        <x:v>2064056</x:v>
      </x:c>
      <x:c r="B1067" s="1">
        <x:v>43313.7449827199</x:v>
      </x:c>
      <x:c r="C1067" s="6">
        <x:v>17.7511684333333</x:v>
      </x:c>
      <x:c r="D1067" s="14" t="s">
        <x:v>77</x:v>
      </x:c>
      <x:c r="E1067" s="15">
        <x:v>43273.5754749653</x:v>
      </x:c>
      <x:c r="F1067" t="s">
        <x:v>82</x:v>
      </x:c>
      <x:c r="G1067" s="6">
        <x:v>213.628992705977</x:v>
      </x:c>
      <x:c r="H1067" t="s">
        <x:v>83</x:v>
      </x:c>
      <x:c r="I1067" s="6">
        <x:v>27.6146126898384</x:v>
      </x:c>
      <x:c r="J1067" t="s">
        <x:v>78</x:v>
      </x:c>
      <x:c r="K1067" s="6">
        <x:v>1024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22.451</x:v>
      </x:c>
      <x:c r="R1067" s="8">
        <x:v>119007.006398738</x:v>
      </x:c>
      <x:c r="S1067" s="12">
        <x:v>348905.390324131</x:v>
      </x:c>
      <x:c r="T1067" s="12">
        <x:v>55.1842279120512</x:v>
      </x:c>
      <x:c r="U1067" s="12">
        <x:v>57.3</x:v>
      </x:c>
      <x:c r="V1067" s="12">
        <x:f>NA()</x:f>
      </x:c>
    </x:row>
    <x:row r="1068">
      <x:c r="A1068">
        <x:v>2064063</x:v>
      </x:c>
      <x:c r="B1068" s="1">
        <x:v>43313.7449944444</x:v>
      </x:c>
      <x:c r="C1068" s="6">
        <x:v>17.7680596466667</x:v>
      </x:c>
      <x:c r="D1068" s="14" t="s">
        <x:v>77</x:v>
      </x:c>
      <x:c r="E1068" s="15">
        <x:v>43273.5754749653</x:v>
      </x:c>
      <x:c r="F1068" t="s">
        <x:v>82</x:v>
      </x:c>
      <x:c r="G1068" s="6">
        <x:v>213.721248799708</x:v>
      </x:c>
      <x:c r="H1068" t="s">
        <x:v>83</x:v>
      </x:c>
      <x:c r="I1068" s="6">
        <x:v>27.6146126898384</x:v>
      </x:c>
      <x:c r="J1068" t="s">
        <x:v>78</x:v>
      </x:c>
      <x:c r="K1068" s="6">
        <x:v>1024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22.446</x:v>
      </x:c>
      <x:c r="R1068" s="8">
        <x:v>119079.384323866</x:v>
      </x:c>
      <x:c r="S1068" s="12">
        <x:v>348922.318274034</x:v>
      </x:c>
      <x:c r="T1068" s="12">
        <x:v>55.1842279120512</x:v>
      </x:c>
      <x:c r="U1068" s="12">
        <x:v>57.3</x:v>
      </x:c>
      <x:c r="V1068" s="12">
        <x:f>NA()</x:f>
      </x:c>
    </x:row>
    <x:row r="1069">
      <x:c r="A1069">
        <x:v>2064071</x:v>
      </x:c>
      <x:c r="B1069" s="1">
        <x:v>43313.7450061343</x:v>
      </x:c>
      <x:c r="C1069" s="6">
        <x:v>17.784905955</x:v>
      </x:c>
      <x:c r="D1069" s="14" t="s">
        <x:v>77</x:v>
      </x:c>
      <x:c r="E1069" s="15">
        <x:v>43273.5754749653</x:v>
      </x:c>
      <x:c r="F1069" t="s">
        <x:v>82</x:v>
      </x:c>
      <x:c r="G1069" s="6">
        <x:v>213.684340517332</x:v>
      </x:c>
      <x:c r="H1069" t="s">
        <x:v>83</x:v>
      </x:c>
      <x:c r="I1069" s="6">
        <x:v>27.6146126898384</x:v>
      </x:c>
      <x:c r="J1069" t="s">
        <x:v>78</x:v>
      </x:c>
      <x:c r="K1069" s="6">
        <x:v>1024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22.448</x:v>
      </x:c>
      <x:c r="R1069" s="8">
        <x:v>119031.549155541</x:v>
      </x:c>
      <x:c r="S1069" s="12">
        <x:v>348916.196290515</x:v>
      </x:c>
      <x:c r="T1069" s="12">
        <x:v>55.1842279120512</x:v>
      </x:c>
      <x:c r="U1069" s="12">
        <x:v>57.3</x:v>
      </x:c>
      <x:c r="V1069" s="12">
        <x:f>NA()</x:f>
      </x:c>
    </x:row>
    <x:row r="1070">
      <x:c r="A1070">
        <x:v>2064083</x:v>
      </x:c>
      <x:c r="B1070" s="1">
        <x:v>43313.7450178588</x:v>
      </x:c>
      <x:c r="C1070" s="6">
        <x:v>17.8017517333333</x:v>
      </x:c>
      <x:c r="D1070" s="14" t="s">
        <x:v>77</x:v>
      </x:c>
      <x:c r="E1070" s="15">
        <x:v>43273.5754749653</x:v>
      </x:c>
      <x:c r="F1070" t="s">
        <x:v>82</x:v>
      </x:c>
      <x:c r="G1070" s="6">
        <x:v>213.701796946879</x:v>
      </x:c>
      <x:c r="H1070" t="s">
        <x:v>83</x:v>
      </x:c>
      <x:c r="I1070" s="6">
        <x:v>27.6084875921993</x:v>
      </x:c>
      <x:c r="J1070" t="s">
        <x:v>78</x:v>
      </x:c>
      <x:c r="K1070" s="6">
        <x:v>1024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22.449</x:v>
      </x:c>
      <x:c r="R1070" s="8">
        <x:v>119052.535917115</x:v>
      </x:c>
      <x:c r="S1070" s="12">
        <x:v>348917.79107861</x:v>
      </x:c>
      <x:c r="T1070" s="12">
        <x:v>55.1842279120512</x:v>
      </x:c>
      <x:c r="U1070" s="12">
        <x:v>57.3</x:v>
      </x:c>
      <x:c r="V1070" s="12">
        <x:f>NA()</x:f>
      </x:c>
    </x:row>
    <x:row r="1071">
      <x:c r="A1071">
        <x:v>2064091</x:v>
      </x:c>
      <x:c r="B1071" s="1">
        <x:v>43313.7450290856</x:v>
      </x:c>
      <x:c r="C1071" s="6">
        <x:v>17.817934435</x:v>
      </x:c>
      <x:c r="D1071" s="14" t="s">
        <x:v>77</x:v>
      </x:c>
      <x:c r="E1071" s="15">
        <x:v>43273.5754749653</x:v>
      </x:c>
      <x:c r="F1071" t="s">
        <x:v>82</x:v>
      </x:c>
      <x:c r="G1071" s="6">
        <x:v>213.610547330993</x:v>
      </x:c>
      <x:c r="H1071" t="s">
        <x:v>83</x:v>
      </x:c>
      <x:c r="I1071" s="6">
        <x:v>27.6146126898384</x:v>
      </x:c>
      <x:c r="J1071" t="s">
        <x:v>78</x:v>
      </x:c>
      <x:c r="K1071" s="6">
        <x:v>1024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22.452</x:v>
      </x:c>
      <x:c r="R1071" s="8">
        <x:v>119026.532857283</x:v>
      </x:c>
      <x:c r="S1071" s="12">
        <x:v>348906.797320513</x:v>
      </x:c>
      <x:c r="T1071" s="12">
        <x:v>55.1842279120512</x:v>
      </x:c>
      <x:c r="U1071" s="12">
        <x:v>57.3</x:v>
      </x:c>
      <x:c r="V1071" s="12">
        <x:f>NA()</x:f>
      </x:c>
    </x:row>
    <x:row r="1072">
      <x:c r="A1072">
        <x:v>2064102</x:v>
      </x:c>
      <x:c r="B1072" s="1">
        <x:v>43313.7450407407</x:v>
      </x:c>
      <x:c r="C1072" s="6">
        <x:v>17.83473126</x:v>
      </x:c>
      <x:c r="D1072" s="14" t="s">
        <x:v>77</x:v>
      </x:c>
      <x:c r="E1072" s="15">
        <x:v>43273.5754749653</x:v>
      </x:c>
      <x:c r="F1072" t="s">
        <x:v>82</x:v>
      </x:c>
      <x:c r="G1072" s="6">
        <x:v>213.647440028508</x:v>
      </x:c>
      <x:c r="H1072" t="s">
        <x:v>83</x:v>
      </x:c>
      <x:c r="I1072" s="6">
        <x:v>27.6146126898384</x:v>
      </x:c>
      <x:c r="J1072" t="s">
        <x:v>78</x:v>
      </x:c>
      <x:c r="K1072" s="6">
        <x:v>1024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22.45</x:v>
      </x:c>
      <x:c r="R1072" s="8">
        <x:v>119041.678132484</x:v>
      </x:c>
      <x:c r="S1072" s="12">
        <x:v>348906.37584919</x:v>
      </x:c>
      <x:c r="T1072" s="12">
        <x:v>55.1842279120512</x:v>
      </x:c>
      <x:c r="U1072" s="12">
        <x:v>57.3</x:v>
      </x:c>
      <x:c r="V1072" s="12">
        <x:f>NA()</x:f>
      </x:c>
    </x:row>
    <x:row r="1073">
      <x:c r="A1073">
        <x:v>2064103</x:v>
      </x:c>
      <x:c r="B1073" s="1">
        <x:v>43313.7450524306</x:v>
      </x:c>
      <x:c r="C1073" s="6">
        <x:v>17.8515543216667</x:v>
      </x:c>
      <x:c r="D1073" s="14" t="s">
        <x:v>77</x:v>
      </x:c>
      <x:c r="E1073" s="15">
        <x:v>43273.5754749653</x:v>
      </x:c>
      <x:c r="F1073" t="s">
        <x:v>82</x:v>
      </x:c>
      <x:c r="G1073" s="6">
        <x:v>213.647440028508</x:v>
      </x:c>
      <x:c r="H1073" t="s">
        <x:v>83</x:v>
      </x:c>
      <x:c r="I1073" s="6">
        <x:v>27.6146126898384</x:v>
      </x:c>
      <x:c r="J1073" t="s">
        <x:v>78</x:v>
      </x:c>
      <x:c r="K1073" s="6">
        <x:v>1024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22.45</x:v>
      </x:c>
      <x:c r="R1073" s="8">
        <x:v>119036.641326085</x:v>
      </x:c>
      <x:c r="S1073" s="12">
        <x:v>348903.680285056</x:v>
      </x:c>
      <x:c r="T1073" s="12">
        <x:v>55.1842279120512</x:v>
      </x:c>
      <x:c r="U1073" s="12">
        <x:v>57.3</x:v>
      </x:c>
      <x:c r="V1073" s="12">
        <x:f>NA()</x:f>
      </x:c>
    </x:row>
    <x:row r="1074">
      <x:c r="A1074">
        <x:v>2064119</x:v>
      </x:c>
      <x:c r="B1074" s="1">
        <x:v>43313.7450641551</x:v>
      </x:c>
      <x:c r="C1074" s="6">
        <x:v>17.8684433516667</x:v>
      </x:c>
      <x:c r="D1074" s="14" t="s">
        <x:v>77</x:v>
      </x:c>
      <x:c r="E1074" s="15">
        <x:v>43273.5754749653</x:v>
      </x:c>
      <x:c r="F1074" t="s">
        <x:v>82</x:v>
      </x:c>
      <x:c r="G1074" s="6">
        <x:v>213.520338524804</x:v>
      </x:c>
      <x:c r="H1074" t="s">
        <x:v>83</x:v>
      </x:c>
      <x:c r="I1074" s="6">
        <x:v>27.6268629186534</x:v>
      </x:c>
      <x:c r="J1074" t="s">
        <x:v>78</x:v>
      </x:c>
      <x:c r="K1074" s="6">
        <x:v>1024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22.453</x:v>
      </x:c>
      <x:c r="R1074" s="8">
        <x:v>119035.988533795</x:v>
      </x:c>
      <x:c r="S1074" s="12">
        <x:v>348900.278972878</x:v>
      </x:c>
      <x:c r="T1074" s="12">
        <x:v>55.1842279120512</x:v>
      </x:c>
      <x:c r="U1074" s="12">
        <x:v>57.3</x:v>
      </x:c>
      <x:c r="V1074" s="12">
        <x:f>NA()</x:f>
      </x:c>
    </x:row>
    <x:row r="1075">
      <x:c r="A1075">
        <x:v>2064128</x:v>
      </x:c>
      <x:c r="B1075" s="1">
        <x:v>43313.7450753125</x:v>
      </x:c>
      <x:c r="C1075" s="6">
        <x:v>17.8844655816667</x:v>
      </x:c>
      <x:c r="D1075" s="14" t="s">
        <x:v>77</x:v>
      </x:c>
      <x:c r="E1075" s="15">
        <x:v>43273.5754749653</x:v>
      </x:c>
      <x:c r="F1075" t="s">
        <x:v>82</x:v>
      </x:c>
      <x:c r="G1075" s="6">
        <x:v>213.672717525453</x:v>
      </x:c>
      <x:c r="H1075" t="s">
        <x:v>83</x:v>
      </x:c>
      <x:c r="I1075" s="6">
        <x:v>27.6084875921993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22.451</x:v>
      </x:c>
      <x:c r="R1075" s="8">
        <x:v>119028.456045326</x:v>
      </x:c>
      <x:c r="S1075" s="12">
        <x:v>348899.653392298</x:v>
      </x:c>
      <x:c r="T1075" s="12">
        <x:v>55.1842279120512</x:v>
      </x:c>
      <x:c r="U1075" s="12">
        <x:v>57.3</x:v>
      </x:c>
      <x:c r="V1075" s="12">
        <x:f>NA()</x:f>
      </x:c>
    </x:row>
    <x:row r="1076">
      <x:c r="A1076">
        <x:v>2064138</x:v>
      </x:c>
      <x:c r="B1076" s="1">
        <x:v>43313.7450870023</x:v>
      </x:c>
      <x:c r="C1076" s="6">
        <x:v>17.901338125</x:v>
      </x:c>
      <x:c r="D1076" s="14" t="s">
        <x:v>77</x:v>
      </x:c>
      <x:c r="E1076" s="15">
        <x:v>43273.5754749653</x:v>
      </x:c>
      <x:c r="F1076" t="s">
        <x:v>82</x:v>
      </x:c>
      <x:c r="G1076" s="6">
        <x:v>213.627999269779</x:v>
      </x:c>
      <x:c r="H1076" t="s">
        <x:v>83</x:v>
      </x:c>
      <x:c r="I1076" s="6">
        <x:v>27.6084875921993</x:v>
      </x:c>
      <x:c r="J1076" t="s">
        <x:v>78</x:v>
      </x:c>
      <x:c r="K1076" s="6">
        <x:v>1024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22.453</x:v>
      </x:c>
      <x:c r="R1076" s="8">
        <x:v>119027.521592239</x:v>
      </x:c>
      <x:c r="S1076" s="12">
        <x:v>348893.640873712</x:v>
      </x:c>
      <x:c r="T1076" s="12">
        <x:v>55.1842279120512</x:v>
      </x:c>
      <x:c r="U1076" s="12">
        <x:v>57.3</x:v>
      </x:c>
      <x:c r="V1076" s="12">
        <x:f>NA()</x:f>
      </x:c>
    </x:row>
    <x:row r="1077">
      <x:c r="A1077">
        <x:v>2064140</x:v>
      </x:c>
      <x:c r="B1077" s="1">
        <x:v>43313.7450986921</x:v>
      </x:c>
      <x:c r="C1077" s="6">
        <x:v>17.9181344716667</x:v>
      </x:c>
      <x:c r="D1077" s="14" t="s">
        <x:v>77</x:v>
      </x:c>
      <x:c r="E1077" s="15">
        <x:v>43273.5754749653</x:v>
      </x:c>
      <x:c r="F1077" t="s">
        <x:v>82</x:v>
      </x:c>
      <x:c r="G1077" s="6">
        <x:v>213.628992705977</x:v>
      </x:c>
      <x:c r="H1077" t="s">
        <x:v>83</x:v>
      </x:c>
      <x:c r="I1077" s="6">
        <x:v>27.6146126898384</x:v>
      </x:c>
      <x:c r="J1077" t="s">
        <x:v>78</x:v>
      </x:c>
      <x:c r="K1077" s="6">
        <x:v>1024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22.451</x:v>
      </x:c>
      <x:c r="R1077" s="8">
        <x:v>119035.617022843</x:v>
      </x:c>
      <x:c r="S1077" s="12">
        <x:v>348902.086048383</x:v>
      </x:c>
      <x:c r="T1077" s="12">
        <x:v>55.1842279120512</x:v>
      </x:c>
      <x:c r="U1077" s="12">
        <x:v>57.3</x:v>
      </x:c>
      <x:c r="V1077" s="12">
        <x:f>NA()</x:f>
      </x:c>
    </x:row>
    <x:row r="1078">
      <x:c r="A1078">
        <x:v>2064156</x:v>
      </x:c>
      <x:c r="B1078" s="1">
        <x:v>43313.7451104167</x:v>
      </x:c>
      <x:c r="C1078" s="6">
        <x:v>17.93506031</x:v>
      </x:c>
      <x:c r="D1078" s="14" t="s">
        <x:v>77</x:v>
      </x:c>
      <x:c r="E1078" s="15">
        <x:v>43273.5754749653</x:v>
      </x:c>
      <x:c r="F1078" t="s">
        <x:v>82</x:v>
      </x:c>
      <x:c r="G1078" s="6">
        <x:v>213.619371073464</x:v>
      </x:c>
      <x:c r="H1078" t="s">
        <x:v>83</x:v>
      </x:c>
      <x:c r="I1078" s="6">
        <x:v>27.6207377986566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22.45</x:v>
      </x:c>
      <x:c r="R1078" s="8">
        <x:v>119036.917001185</x:v>
      </x:c>
      <x:c r="S1078" s="12">
        <x:v>348894.567871735</x:v>
      </x:c>
      <x:c r="T1078" s="12">
        <x:v>55.1842279120512</x:v>
      </x:c>
      <x:c r="U1078" s="12">
        <x:v>57.3</x:v>
      </x:c>
      <x:c r="V1078" s="12">
        <x:f>NA()</x:f>
      </x:c>
    </x:row>
    <x:row r="1079">
      <x:c r="A1079">
        <x:v>2064161</x:v>
      </x:c>
      <x:c r="B1079" s="1">
        <x:v>43313.7451220718</x:v>
      </x:c>
      <x:c r="C1079" s="6">
        <x:v>17.9518384833333</x:v>
      </x:c>
      <x:c r="D1079" s="14" t="s">
        <x:v>77</x:v>
      </x:c>
      <x:c r="E1079" s="15">
        <x:v>43273.5754749653</x:v>
      </x:c>
      <x:c r="F1079" t="s">
        <x:v>82</x:v>
      </x:c>
      <x:c r="G1079" s="6">
        <x:v>213.599927454145</x:v>
      </x:c>
      <x:c r="H1079" t="s">
        <x:v>83</x:v>
      </x:c>
      <x:c r="I1079" s="6">
        <x:v>27.6146126898384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22.453</x:v>
      </x:c>
      <x:c r="R1079" s="8">
        <x:v>119034.457381956</x:v>
      </x:c>
      <x:c r="S1079" s="12">
        <x:v>348894.909144128</x:v>
      </x:c>
      <x:c r="T1079" s="12">
        <x:v>55.1842279120512</x:v>
      </x:c>
      <x:c r="U1079" s="12">
        <x:v>57.3</x:v>
      </x:c>
      <x:c r="V1079" s="12">
        <x:f>NA()</x:f>
      </x:c>
    </x:row>
    <x:row r="1080">
      <x:c r="A1080">
        <x:v>2064173</x:v>
      </x:c>
      <x:c r="B1080" s="1">
        <x:v>43313.7451332523</x:v>
      </x:c>
      <x:c r="C1080" s="6">
        <x:v>17.9679188666667</x:v>
      </x:c>
      <x:c r="D1080" s="14" t="s">
        <x:v>77</x:v>
      </x:c>
      <x:c r="E1080" s="15">
        <x:v>43273.5754749653</x:v>
      </x:c>
      <x:c r="F1080" t="s">
        <x:v>82</x:v>
      </x:c>
      <x:c r="G1080" s="6">
        <x:v>213.655265606253</x:v>
      </x:c>
      <x:c r="H1080" t="s">
        <x:v>83</x:v>
      </x:c>
      <x:c r="I1080" s="6">
        <x:v>27.6146126898384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22.45</x:v>
      </x:c>
      <x:c r="R1080" s="8">
        <x:v>119032.470562363</x:v>
      </x:c>
      <x:c r="S1080" s="12">
        <x:v>348881.484002117</x:v>
      </x:c>
      <x:c r="T1080" s="12">
        <x:v>55.1842279120512</x:v>
      </x:c>
      <x:c r="U1080" s="12">
        <x:v>57.3</x:v>
      </x:c>
      <x:c r="V1080" s="12">
        <x:f>NA()</x:f>
      </x:c>
    </x:row>
    <x:row r="1081">
      <x:c r="A1081">
        <x:v>2064182</x:v>
      </x:c>
      <x:c r="B1081" s="1">
        <x:v>43313.7451449421</x:v>
      </x:c>
      <x:c r="C1081" s="6">
        <x:v>17.9847799116667</x:v>
      </x:c>
      <x:c r="D1081" s="14" t="s">
        <x:v>77</x:v>
      </x:c>
      <x:c r="E1081" s="15">
        <x:v>43273.5754749653</x:v>
      </x:c>
      <x:c r="F1081" t="s">
        <x:v>82</x:v>
      </x:c>
      <x:c r="G1081" s="6">
        <x:v>213.592103903276</x:v>
      </x:c>
      <x:c r="H1081" t="s">
        <x:v>83</x:v>
      </x:c>
      <x:c r="I1081" s="6">
        <x:v>27.6146126898384</x:v>
      </x:c>
      <x:c r="J1081" t="s">
        <x:v>78</x:v>
      </x:c>
      <x:c r="K1081" s="6">
        <x:v>1024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22.453</x:v>
      </x:c>
      <x:c r="R1081" s="8">
        <x:v>119032.559524307</x:v>
      </x:c>
      <x:c r="S1081" s="12">
        <x:v>348893.66476471</x:v>
      </x:c>
      <x:c r="T1081" s="12">
        <x:v>55.1842279120512</x:v>
      </x:c>
      <x:c r="U1081" s="12">
        <x:v>57.3</x:v>
      </x:c>
      <x:c r="V1081" s="12">
        <x:f>NA()</x:f>
      </x:c>
    </x:row>
    <x:row r="1082">
      <x:c r="A1082">
        <x:v>2064189</x:v>
      </x:c>
      <x:c r="B1082" s="1">
        <x:v>43313.7451566319</x:v>
      </x:c>
      <x:c r="C1082" s="6">
        <x:v>18.00159763</x:v>
      </x:c>
      <x:c r="D1082" s="14" t="s">
        <x:v>77</x:v>
      </x:c>
      <x:c r="E1082" s="15">
        <x:v>43273.5754749653</x:v>
      </x:c>
      <x:c r="F1082" t="s">
        <x:v>82</x:v>
      </x:c>
      <x:c r="G1082" s="6">
        <x:v>213.636817608026</x:v>
      </x:c>
      <x:c r="H1082" t="s">
        <x:v>83</x:v>
      </x:c>
      <x:c r="I1082" s="6">
        <x:v>27.6146126898384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22.451</x:v>
      </x:c>
      <x:c r="R1082" s="8">
        <x:v>119043.23600899</x:v>
      </x:c>
      <x:c r="S1082" s="12">
        <x:v>348894.105920861</x:v>
      </x:c>
      <x:c r="T1082" s="12">
        <x:v>55.1842279120512</x:v>
      </x:c>
      <x:c r="U1082" s="12">
        <x:v>57.3</x:v>
      </x:c>
      <x:c r="V1082" s="12">
        <x:f>NA()</x:f>
      </x:c>
    </x:row>
    <x:row r="1083">
      <x:c r="A1083">
        <x:v>2064201</x:v>
      </x:c>
      <x:c r="B1083" s="1">
        <x:v>43313.7451683681</x:v>
      </x:c>
      <x:c r="C1083" s="6">
        <x:v>18.01847826</x:v>
      </x:c>
      <x:c r="D1083" s="14" t="s">
        <x:v>77</x:v>
      </x:c>
      <x:c r="E1083" s="15">
        <x:v>43273.5754749653</x:v>
      </x:c>
      <x:c r="F1083" t="s">
        <x:v>82</x:v>
      </x:c>
      <x:c r="G1083" s="6">
        <x:v>213.582483163661</x:v>
      </x:c>
      <x:c r="H1083" t="s">
        <x:v>83</x:v>
      </x:c>
      <x:c r="I1083" s="6">
        <x:v>27.6207377986566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22.452</x:v>
      </x:c>
      <x:c r="R1083" s="8">
        <x:v>119030.327219358</x:v>
      </x:c>
      <x:c r="S1083" s="12">
        <x:v>348879.290117914</x:v>
      </x:c>
      <x:c r="T1083" s="12">
        <x:v>55.1842279120512</x:v>
      </x:c>
      <x:c r="U1083" s="12">
        <x:v>57.3</x:v>
      </x:c>
      <x:c r="V1083" s="12">
        <x:f>NA()</x:f>
      </x:c>
    </x:row>
    <x:row r="1084">
      <x:c r="A1084">
        <x:v>2064208</x:v>
      </x:c>
      <x:c r="B1084" s="1">
        <x:v>43313.7451795139</x:v>
      </x:c>
      <x:c r="C1084" s="6">
        <x:v>18.0345636083333</x:v>
      </x:c>
      <x:c r="D1084" s="14" t="s">
        <x:v>77</x:v>
      </x:c>
      <x:c r="E1084" s="15">
        <x:v>43273.5754749653</x:v>
      </x:c>
      <x:c r="F1084" t="s">
        <x:v>82</x:v>
      </x:c>
      <x:c r="G1084" s="6">
        <x:v>213.628992705977</x:v>
      </x:c>
      <x:c r="H1084" t="s">
        <x:v>83</x:v>
      </x:c>
      <x:c r="I1084" s="6">
        <x:v>27.6146126898384</x:v>
      </x:c>
      <x:c r="J1084" t="s">
        <x:v>78</x:v>
      </x:c>
      <x:c r="K1084" s="6">
        <x:v>1024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22.451</x:v>
      </x:c>
      <x:c r="R1084" s="8">
        <x:v>119025.115381602</x:v>
      </x:c>
      <x:c r="S1084" s="12">
        <x:v>348886.420111571</x:v>
      </x:c>
      <x:c r="T1084" s="12">
        <x:v>55.1842279120512</x:v>
      </x:c>
      <x:c r="U1084" s="12">
        <x:v>57.3</x:v>
      </x:c>
      <x:c r="V1084" s="12">
        <x:f>NA()</x:f>
      </x:c>
    </x:row>
    <x:row r="1085">
      <x:c r="A1085">
        <x:v>2064216</x:v>
      </x:c>
      <x:c r="B1085" s="1">
        <x:v>43313.7451912384</x:v>
      </x:c>
      <x:c r="C1085" s="6">
        <x:v>18.0514454583333</x:v>
      </x:c>
      <x:c r="D1085" s="14" t="s">
        <x:v>77</x:v>
      </x:c>
      <x:c r="E1085" s="15">
        <x:v>43273.5754749653</x:v>
      </x:c>
      <x:c r="F1085" t="s">
        <x:v>82</x:v>
      </x:c>
      <x:c r="G1085" s="6">
        <x:v>213.665889298866</x:v>
      </x:c>
      <x:c r="H1085" t="s">
        <x:v>83</x:v>
      </x:c>
      <x:c r="I1085" s="6">
        <x:v>27.6146126898384</x:v>
      </x:c>
      <x:c r="J1085" t="s">
        <x:v>78</x:v>
      </x:c>
      <x:c r="K1085" s="6">
        <x:v>1024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22.449</x:v>
      </x:c>
      <x:c r="R1085" s="8">
        <x:v>119031.69023745</x:v>
      </x:c>
      <x:c r="S1085" s="12">
        <x:v>348884.303580646</x:v>
      </x:c>
      <x:c r="T1085" s="12">
        <x:v>55.1842279120512</x:v>
      </x:c>
      <x:c r="U1085" s="12">
        <x:v>57.3</x:v>
      </x:c>
      <x:c r="V1085" s="12">
        <x:f>NA()</x:f>
      </x:c>
    </x:row>
    <x:row r="1086">
      <x:c r="A1086">
        <x:v>2064226</x:v>
      </x:c>
      <x:c r="B1086" s="1">
        <x:v>43313.7452029745</x:v>
      </x:c>
      <x:c r="C1086" s="6">
        <x:v>18.0683132366667</x:v>
      </x:c>
      <x:c r="D1086" s="14" t="s">
        <x:v>77</x:v>
      </x:c>
      <x:c r="E1086" s="15">
        <x:v>43273.5754749653</x:v>
      </x:c>
      <x:c r="F1086" t="s">
        <x:v>82</x:v>
      </x:c>
      <x:c r="G1086" s="6">
        <x:v>213.636817608026</x:v>
      </x:c>
      <x:c r="H1086" t="s">
        <x:v>83</x:v>
      </x:c>
      <x:c r="I1086" s="6">
        <x:v>27.6146126898384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22.451</x:v>
      </x:c>
      <x:c r="R1086" s="8">
        <x:v>119021.143502069</x:v>
      </x:c>
      <x:c r="S1086" s="12">
        <x:v>348881.653713668</x:v>
      </x:c>
      <x:c r="T1086" s="12">
        <x:v>55.1842279120512</x:v>
      </x:c>
      <x:c r="U1086" s="12">
        <x:v>57.3</x:v>
      </x:c>
      <x:c r="V1086" s="12">
        <x:f>NA()</x:f>
      </x:c>
    </x:row>
    <x:row r="1087">
      <x:c r="A1087">
        <x:v>2064236</x:v>
      </x:c>
      <x:c r="B1087" s="1">
        <x:v>43313.7452146643</x:v>
      </x:c>
      <x:c r="C1087" s="6">
        <x:v>18.085166335</x:v>
      </x:c>
      <x:c r="D1087" s="14" t="s">
        <x:v>77</x:v>
      </x:c>
      <x:c r="E1087" s="15">
        <x:v>43273.5754749653</x:v>
      </x:c>
      <x:c r="F1087" t="s">
        <x:v>82</x:v>
      </x:c>
      <x:c r="G1087" s="6">
        <x:v>213.702793684185</x:v>
      </x:c>
      <x:c r="H1087" t="s">
        <x:v>83</x:v>
      </x:c>
      <x:c r="I1087" s="6">
        <x:v>27.6146126898384</x:v>
      </x:c>
      <x:c r="J1087" t="s">
        <x:v>78</x:v>
      </x:c>
      <x:c r="K1087" s="6">
        <x:v>1024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22.447</x:v>
      </x:c>
      <x:c r="R1087" s="8">
        <x:v>119023.582546705</x:v>
      </x:c>
      <x:c r="S1087" s="12">
        <x:v>348886.094960429</x:v>
      </x:c>
      <x:c r="T1087" s="12">
        <x:v>55.1842279120512</x:v>
      </x:c>
      <x:c r="U1087" s="12">
        <x:v>57.3</x:v>
      </x:c>
      <x:c r="V1087" s="12">
        <x:f>NA()</x:f>
      </x:c>
    </x:row>
    <x:row r="1088">
      <x:c r="A1088">
        <x:v>2064244</x:v>
      </x:c>
      <x:c r="B1088" s="1">
        <x:v>43313.7452257755</x:v>
      </x:c>
      <x:c r="C1088" s="6">
        <x:v>18.101161165</x:v>
      </x:c>
      <x:c r="D1088" s="14" t="s">
        <x:v>77</x:v>
      </x:c>
      <x:c r="E1088" s="15">
        <x:v>43273.5754749653</x:v>
      </x:c>
      <x:c r="F1088" t="s">
        <x:v>82</x:v>
      </x:c>
      <x:c r="G1088" s="6">
        <x:v>213.655265606253</x:v>
      </x:c>
      <x:c r="H1088" t="s">
        <x:v>83</x:v>
      </x:c>
      <x:c r="I1088" s="6">
        <x:v>27.6146126898384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22.45</x:v>
      </x:c>
      <x:c r="R1088" s="8">
        <x:v>119019.995450489</x:v>
      </x:c>
      <x:c r="S1088" s="12">
        <x:v>348869.336918248</x:v>
      </x:c>
      <x:c r="T1088" s="12">
        <x:v>55.1842279120512</x:v>
      </x:c>
      <x:c r="U1088" s="12">
        <x:v>57.3</x:v>
      </x:c>
      <x:c r="V1088" s="12">
        <x:f>NA()</x:f>
      </x:c>
    </x:row>
    <x:row r="1089">
      <x:c r="A1089">
        <x:v>2064254</x:v>
      </x:c>
      <x:c r="B1089" s="1">
        <x:v>43313.7452375347</x:v>
      </x:c>
      <x:c r="C1089" s="6">
        <x:v>18.1180972666667</x:v>
      </x:c>
      <x:c r="D1089" s="14" t="s">
        <x:v>77</x:v>
      </x:c>
      <x:c r="E1089" s="15">
        <x:v>43273.5754749653</x:v>
      </x:c>
      <x:c r="F1089" t="s">
        <x:v>82</x:v>
      </x:c>
      <x:c r="G1089" s="6">
        <x:v>213.692167446685</x:v>
      </x:c>
      <x:c r="H1089" t="s">
        <x:v>83</x:v>
      </x:c>
      <x:c r="I1089" s="6">
        <x:v>27.6146126898384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22.448</x:v>
      </x:c>
      <x:c r="R1089" s="8">
        <x:v>119016.605911909</x:v>
      </x:c>
      <x:c r="S1089" s="12">
        <x:v>348872.60924064</x:v>
      </x:c>
      <x:c r="T1089" s="12">
        <x:v>55.1842279120512</x:v>
      </x:c>
      <x:c r="U1089" s="12">
        <x:v>57.3</x:v>
      </x:c>
      <x:c r="V1089" s="12">
        <x:f>NA()</x:f>
      </x:c>
    </x:row>
    <x:row r="1090">
      <x:c r="A1090">
        <x:v>2064264</x:v>
      </x:c>
      <x:c r="B1090" s="1">
        <x:v>43313.7452492708</x:v>
      </x:c>
      <x:c r="C1090" s="6">
        <x:v>18.1350021366667</x:v>
      </x:c>
      <x:c r="D1090" s="14" t="s">
        <x:v>77</x:v>
      </x:c>
      <x:c r="E1090" s="15">
        <x:v>43273.5754749653</x:v>
      </x:c>
      <x:c r="F1090" t="s">
        <x:v>82</x:v>
      </x:c>
      <x:c r="G1090" s="6">
        <x:v>213.665889298866</x:v>
      </x:c>
      <x:c r="H1090" t="s">
        <x:v>83</x:v>
      </x:c>
      <x:c r="I1090" s="6">
        <x:v>27.6146126898384</x:v>
      </x:c>
      <x:c r="J1090" t="s">
        <x:v>78</x:v>
      </x:c>
      <x:c r="K1090" s="6">
        <x:v>1024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22.449</x:v>
      </x:c>
      <x:c r="R1090" s="8">
        <x:v>119007.79815138</x:v>
      </x:c>
      <x:c r="S1090" s="12">
        <x:v>348879.753864773</x:v>
      </x:c>
      <x:c r="T1090" s="12">
        <x:v>55.1842279120512</x:v>
      </x:c>
      <x:c r="U1090" s="12">
        <x:v>57.3</x:v>
      </x:c>
      <x:c r="V1090" s="12">
        <x:f>NA()</x:f>
      </x:c>
    </x:row>
    <x:row r="1091">
      <x:c r="A1091">
        <x:v>2064271</x:v>
      </x:c>
      <x:c r="B1091" s="1">
        <x:v>43313.7452609606</x:v>
      </x:c>
      <x:c r="C1091" s="6">
        <x:v>18.1518237516667</x:v>
      </x:c>
      <x:c r="D1091" s="14" t="s">
        <x:v>77</x:v>
      </x:c>
      <x:c r="E1091" s="15">
        <x:v>43273.5754749653</x:v>
      </x:c>
      <x:c r="F1091" t="s">
        <x:v>82</x:v>
      </x:c>
      <x:c r="G1091" s="6">
        <x:v>213.647440028508</x:v>
      </x:c>
      <x:c r="H1091" t="s">
        <x:v>83</x:v>
      </x:c>
      <x:c r="I1091" s="6">
        <x:v>27.6146126898384</x:v>
      </x:c>
      <x:c r="J1091" t="s">
        <x:v>78</x:v>
      </x:c>
      <x:c r="K1091" s="6">
        <x:v>1024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22.45</x:v>
      </x:c>
      <x:c r="R1091" s="8">
        <x:v>119010.711695014</x:v>
      </x:c>
      <x:c r="S1091" s="12">
        <x:v>348881.594171125</x:v>
      </x:c>
      <x:c r="T1091" s="12">
        <x:v>55.1842279120512</x:v>
      </x:c>
      <x:c r="U1091" s="12">
        <x:v>57.3</x:v>
      </x:c>
      <x:c r="V1091" s="12">
        <x:f>NA()</x:f>
      </x:c>
    </x:row>
    <x:row r="1092">
      <x:c r="A1092">
        <x:v>2064279</x:v>
      </x:c>
      <x:c r="B1092" s="1">
        <x:v>43313.7452720718</x:v>
      </x:c>
      <x:c r="C1092" s="6">
        <x:v>18.167828215</x:v>
      </x:c>
      <x:c r="D1092" s="14" t="s">
        <x:v>77</x:v>
      </x:c>
      <x:c r="E1092" s="15">
        <x:v>43273.5754749653</x:v>
      </x:c>
      <x:c r="F1092" t="s">
        <x:v>82</x:v>
      </x:c>
      <x:c r="G1092" s="6">
        <x:v>213.574657347869</x:v>
      </x:c>
      <x:c r="H1092" t="s">
        <x:v>83</x:v>
      </x:c>
      <x:c r="I1092" s="6">
        <x:v>27.6207377986566</x:v>
      </x:c>
      <x:c r="J1092" t="s">
        <x:v>78</x:v>
      </x:c>
      <x:c r="K1092" s="6">
        <x:v>1024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22.452</x:v>
      </x:c>
      <x:c r="R1092" s="8">
        <x:v>119009.675951257</x:v>
      </x:c>
      <x:c r="S1092" s="12">
        <x:v>348877.701400964</x:v>
      </x:c>
      <x:c r="T1092" s="12">
        <x:v>55.1842279120512</x:v>
      </x:c>
      <x:c r="U1092" s="12">
        <x:v>57.3</x:v>
      </x:c>
      <x:c r="V1092" s="12">
        <x:f>NA()</x:f>
      </x:c>
    </x:row>
    <x:row r="1093">
      <x:c r="A1093">
        <x:v>2064283</x:v>
      </x:c>
      <x:c r="B1093" s="1">
        <x:v>43313.7452837616</x:v>
      </x:c>
      <x:c r="C1093" s="6">
        <x:v>18.1846816583333</x:v>
      </x:c>
      <x:c r="D1093" s="14" t="s">
        <x:v>77</x:v>
      </x:c>
      <x:c r="E1093" s="15">
        <x:v>43273.5754749653</x:v>
      </x:c>
      <x:c r="F1093" t="s">
        <x:v>82</x:v>
      </x:c>
      <x:c r="G1093" s="6">
        <x:v>213.739705864179</x:v>
      </x:c>
      <x:c r="H1093" t="s">
        <x:v>83</x:v>
      </x:c>
      <x:c r="I1093" s="6">
        <x:v>27.6146126898384</x:v>
      </x:c>
      <x:c r="J1093" t="s">
        <x:v>78</x:v>
      </x:c>
      <x:c r="K1093" s="6">
        <x:v>1024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22.445</x:v>
      </x:c>
      <x:c r="R1093" s="8">
        <x:v>119015.845285365</x:v>
      </x:c>
      <x:c r="S1093" s="12">
        <x:v>348874.237433692</x:v>
      </x:c>
      <x:c r="T1093" s="12">
        <x:v>55.1842279120512</x:v>
      </x:c>
      <x:c r="U1093" s="12">
        <x:v>57.3</x:v>
      </x:c>
      <x:c r="V1093" s="12">
        <x:f>NA()</x:f>
      </x:c>
    </x:row>
    <x:row r="1094">
      <x:c r="A1094">
        <x:v>2064300</x:v>
      </x:c>
      <x:c r="B1094" s="1">
        <x:v>43313.7452955671</x:v>
      </x:c>
      <x:c r="C1094" s="6">
        <x:v>18.201648245</x:v>
      </x:c>
      <x:c r="D1094" s="14" t="s">
        <x:v>77</x:v>
      </x:c>
      <x:c r="E1094" s="15">
        <x:v>43273.5754749653</x:v>
      </x:c>
      <x:c r="F1094" t="s">
        <x:v>82</x:v>
      </x:c>
      <x:c r="G1094" s="6">
        <x:v>213.599927454145</x:v>
      </x:c>
      <x:c r="H1094" t="s">
        <x:v>83</x:v>
      </x:c>
      <x:c r="I1094" s="6">
        <x:v>27.6146126898384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22.453</x:v>
      </x:c>
      <x:c r="R1094" s="8">
        <x:v>119014.700271318</x:v>
      </x:c>
      <x:c r="S1094" s="12">
        <x:v>348873.157415949</x:v>
      </x:c>
      <x:c r="T1094" s="12">
        <x:v>55.1842279120512</x:v>
      </x:c>
      <x:c r="U1094" s="12">
        <x:v>57.3</x:v>
      </x:c>
      <x:c r="V1094" s="12">
        <x:f>NA()</x:f>
      </x:c>
    </x:row>
    <x:row r="1095">
      <x:c r="A1095">
        <x:v>2064309</x:v>
      </x:c>
      <x:c r="B1095" s="1">
        <x:v>43313.7453072569</x:v>
      </x:c>
      <x:c r="C1095" s="6">
        <x:v>18.2185217633333</x:v>
      </x:c>
      <x:c r="D1095" s="14" t="s">
        <x:v>77</x:v>
      </x:c>
      <x:c r="E1095" s="15">
        <x:v>43273.5754749653</x:v>
      </x:c>
      <x:c r="F1095" t="s">
        <x:v>82</x:v>
      </x:c>
      <x:c r="G1095" s="6">
        <x:v>213.71062128945</x:v>
      </x:c>
      <x:c r="H1095" t="s">
        <x:v>83</x:v>
      </x:c>
      <x:c r="I1095" s="6">
        <x:v>27.6146126898384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22.447</x:v>
      </x:c>
      <x:c r="R1095" s="8">
        <x:v>119016.663928248</x:v>
      </x:c>
      <x:c r="S1095" s="12">
        <x:v>348872.786368211</x:v>
      </x:c>
      <x:c r="T1095" s="12">
        <x:v>55.1842279120512</x:v>
      </x:c>
      <x:c r="U1095" s="12">
        <x:v>57.3</x:v>
      </x:c>
      <x:c r="V1095" s="12">
        <x:f>NA()</x:f>
      </x:c>
    </x:row>
    <x:row r="1096">
      <x:c r="A1096">
        <x:v>2064311</x:v>
      </x:c>
      <x:c r="B1096" s="1">
        <x:v>43313.7453184375</x:v>
      </x:c>
      <x:c r="C1096" s="6">
        <x:v>18.2345887916667</x:v>
      </x:c>
      <x:c r="D1096" s="14" t="s">
        <x:v>77</x:v>
      </x:c>
      <x:c r="E1096" s="15">
        <x:v>43273.5754749653</x:v>
      </x:c>
      <x:c r="F1096" t="s">
        <x:v>82</x:v>
      </x:c>
      <x:c r="G1096" s="6">
        <x:v>213.666888350364</x:v>
      </x:c>
      <x:c r="H1096" t="s">
        <x:v>83</x:v>
      </x:c>
      <x:c r="I1096" s="6">
        <x:v>27.6207377986566</x:v>
      </x:c>
      <x:c r="J1096" t="s">
        <x:v>78</x:v>
      </x:c>
      <x:c r="K1096" s="6">
        <x:v>1024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22.447</x:v>
      </x:c>
      <x:c r="R1096" s="8">
        <x:v>119010.744101796</x:v>
      </x:c>
      <x:c r="S1096" s="12">
        <x:v>348868.167838072</x:v>
      </x:c>
      <x:c r="T1096" s="12">
        <x:v>55.1842279120512</x:v>
      </x:c>
      <x:c r="U1096" s="12">
        <x:v>57.3</x:v>
      </x:c>
      <x:c r="V1096" s="12">
        <x:f>NA()</x:f>
      </x:c>
    </x:row>
    <x:row r="1097">
      <x:c r="A1097">
        <x:v>2064322</x:v>
      </x:c>
      <x:c r="B1097" s="1">
        <x:v>43313.7453300926</x:v>
      </x:c>
      <x:c r="C1097" s="6">
        <x:v>18.2514060833333</x:v>
      </x:c>
      <x:c r="D1097" s="14" t="s">
        <x:v>77</x:v>
      </x:c>
      <x:c r="E1097" s="15">
        <x:v>43273.5754749653</x:v>
      </x:c>
      <x:c r="F1097" t="s">
        <x:v>82</x:v>
      </x:c>
      <x:c r="G1097" s="6">
        <x:v>213.709621610932</x:v>
      </x:c>
      <x:c r="H1097" t="s">
        <x:v>83</x:v>
      </x:c>
      <x:c r="I1097" s="6">
        <x:v>27.6084875921993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22.449</x:v>
      </x:c>
      <x:c r="R1097" s="8">
        <x:v>119013.753944698</x:v>
      </x:c>
      <x:c r="S1097" s="12">
        <x:v>348877.072970406</x:v>
      </x:c>
      <x:c r="T1097" s="12">
        <x:v>55.1842279120512</x:v>
      </x:c>
      <x:c r="U1097" s="12">
        <x:v>57.3</x:v>
      </x:c>
      <x:c r="V1097" s="12">
        <x:f>NA()</x:f>
      </x:c>
    </x:row>
    <x:row r="1098">
      <x:c r="A1098">
        <x:v>2064329</x:v>
      </x:c>
      <x:c r="B1098" s="1">
        <x:v>43313.7453418171</x:v>
      </x:c>
      <x:c r="C1098" s="6">
        <x:v>18.2682697333333</x:v>
      </x:c>
      <x:c r="D1098" s="14" t="s">
        <x:v>77</x:v>
      </x:c>
      <x:c r="E1098" s="15">
        <x:v>43273.5754749653</x:v>
      </x:c>
      <x:c r="F1098" t="s">
        <x:v>82</x:v>
      </x:c>
      <x:c r="G1098" s="6">
        <x:v>213.64644576739</x:v>
      </x:c>
      <x:c r="H1098" t="s">
        <x:v>83</x:v>
      </x:c>
      <x:c r="I1098" s="6">
        <x:v>27.6084875921993</x:v>
      </x:c>
      <x:c r="J1098" t="s">
        <x:v>78</x:v>
      </x:c>
      <x:c r="K1098" s="6">
        <x:v>1024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22.452</x:v>
      </x:c>
      <x:c r="R1098" s="8">
        <x:v>119010.20816305</x:v>
      </x:c>
      <x:c r="S1098" s="12">
        <x:v>348867.285175419</x:v>
      </x:c>
      <x:c r="T1098" s="12">
        <x:v>55.1842279120512</x:v>
      </x:c>
      <x:c r="U1098" s="12">
        <x:v>57.3</x:v>
      </x:c>
      <x:c r="V1098" s="12">
        <x:f>NA()</x:f>
      </x:c>
    </x:row>
    <x:row r="1099">
      <x:c r="A1099">
        <x:v>2064341</x:v>
      </x:c>
      <x:c r="B1099" s="1">
        <x:v>43313.7453535532</x:v>
      </x:c>
      <x:c r="C1099" s="6">
        <x:v>18.2851522766667</x:v>
      </x:c>
      <x:c r="D1099" s="14" t="s">
        <x:v>77</x:v>
      </x:c>
      <x:c r="E1099" s="15">
        <x:v>43273.5754749653</x:v>
      </x:c>
      <x:c r="F1099" t="s">
        <x:v>82</x:v>
      </x:c>
      <x:c r="G1099" s="6">
        <x:v>213.692167446685</x:v>
      </x:c>
      <x:c r="H1099" t="s">
        <x:v>83</x:v>
      </x:c>
      <x:c r="I1099" s="6">
        <x:v>27.6146126898384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22.448</x:v>
      </x:c>
      <x:c r="R1099" s="8">
        <x:v>119014.008458069</x:v>
      </x:c>
      <x:c r="S1099" s="12">
        <x:v>348873.079573274</x:v>
      </x:c>
      <x:c r="T1099" s="12">
        <x:v>55.1842279120512</x:v>
      </x:c>
      <x:c r="U1099" s="12">
        <x:v>57.3</x:v>
      </x:c>
      <x:c r="V1099" s="12">
        <x:f>NA()</x:f>
      </x:c>
    </x:row>
    <x:row r="1100">
      <x:c r="A1100">
        <x:v>2064347</x:v>
      </x:c>
      <x:c r="B1100" s="1">
        <x:v>43313.7453646643</x:v>
      </x:c>
      <x:c r="C1100" s="6">
        <x:v>18.301131555</x:v>
      </x:c>
      <x:c r="D1100" s="14" t="s">
        <x:v>77</x:v>
      </x:c>
      <x:c r="E1100" s="15">
        <x:v>43273.5754749653</x:v>
      </x:c>
      <x:c r="F1100" t="s">
        <x:v>82</x:v>
      </x:c>
      <x:c r="G1100" s="6">
        <x:v>213.636817608026</x:v>
      </x:c>
      <x:c r="H1100" t="s">
        <x:v>83</x:v>
      </x:c>
      <x:c r="I1100" s="6">
        <x:v>27.6146126898384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22.451</x:v>
      </x:c>
      <x:c r="R1100" s="8">
        <x:v>119014.005389719</x:v>
      </x:c>
      <x:c r="S1100" s="12">
        <x:v>348863.827698327</x:v>
      </x:c>
      <x:c r="T1100" s="12">
        <x:v>55.1842279120512</x:v>
      </x:c>
      <x:c r="U1100" s="12">
        <x:v>57.3</x:v>
      </x:c>
      <x:c r="V1100" s="12">
        <x:f>NA()</x:f>
      </x:c>
    </x:row>
    <x:row r="1101">
      <x:c r="A1101">
        <x:v>2064361</x:v>
      </x:c>
      <x:c r="B1101" s="1">
        <x:v>43313.7453763542</x:v>
      </x:c>
      <x:c r="C1101" s="6">
        <x:v>18.3180108516667</x:v>
      </x:c>
      <x:c r="D1101" s="14" t="s">
        <x:v>77</x:v>
      </x:c>
      <x:c r="E1101" s="15">
        <x:v>43273.5754749653</x:v>
      </x:c>
      <x:c r="F1101" t="s">
        <x:v>82</x:v>
      </x:c>
      <x:c r="G1101" s="6">
        <x:v>213.702793684185</x:v>
      </x:c>
      <x:c r="H1101" t="s">
        <x:v>83</x:v>
      </x:c>
      <x:c r="I1101" s="6">
        <x:v>27.6146126898384</x:v>
      </x:c>
      <x:c r="J1101" t="s">
        <x:v>78</x:v>
      </x:c>
      <x:c r="K1101" s="6">
        <x:v>1024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22.447</x:v>
      </x:c>
      <x:c r="R1101" s="8">
        <x:v>119013.828526129</x:v>
      </x:c>
      <x:c r="S1101" s="12">
        <x:v>348879.631622069</x:v>
      </x:c>
      <x:c r="T1101" s="12">
        <x:v>55.1842279120512</x:v>
      </x:c>
      <x:c r="U1101" s="12">
        <x:v>57.3</x:v>
      </x:c>
      <x:c r="V1101" s="12">
        <x:f>NA()</x:f>
      </x:c>
    </x:row>
    <x:row r="1102">
      <x:c r="A1102">
        <x:v>2064371</x:v>
      </x:c>
      <x:c r="B1102" s="1">
        <x:v>43313.7453880787</x:v>
      </x:c>
      <x:c r="C1102" s="6">
        <x:v>18.33488291</x:v>
      </x:c>
      <x:c r="D1102" s="14" t="s">
        <x:v>77</x:v>
      </x:c>
      <x:c r="E1102" s="15">
        <x:v>43273.5754749653</x:v>
      </x:c>
      <x:c r="F1102" t="s">
        <x:v>82</x:v>
      </x:c>
      <x:c r="G1102" s="6">
        <x:v>213.684340517332</x:v>
      </x:c>
      <x:c r="H1102" t="s">
        <x:v>83</x:v>
      </x:c>
      <x:c r="I1102" s="6">
        <x:v>27.6146126898384</x:v>
      </x:c>
      <x:c r="J1102" t="s">
        <x:v>78</x:v>
      </x:c>
      <x:c r="K1102" s="6">
        <x:v>1024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22.448</x:v>
      </x:c>
      <x:c r="R1102" s="8">
        <x:v>119009.795982915</x:v>
      </x:c>
      <x:c r="S1102" s="12">
        <x:v>348881.569188302</x:v>
      </x:c>
      <x:c r="T1102" s="12">
        <x:v>55.1842279120512</x:v>
      </x:c>
      <x:c r="U1102" s="12">
        <x:v>57.3</x:v>
      </x:c>
      <x:c r="V1102" s="12">
        <x:f>NA()</x:f>
      </x:c>
    </x:row>
    <x:row r="1103">
      <x:c r="A1103">
        <x:v>2064377</x:v>
      </x:c>
      <x:c r="B1103" s="1">
        <x:v>43313.7453998032</x:v>
      </x:c>
      <x:c r="C1103" s="6">
        <x:v>18.3517742366667</x:v>
      </x:c>
      <x:c r="D1103" s="14" t="s">
        <x:v>77</x:v>
      </x:c>
      <x:c r="E1103" s="15">
        <x:v>43273.5754749653</x:v>
      </x:c>
      <x:c r="F1103" t="s">
        <x:v>82</x:v>
      </x:c>
      <x:c r="G1103" s="6">
        <x:v>213.619371073464</x:v>
      </x:c>
      <x:c r="H1103" t="s">
        <x:v>83</x:v>
      </x:c>
      <x:c r="I1103" s="6">
        <x:v>27.6207377986566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22.45</x:v>
      </x:c>
      <x:c r="R1103" s="8">
        <x:v>119007.456565081</x:v>
      </x:c>
      <x:c r="S1103" s="12">
        <x:v>348874.733674687</x:v>
      </x:c>
      <x:c r="T1103" s="12">
        <x:v>55.1842279120512</x:v>
      </x:c>
      <x:c r="U1103" s="12">
        <x:v>57.3</x:v>
      </x:c>
      <x:c r="V1103" s="12">
        <x:f>NA()</x:f>
      </x:c>
    </x:row>
    <x:row r="1104">
      <x:c r="A1104">
        <x:v>2064383</x:v>
      </x:c>
      <x:c r="B1104" s="1">
        <x:v>43313.7454109606</x:v>
      </x:c>
      <x:c r="C1104" s="6">
        <x:v>18.3678047483333</x:v>
      </x:c>
      <x:c r="D1104" s="14" t="s">
        <x:v>77</x:v>
      </x:c>
      <x:c r="E1104" s="15">
        <x:v>43273.5754749653</x:v>
      </x:c>
      <x:c r="F1104" t="s">
        <x:v>82</x:v>
      </x:c>
      <x:c r="G1104" s="6">
        <x:v>213.665889298866</x:v>
      </x:c>
      <x:c r="H1104" t="s">
        <x:v>83</x:v>
      </x:c>
      <x:c r="I1104" s="6">
        <x:v>27.6146126898384</x:v>
      </x:c>
      <x:c r="J1104" t="s">
        <x:v>78</x:v>
      </x:c>
      <x:c r="K1104" s="6">
        <x:v>1024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22.449</x:v>
      </x:c>
      <x:c r="R1104" s="8">
        <x:v>119007.597088163</x:v>
      </x:c>
      <x:c r="S1104" s="12">
        <x:v>348873.991304037</x:v>
      </x:c>
      <x:c r="T1104" s="12">
        <x:v>55.1842279120512</x:v>
      </x:c>
      <x:c r="U1104" s="12">
        <x:v>57.3</x:v>
      </x:c>
      <x:c r="V1104" s="12">
        <x:f>NA()</x:f>
      </x:c>
    </x:row>
    <x:row r="1105">
      <x:c r="A1105">
        <x:v>2064392</x:v>
      </x:c>
      <x:c r="B1105" s="1">
        <x:v>43313.7454226505</x:v>
      </x:c>
      <x:c r="C1105" s="6">
        <x:v>18.384630395</x:v>
      </x:c>
      <x:c r="D1105" s="14" t="s">
        <x:v>77</x:v>
      </x:c>
      <x:c r="E1105" s="15">
        <x:v>43273.5754749653</x:v>
      </x:c>
      <x:c r="F1105" t="s">
        <x:v>82</x:v>
      </x:c>
      <x:c r="G1105" s="6">
        <x:v>213.629990106291</x:v>
      </x:c>
      <x:c r="H1105" t="s">
        <x:v>83</x:v>
      </x:c>
      <x:c r="I1105" s="6">
        <x:v>27.6207377986566</x:v>
      </x:c>
      <x:c r="J1105" t="s">
        <x:v>78</x:v>
      </x:c>
      <x:c r="K1105" s="6">
        <x:v>1024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22.449</x:v>
      </x:c>
      <x:c r="R1105" s="8">
        <x:v>118997.275809983</x:v>
      </x:c>
      <x:c r="S1105" s="12">
        <x:v>348870.712662427</x:v>
      </x:c>
      <x:c r="T1105" s="12">
        <x:v>55.1842279120512</x:v>
      </x:c>
      <x:c r="U1105" s="12">
        <x:v>57.3</x:v>
      </x:c>
      <x:c r="V1105" s="12">
        <x:f>NA()</x:f>
      </x:c>
    </x:row>
    <x:row r="1106">
      <x:c r="A1106">
        <x:v>2064403</x:v>
      </x:c>
      <x:c r="B1106" s="1">
        <x:v>43313.7454343403</x:v>
      </x:c>
      <x:c r="C1106" s="6">
        <x:v>18.4014691833333</x:v>
      </x:c>
      <x:c r="D1106" s="14" t="s">
        <x:v>77</x:v>
      </x:c>
      <x:c r="E1106" s="15">
        <x:v>43273.5754749653</x:v>
      </x:c>
      <x:c r="F1106" t="s">
        <x:v>82</x:v>
      </x:c>
      <x:c r="G1106" s="6">
        <x:v>213.665889298866</x:v>
      </x:c>
      <x:c r="H1106" t="s">
        <x:v>83</x:v>
      </x:c>
      <x:c r="I1106" s="6">
        <x:v>27.6146126898384</x:v>
      </x:c>
      <x:c r="J1106" t="s">
        <x:v>78</x:v>
      </x:c>
      <x:c r="K1106" s="6">
        <x:v>1024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22.449</x:v>
      </x:c>
      <x:c r="R1106" s="8">
        <x:v>118996.159919938</x:v>
      </x:c>
      <x:c r="S1106" s="12">
        <x:v>348876.228850052</x:v>
      </x:c>
      <x:c r="T1106" s="12">
        <x:v>55.1842279120512</x:v>
      </x:c>
      <x:c r="U1106" s="12">
        <x:v>57.3</x:v>
      </x:c>
      <x:c r="V1106" s="12">
        <x:f>NA()</x:f>
      </x:c>
    </x:row>
    <x:row r="1107">
      <x:c r="A1107">
        <x:v>2064414</x:v>
      </x:c>
      <x:c r="B1107" s="1">
        <x:v>43313.7454460301</x:v>
      </x:c>
      <x:c r="C1107" s="6">
        <x:v>18.4183018533333</x:v>
      </x:c>
      <x:c r="D1107" s="14" t="s">
        <x:v>77</x:v>
      </x:c>
      <x:c r="E1107" s="15">
        <x:v>43273.5754749653</x:v>
      </x:c>
      <x:c r="F1107" t="s">
        <x:v>82</x:v>
      </x:c>
      <x:c r="G1107" s="6">
        <x:v>213.648438254295</x:v>
      </x:c>
      <x:c r="H1107" t="s">
        <x:v>83</x:v>
      </x:c>
      <x:c r="I1107" s="6">
        <x:v>27.6207377986566</x:v>
      </x:c>
      <x:c r="J1107" t="s">
        <x:v>78</x:v>
      </x:c>
      <x:c r="K1107" s="6">
        <x:v>1024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22.448</x:v>
      </x:c>
      <x:c r="R1107" s="8">
        <x:v>118996.02681954</x:v>
      </x:c>
      <x:c r="S1107" s="12">
        <x:v>348872.742747527</x:v>
      </x:c>
      <x:c r="T1107" s="12">
        <x:v>55.1842279120512</x:v>
      </x:c>
      <x:c r="U1107" s="12">
        <x:v>57.3</x:v>
      </x:c>
      <x:c r="V1107" s="12">
        <x:f>NA()</x:f>
      </x:c>
    </x:row>
    <x:row r="1108">
      <x:c r="A1108">
        <x:v>2064422</x:v>
      </x:c>
      <x:c r="B1108" s="1">
        <x:v>43313.7454577199</x:v>
      </x:c>
      <x:c r="C1108" s="6">
        <x:v>18.435136915</x:v>
      </x:c>
      <x:c r="D1108" s="14" t="s">
        <x:v>77</x:v>
      </x:c>
      <x:c r="E1108" s="15">
        <x:v>43273.5754749653</x:v>
      </x:c>
      <x:c r="F1108" t="s">
        <x:v>82</x:v>
      </x:c>
      <x:c r="G1108" s="6">
        <x:v>213.648438254295</x:v>
      </x:c>
      <x:c r="H1108" t="s">
        <x:v>83</x:v>
      </x:c>
      <x:c r="I1108" s="6">
        <x:v>27.6207377986566</x:v>
      </x:c>
      <x:c r="J1108" t="s">
        <x:v>78</x:v>
      </x:c>
      <x:c r="K1108" s="6">
        <x:v>1024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22.448</x:v>
      </x:c>
      <x:c r="R1108" s="8">
        <x:v>118995.705726492</x:v>
      </x:c>
      <x:c r="S1108" s="12">
        <x:v>348856.926287824</x:v>
      </x:c>
      <x:c r="T1108" s="12">
        <x:v>55.1842279120512</x:v>
      </x:c>
      <x:c r="U1108" s="12">
        <x:v>57.3</x:v>
      </x:c>
      <x:c r="V1108" s="12">
        <x:f>NA()</x:f>
      </x:c>
    </x:row>
    <x:row r="1109">
      <x:c r="A1109">
        <x:v>2064430</x:v>
      </x:c>
      <x:c r="B1109" s="1">
        <x:v>43313.7454687847</x:v>
      </x:c>
      <x:c r="C1109" s="6">
        <x:v>18.4511115316667</x:v>
      </x:c>
      <x:c r="D1109" s="14" t="s">
        <x:v>77</x:v>
      </x:c>
      <x:c r="E1109" s="15">
        <x:v>43273.5754749653</x:v>
      </x:c>
      <x:c r="F1109" t="s">
        <x:v>82</x:v>
      </x:c>
      <x:c r="G1109" s="6">
        <x:v>213.730081553672</x:v>
      </x:c>
      <x:c r="H1109" t="s">
        <x:v>83</x:v>
      </x:c>
      <x:c r="I1109" s="6">
        <x:v>27.6207377986566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22.444</x:v>
      </x:c>
      <x:c r="R1109" s="8">
        <x:v>118991.751423393</x:v>
      </x:c>
      <x:c r="S1109" s="12">
        <x:v>348852.966322299</x:v>
      </x:c>
      <x:c r="T1109" s="12">
        <x:v>55.1842279120512</x:v>
      </x:c>
      <x:c r="U1109" s="12">
        <x:v>57.3</x:v>
      </x:c>
      <x:c r="V1109" s="12">
        <x:f>NA()</x:f>
      </x:c>
    </x:row>
    <x:row r="1110">
      <x:c r="A1110">
        <x:v>2064442</x:v>
      </x:c>
      <x:c r="B1110" s="1">
        <x:v>43313.7454804398</x:v>
      </x:c>
      <x:c r="C1110" s="6">
        <x:v>18.467904675</x:v>
      </x:c>
      <x:c r="D1110" s="14" t="s">
        <x:v>77</x:v>
      </x:c>
      <x:c r="E1110" s="15">
        <x:v>43273.5754749653</x:v>
      </x:c>
      <x:c r="F1110" t="s">
        <x:v>82</x:v>
      </x:c>
      <x:c r="G1110" s="6">
        <x:v>213.720251236529</x:v>
      </x:c>
      <x:c r="H1110" t="s">
        <x:v>83</x:v>
      </x:c>
      <x:c r="I1110" s="6">
        <x:v>27.6084875921993</x:v>
      </x:c>
      <x:c r="J1110" t="s">
        <x:v>78</x:v>
      </x:c>
      <x:c r="K1110" s="6">
        <x:v>1024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22.448</x:v>
      </x:c>
      <x:c r="R1110" s="8">
        <x:v>118995.088755396</x:v>
      </x:c>
      <x:c r="S1110" s="12">
        <x:v>348860.535410048</x:v>
      </x:c>
      <x:c r="T1110" s="12">
        <x:v>55.1842279120512</x:v>
      </x:c>
      <x:c r="U1110" s="12">
        <x:v>57.3</x:v>
      </x:c>
      <x:c r="V1110" s="12">
        <x:f>NA()</x:f>
      </x:c>
    </x:row>
    <x:row r="1111">
      <x:c r="A1111">
        <x:v>2064452</x:v>
      </x:c>
      <x:c r="B1111" s="1">
        <x:v>43313.7454921644</x:v>
      </x:c>
      <x:c r="C1111" s="6">
        <x:v>18.48476725</x:v>
      </x:c>
      <x:c r="D1111" s="14" t="s">
        <x:v>77</x:v>
      </x:c>
      <x:c r="E1111" s="15">
        <x:v>43273.5754749653</x:v>
      </x:c>
      <x:c r="F1111" t="s">
        <x:v>82</x:v>
      </x:c>
      <x:c r="G1111" s="6">
        <x:v>213.665889298866</x:v>
      </x:c>
      <x:c r="H1111" t="s">
        <x:v>83</x:v>
      </x:c>
      <x:c r="I1111" s="6">
        <x:v>27.6146126898384</x:v>
      </x:c>
      <x:c r="J1111" t="s">
        <x:v>78</x:v>
      </x:c>
      <x:c r="K1111" s="6">
        <x:v>1024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22.449</x:v>
      </x:c>
      <x:c r="R1111" s="8">
        <x:v>118993.042597439</x:v>
      </x:c>
      <x:c r="S1111" s="12">
        <x:v>348862.933609593</x:v>
      </x:c>
      <x:c r="T1111" s="12">
        <x:v>55.1842279120512</x:v>
      </x:c>
      <x:c r="U1111" s="12">
        <x:v>57.3</x:v>
      </x:c>
      <x:c r="V1111" s="12">
        <x:f>NA()</x:f>
      </x:c>
    </x:row>
    <x:row r="1112">
      <x:c r="A1112">
        <x:v>2064460</x:v>
      </x:c>
      <x:c r="B1112" s="1">
        <x:v>43313.7455038542</x:v>
      </x:c>
      <x:c r="C1112" s="6">
        <x:v>18.5016100216667</x:v>
      </x:c>
      <x:c r="D1112" s="14" t="s">
        <x:v>77</x:v>
      </x:c>
      <x:c r="E1112" s="15">
        <x:v>43273.5754749653</x:v>
      </x:c>
      <x:c r="F1112" t="s">
        <x:v>82</x:v>
      </x:c>
      <x:c r="G1112" s="6">
        <x:v>213.666888350364</x:v>
      </x:c>
      <x:c r="H1112" t="s">
        <x:v>83</x:v>
      </x:c>
      <x:c r="I1112" s="6">
        <x:v>27.6207377986566</x:v>
      </x:c>
      <x:c r="J1112" t="s">
        <x:v>78</x:v>
      </x:c>
      <x:c r="K1112" s="6">
        <x:v>1024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22.447</x:v>
      </x:c>
      <x:c r="R1112" s="8">
        <x:v>118990.271163937</x:v>
      </x:c>
      <x:c r="S1112" s="12">
        <x:v>348868.129812897</x:v>
      </x:c>
      <x:c r="T1112" s="12">
        <x:v>55.1842279120512</x:v>
      </x:c>
      <x:c r="U1112" s="12">
        <x:v>57.3</x:v>
      </x:c>
      <x:c r="V1112" s="12">
        <x:f>NA()</x:f>
      </x:c>
    </x:row>
    <x:row r="1113">
      <x:c r="A1113">
        <x:v>2064468</x:v>
      </x:c>
      <x:c r="B1113" s="1">
        <x:v>43313.7455153935</x:v>
      </x:c>
      <x:c r="C1113" s="6">
        <x:v>18.5182358516667</x:v>
      </x:c>
      <x:c r="D1113" s="14" t="s">
        <x:v>77</x:v>
      </x:c>
      <x:c r="E1113" s="15">
        <x:v>43273.5754749653</x:v>
      </x:c>
      <x:c r="F1113" t="s">
        <x:v>82</x:v>
      </x:c>
      <x:c r="G1113" s="6">
        <x:v>213.757165662242</x:v>
      </x:c>
      <x:c r="H1113" t="s">
        <x:v>83</x:v>
      </x:c>
      <x:c r="I1113" s="6">
        <x:v>27.6084875921993</x:v>
      </x:c>
      <x:c r="J1113" t="s">
        <x:v>78</x:v>
      </x:c>
      <x:c r="K1113" s="6">
        <x:v>1024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22.446</x:v>
      </x:c>
      <x:c r="R1113" s="8">
        <x:v>118984.290346293</x:v>
      </x:c>
      <x:c r="S1113" s="12">
        <x:v>348873.451249122</x:v>
      </x:c>
      <x:c r="T1113" s="12">
        <x:v>55.1842279120512</x:v>
      </x:c>
      <x:c r="U1113" s="12">
        <x:v>57.3</x:v>
      </x:c>
      <x:c r="V1113" s="12">
        <x:f>NA()</x:f>
      </x:c>
    </x:row>
    <x:row r="1114">
      <x:c r="A1114">
        <x:v>2064475</x:v>
      </x:c>
      <x:c r="B1114" s="1">
        <x:v>43313.7455271181</x:v>
      </x:c>
      <x:c r="C1114" s="6">
        <x:v>18.5350957583333</x:v>
      </x:c>
      <x:c r="D1114" s="14" t="s">
        <x:v>77</x:v>
      </x:c>
      <x:c r="E1114" s="15">
        <x:v>43273.5754749653</x:v>
      </x:c>
      <x:c r="F1114" t="s">
        <x:v>82</x:v>
      </x:c>
      <x:c r="G1114" s="6">
        <x:v>213.721248799708</x:v>
      </x:c>
      <x:c r="H1114" t="s">
        <x:v>83</x:v>
      </x:c>
      <x:c r="I1114" s="6">
        <x:v>27.6146126898384</x:v>
      </x:c>
      <x:c r="J1114" t="s">
        <x:v>78</x:v>
      </x:c>
      <x:c r="K1114" s="6">
        <x:v>1024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22.446</x:v>
      </x:c>
      <x:c r="R1114" s="8">
        <x:v>118992.418466581</x:v>
      </x:c>
      <x:c r="S1114" s="12">
        <x:v>348863.594232123</x:v>
      </x:c>
      <x:c r="T1114" s="12">
        <x:v>55.1842279120512</x:v>
      </x:c>
      <x:c r="U1114" s="12">
        <x:v>57.3</x:v>
      </x:c>
      <x:c r="V1114" s="12">
        <x:f>NA()</x:f>
      </x:c>
    </x:row>
    <x:row r="1115">
      <x:c r="A1115">
        <x:v>2064483</x:v>
      </x:c>
      <x:c r="B1115" s="1">
        <x:v>43313.7455382755</x:v>
      </x:c>
      <x:c r="C1115" s="6">
        <x:v>18.5511357533333</x:v>
      </x:c>
      <x:c r="D1115" s="14" t="s">
        <x:v>77</x:v>
      </x:c>
      <x:c r="E1115" s="15">
        <x:v>43273.5754749653</x:v>
      </x:c>
      <x:c r="F1115" t="s">
        <x:v>82</x:v>
      </x:c>
      <x:c r="G1115" s="6">
        <x:v>213.693170266226</x:v>
      </x:c>
      <x:c r="H1115" t="s">
        <x:v>83</x:v>
      </x:c>
      <x:c r="I1115" s="6">
        <x:v>27.6207377986566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22.446</x:v>
      </x:c>
      <x:c r="R1115" s="8">
        <x:v>118983.046404408</x:v>
      </x:c>
      <x:c r="S1115" s="12">
        <x:v>348865.35132696</x:v>
      </x:c>
      <x:c r="T1115" s="12">
        <x:v>55.1842279120512</x:v>
      </x:c>
      <x:c r="U1115" s="12">
        <x:v>57.3</x:v>
      </x:c>
      <x:c r="V1115" s="12">
        <x:f>NA()</x:f>
      </x:c>
    </x:row>
    <x:row r="1116">
      <x:c r="A1116">
        <x:v>2064493</x:v>
      </x:c>
      <x:c r="B1116" s="1">
        <x:v>43313.7455499653</x:v>
      </x:c>
      <x:c r="C1116" s="6">
        <x:v>18.5679727966667</x:v>
      </x:c>
      <x:c r="D1116" s="14" t="s">
        <x:v>77</x:v>
      </x:c>
      <x:c r="E1116" s="15">
        <x:v>43273.5754749653</x:v>
      </x:c>
      <x:c r="F1116" t="s">
        <x:v>82</x:v>
      </x:c>
      <x:c r="G1116" s="6">
        <x:v>213.648438254295</x:v>
      </x:c>
      <x:c r="H1116" t="s">
        <x:v>83</x:v>
      </x:c>
      <x:c r="I1116" s="6">
        <x:v>27.6207377986566</x:v>
      </x:c>
      <x:c r="J1116" t="s">
        <x:v>78</x:v>
      </x:c>
      <x:c r="K1116" s="6">
        <x:v>1024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22.448</x:v>
      </x:c>
      <x:c r="R1116" s="8">
        <x:v>118983.615156628</x:v>
      </x:c>
      <x:c r="S1116" s="12">
        <x:v>348867.705866204</x:v>
      </x:c>
      <x:c r="T1116" s="12">
        <x:v>55.1842279120512</x:v>
      </x:c>
      <x:c r="U1116" s="12">
        <x:v>57.3</x:v>
      </x:c>
      <x:c r="V1116" s="12">
        <x:f>NA()</x:f>
      </x:c>
    </x:row>
    <x:row r="1117">
      <x:c r="A1117">
        <x:v>2064501</x:v>
      </x:c>
      <x:c r="B1117" s="1">
        <x:v>43313.7455616551</x:v>
      </x:c>
      <x:c r="C1117" s="6">
        <x:v>18.5848207533333</x:v>
      </x:c>
      <x:c r="D1117" s="14" t="s">
        <x:v>77</x:v>
      </x:c>
      <x:c r="E1117" s="15">
        <x:v>43273.5754749653</x:v>
      </x:c>
      <x:c r="F1117" t="s">
        <x:v>82</x:v>
      </x:c>
      <x:c r="G1117" s="6">
        <x:v>213.666888350364</x:v>
      </x:c>
      <x:c r="H1117" t="s">
        <x:v>83</x:v>
      </x:c>
      <x:c r="I1117" s="6">
        <x:v>27.6207377986566</x:v>
      </x:c>
      <x:c r="J1117" t="s">
        <x:v>78</x:v>
      </x:c>
      <x:c r="K1117" s="6">
        <x:v>1024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22.447</x:v>
      </x:c>
      <x:c r="R1117" s="8">
        <x:v>118990.36056036</x:v>
      </x:c>
      <x:c r="S1117" s="12">
        <x:v>348856.228242174</x:v>
      </x:c>
      <x:c r="T1117" s="12">
        <x:v>55.1842279120512</x:v>
      </x:c>
      <x:c r="U1117" s="12">
        <x:v>57.3</x:v>
      </x:c>
      <x:c r="V1117" s="12">
        <x:f>NA()</x:f>
      </x:c>
    </x:row>
    <x:row r="1118">
      <x:c r="A1118">
        <x:v>2064516</x:v>
      </x:c>
      <x:c r="B1118" s="1">
        <x:v>43313.7455733796</x:v>
      </x:c>
      <x:c r="C1118" s="6">
        <x:v>18.6016982116667</x:v>
      </x:c>
      <x:c r="D1118" s="14" t="s">
        <x:v>77</x:v>
      </x:c>
      <x:c r="E1118" s="15">
        <x:v>43273.5754749653</x:v>
      </x:c>
      <x:c r="F1118" t="s">
        <x:v>82</x:v>
      </x:c>
      <x:c r="G1118" s="6">
        <x:v>213.68534039478</x:v>
      </x:c>
      <x:c r="H1118" t="s">
        <x:v>83</x:v>
      </x:c>
      <x:c r="I1118" s="6">
        <x:v>27.6207377986566</x:v>
      </x:c>
      <x:c r="J1118" t="s">
        <x:v>78</x:v>
      </x:c>
      <x:c r="K1118" s="6">
        <x:v>1024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22.446</x:v>
      </x:c>
      <x:c r="R1118" s="8">
        <x:v>118980.229336699</x:v>
      </x:c>
      <x:c r="S1118" s="12">
        <x:v>348849.01908586</x:v>
      </x:c>
      <x:c r="T1118" s="12">
        <x:v>55.1842279120512</x:v>
      </x:c>
      <x:c r="U1118" s="12">
        <x:v>57.3</x:v>
      </x:c>
      <x:c r="V1118" s="12">
        <x:f>NA()</x:f>
      </x:c>
    </x:row>
    <x:row r="1119">
      <x:c r="A1119">
        <x:v>2064521</x:v>
      </x:c>
      <x:c r="B1119" s="1">
        <x:v>43313.7455850694</x:v>
      </x:c>
      <x:c r="C1119" s="6">
        <x:v>18.6185312283333</x:v>
      </x:c>
      <x:c r="D1119" s="14" t="s">
        <x:v>77</x:v>
      </x:c>
      <x:c r="E1119" s="15">
        <x:v>43273.5754749653</x:v>
      </x:c>
      <x:c r="F1119" t="s">
        <x:v>82</x:v>
      </x:c>
      <x:c r="G1119" s="6">
        <x:v>213.692167446685</x:v>
      </x:c>
      <x:c r="H1119" t="s">
        <x:v>83</x:v>
      </x:c>
      <x:c r="I1119" s="6">
        <x:v>27.6146126898384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22.448</x:v>
      </x:c>
      <x:c r="R1119" s="8">
        <x:v>118986.732346245</x:v>
      </x:c>
      <x:c r="S1119" s="12">
        <x:v>348850.01256121</x:v>
      </x:c>
      <x:c r="T1119" s="12">
        <x:v>55.1842279120512</x:v>
      </x:c>
      <x:c r="U1119" s="12">
        <x:v>57.3</x:v>
      </x:c>
      <x:c r="V1119" s="12">
        <x:f>NA()</x:f>
      </x:c>
    </x:row>
    <x:row r="1120">
      <x:c r="A1120">
        <x:v>2064526</x:v>
      </x:c>
      <x:c r="B1120" s="1">
        <x:v>43313.7455961806</x:v>
      </x:c>
      <x:c r="C1120" s="6">
        <x:v>18.6345251833333</x:v>
      </x:c>
      <x:c r="D1120" s="14" t="s">
        <x:v>77</x:v>
      </x:c>
      <x:c r="E1120" s="15">
        <x:v>43273.5754749653</x:v>
      </x:c>
      <x:c r="F1120" t="s">
        <x:v>82</x:v>
      </x:c>
      <x:c r="G1120" s="6">
        <x:v>213.68534039478</x:v>
      </x:c>
      <x:c r="H1120" t="s">
        <x:v>83</x:v>
      </x:c>
      <x:c r="I1120" s="6">
        <x:v>27.6207377986566</x:v>
      </x:c>
      <x:c r="J1120" t="s">
        <x:v>78</x:v>
      </x:c>
      <x:c r="K1120" s="6">
        <x:v>1024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22.446</x:v>
      </x:c>
      <x:c r="R1120" s="8">
        <x:v>118983.326529638</x:v>
      </x:c>
      <x:c r="S1120" s="12">
        <x:v>348839.778059934</x:v>
      </x:c>
      <x:c r="T1120" s="12">
        <x:v>55.1842279120512</x:v>
      </x:c>
      <x:c r="U1120" s="12">
        <x:v>57.3</x:v>
      </x:c>
      <x:c r="V1120" s="12">
        <x:f>NA()</x:f>
      </x:c>
    </x:row>
    <x:row r="1121">
      <x:c r="A1121">
        <x:v>2064535</x:v>
      </x:c>
      <x:c r="B1121" s="1">
        <x:v>43313.7456079051</x:v>
      </x:c>
      <x:c r="C1121" s="6">
        <x:v>18.651413835</x:v>
      </x:c>
      <x:c r="D1121" s="14" t="s">
        <x:v>77</x:v>
      </x:c>
      <x:c r="E1121" s="15">
        <x:v>43273.5754749653</x:v>
      </x:c>
      <x:c r="F1121" t="s">
        <x:v>82</x:v>
      </x:c>
      <x:c r="G1121" s="6">
        <x:v>213.702793684185</x:v>
      </x:c>
      <x:c r="H1121" t="s">
        <x:v>83</x:v>
      </x:c>
      <x:c r="I1121" s="6">
        <x:v>27.6146126898384</x:v>
      </x:c>
      <x:c r="J1121" t="s">
        <x:v>78</x:v>
      </x:c>
      <x:c r="K1121" s="6">
        <x:v>1024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22.447</x:v>
      </x:c>
      <x:c r="R1121" s="8">
        <x:v>118983.692659384</x:v>
      </x:c>
      <x:c r="S1121" s="12">
        <x:v>348853.704974173</x:v>
      </x:c>
      <x:c r="T1121" s="12">
        <x:v>55.1842279120512</x:v>
      </x:c>
      <x:c r="U1121" s="12">
        <x:v>57.3</x:v>
      </x:c>
      <x:c r="V1121" s="12">
        <x:f>NA()</x:f>
      </x:c>
    </x:row>
    <x:row r="1122">
      <x:c r="A1122">
        <x:v>2064546</x:v>
      </x:c>
      <x:c r="B1122" s="1">
        <x:v>43313.7456195602</x:v>
      </x:c>
      <x:c r="C1122" s="6">
        <x:v>18.668240075</x:v>
      </x:c>
      <x:c r="D1122" s="14" t="s">
        <x:v>77</x:v>
      </x:c>
      <x:c r="E1122" s="15">
        <x:v>43273.5754749653</x:v>
      </x:c>
      <x:c r="F1122" t="s">
        <x:v>82</x:v>
      </x:c>
      <x:c r="G1122" s="6">
        <x:v>213.722250329769</x:v>
      </x:c>
      <x:c r="H1122" t="s">
        <x:v>83</x:v>
      </x:c>
      <x:c r="I1122" s="6">
        <x:v>27.6207377986566</x:v>
      </x:c>
      <x:c r="J1122" t="s">
        <x:v>78</x:v>
      </x:c>
      <x:c r="K1122" s="6">
        <x:v>1024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22.444</x:v>
      </x:c>
      <x:c r="R1122" s="8">
        <x:v>118971.805424703</x:v>
      </x:c>
      <x:c r="S1122" s="12">
        <x:v>348842.870123922</x:v>
      </x:c>
      <x:c r="T1122" s="12">
        <x:v>55.1842279120512</x:v>
      </x:c>
      <x:c r="U1122" s="12">
        <x:v>57.3</x:v>
      </x:c>
      <x:c r="V1122" s="12">
        <x:f>NA()</x:f>
      </x:c>
    </x:row>
    <x:row r="1123">
      <x:c r="A1123">
        <x:v>2064556</x:v>
      </x:c>
      <x:c r="B1123" s="1">
        <x:v>43313.7456312847</x:v>
      </x:c>
      <x:c r="C1123" s="6">
        <x:v>18.68507552</x:v>
      </x:c>
      <x:c r="D1123" s="14" t="s">
        <x:v>77</x:v>
      </x:c>
      <x:c r="E1123" s="15">
        <x:v>43273.5754749653</x:v>
      </x:c>
      <x:c r="F1123" t="s">
        <x:v>82</x:v>
      </x:c>
      <x:c r="G1123" s="6">
        <x:v>213.776625841091</x:v>
      </x:c>
      <x:c r="H1123" t="s">
        <x:v>83</x:v>
      </x:c>
      <x:c r="I1123" s="6">
        <x:v>27.6146126898384</x:v>
      </x:c>
      <x:c r="J1123" t="s">
        <x:v>78</x:v>
      </x:c>
      <x:c r="K1123" s="6">
        <x:v>1024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22.443</x:v>
      </x:c>
      <x:c r="R1123" s="8">
        <x:v>118969.000631761</x:v>
      </x:c>
      <x:c r="S1123" s="12">
        <x:v>348852.123396133</x:v>
      </x:c>
      <x:c r="T1123" s="12">
        <x:v>55.1842279120512</x:v>
      </x:c>
      <x:c r="U1123" s="12">
        <x:v>57.3</x:v>
      </x:c>
      <x:c r="V1123" s="12">
        <x:f>NA()</x:f>
      </x:c>
    </x:row>
    <x:row r="1124">
      <x:c r="A1124">
        <x:v>2064564</x:v>
      </x:c>
      <x:c r="B1124" s="1">
        <x:v>43313.7456423958</x:v>
      </x:c>
      <x:c r="C1124" s="6">
        <x:v>18.7011213416667</x:v>
      </x:c>
      <x:c r="D1124" s="14" t="s">
        <x:v>77</x:v>
      </x:c>
      <x:c r="E1124" s="15">
        <x:v>43273.5754749653</x:v>
      </x:c>
      <x:c r="F1124" t="s">
        <x:v>82</x:v>
      </x:c>
      <x:c r="G1124" s="6">
        <x:v>213.821385279398</x:v>
      </x:c>
      <x:c r="H1124" t="s">
        <x:v>83</x:v>
      </x:c>
      <x:c r="I1124" s="6">
        <x:v>27.6146126898384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22.441</x:v>
      </x:c>
      <x:c r="R1124" s="8">
        <x:v>118971.822412426</x:v>
      </x:c>
      <x:c r="S1124" s="12">
        <x:v>348845.344687975</x:v>
      </x:c>
      <x:c r="T1124" s="12">
        <x:v>55.1842279120512</x:v>
      </x:c>
      <x:c r="U1124" s="12">
        <x:v>57.3</x:v>
      </x:c>
      <x:c r="V1124" s="12">
        <x:f>NA()</x:f>
      </x:c>
    </x:row>
    <x:row r="1125">
      <x:c r="A1125">
        <x:v>2064571</x:v>
      </x:c>
      <x:c r="B1125" s="1">
        <x:v>43313.7456541319</x:v>
      </x:c>
      <x:c r="C1125" s="6">
        <x:v>18.7179585366667</x:v>
      </x:c>
      <x:c r="D1125" s="14" t="s">
        <x:v>77</x:v>
      </x:c>
      <x:c r="E1125" s="15">
        <x:v>43273.5754749653</x:v>
      </x:c>
      <x:c r="F1125" t="s">
        <x:v>82</x:v>
      </x:c>
      <x:c r="G1125" s="6">
        <x:v>213.785463104983</x:v>
      </x:c>
      <x:c r="H1125" t="s">
        <x:v>83</x:v>
      </x:c>
      <x:c r="I1125" s="6">
        <x:v>27.6207377986566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22.441</x:v>
      </x:c>
      <x:c r="R1125" s="8">
        <x:v>118966.527526597</x:v>
      </x:c>
      <x:c r="S1125" s="12">
        <x:v>348860.621421011</x:v>
      </x:c>
      <x:c r="T1125" s="12">
        <x:v>55.1842279120512</x:v>
      </x:c>
      <x:c r="U1125" s="12">
        <x:v>57.3</x:v>
      </x:c>
      <x:c r="V1125" s="12">
        <x:f>NA()</x:f>
      </x:c>
    </x:row>
    <x:row r="1126">
      <x:c r="A1126">
        <x:v>2064581</x:v>
      </x:c>
      <x:c r="B1126" s="1">
        <x:v>43313.7456658565</x:v>
      </x:c>
      <x:c r="C1126" s="6">
        <x:v>18.7348804683333</x:v>
      </x:c>
      <x:c r="D1126" s="14" t="s">
        <x:v>77</x:v>
      </x:c>
      <x:c r="E1126" s="15">
        <x:v>43273.5754749653</x:v>
      </x:c>
      <x:c r="F1126" t="s">
        <x:v>82</x:v>
      </x:c>
      <x:c r="G1126" s="6">
        <x:v>213.775625798866</x:v>
      </x:c>
      <x:c r="H1126" t="s">
        <x:v>83</x:v>
      </x:c>
      <x:c r="I1126" s="6">
        <x:v>27.6084875921993</x:v>
      </x:c>
      <x:c r="J1126" t="s">
        <x:v>78</x:v>
      </x:c>
      <x:c r="K1126" s="6">
        <x:v>1024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22.445</x:v>
      </x:c>
      <x:c r="R1126" s="8">
        <x:v>118960.703877998</x:v>
      </x:c>
      <x:c r="S1126" s="12">
        <x:v>348839.730613518</x:v>
      </x:c>
      <x:c r="T1126" s="12">
        <x:v>55.1842279120512</x:v>
      </x:c>
      <x:c r="U1126" s="12">
        <x:v>57.3</x:v>
      </x:c>
      <x:c r="V1126" s="12">
        <x:f>NA()</x:f>
      </x:c>
    </x:row>
    <x:row r="1127">
      <x:c r="A1127">
        <x:v>2064593</x:v>
      </x:c>
      <x:c r="B1127" s="1">
        <x:v>43313.7456775463</x:v>
      </x:c>
      <x:c r="C1127" s="6">
        <x:v>18.7517289583333</x:v>
      </x:c>
      <x:c r="D1127" s="14" t="s">
        <x:v>77</x:v>
      </x:c>
      <x:c r="E1127" s="15">
        <x:v>43273.5754749653</x:v>
      </x:c>
      <x:c r="F1127" t="s">
        <x:v>82</x:v>
      </x:c>
      <x:c r="G1127" s="6">
        <x:v>213.75816487788</x:v>
      </x:c>
      <x:c r="H1127" t="s">
        <x:v>83</x:v>
      </x:c>
      <x:c r="I1127" s="6">
        <x:v>27.6146126898384</x:v>
      </x:c>
      <x:c r="J1127" t="s">
        <x:v>78</x:v>
      </x:c>
      <x:c r="K1127" s="6">
        <x:v>1024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22.444</x:v>
      </x:c>
      <x:c r="R1127" s="8">
        <x:v>118961.169418812</x:v>
      </x:c>
      <x:c r="S1127" s="12">
        <x:v>348844.978311905</x:v>
      </x:c>
      <x:c r="T1127" s="12">
        <x:v>55.1842279120512</x:v>
      </x:c>
      <x:c r="U1127" s="12">
        <x:v>57.3</x:v>
      </x:c>
      <x:c r="V1127" s="12">
        <x:f>NA()</x:f>
      </x:c>
    </x:row>
    <x:row r="1128">
      <x:c r="A1128">
        <x:v>2064606</x:v>
      </x:c>
      <x:c r="B1128" s="1">
        <x:v>43313.7456892361</x:v>
      </x:c>
      <x:c r="C1128" s="6">
        <x:v>18.76856073</x:v>
      </x:c>
      <x:c r="D1128" s="14" t="s">
        <x:v>77</x:v>
      </x:c>
      <x:c r="E1128" s="15">
        <x:v>43273.5754749653</x:v>
      </x:c>
      <x:c r="F1128" t="s">
        <x:v>82</x:v>
      </x:c>
      <x:c r="G1128" s="6">
        <x:v>213.812551921051</x:v>
      </x:c>
      <x:c r="H1128" t="s">
        <x:v>83</x:v>
      </x:c>
      <x:c r="I1128" s="6">
        <x:v>27.6084875921993</x:v>
      </x:c>
      <x:c r="J1128" t="s">
        <x:v>78</x:v>
      </x:c>
      <x:c r="K1128" s="6">
        <x:v>1024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22.443</x:v>
      </x:c>
      <x:c r="R1128" s="8">
        <x:v>118962.502213738</x:v>
      </x:c>
      <x:c r="S1128" s="12">
        <x:v>348838.871402463</x:v>
      </x:c>
      <x:c r="T1128" s="12">
        <x:v>55.1842279120512</x:v>
      </x:c>
      <x:c r="U1128" s="12">
        <x:v>57.3</x:v>
      </x:c>
      <x:c r="V1128" s="12">
        <x:f>NA()</x:f>
      </x:c>
    </x:row>
    <x:row r="1129">
      <x:c r="A1129">
        <x:v>2064608</x:v>
      </x:c>
      <x:c r="B1129" s="1">
        <x:v>43313.7457003472</x:v>
      </x:c>
      <x:c r="C1129" s="6">
        <x:v>18.7845342633333</x:v>
      </x:c>
      <x:c r="D1129" s="14" t="s">
        <x:v>77</x:v>
      </x:c>
      <x:c r="E1129" s="15">
        <x:v>43273.5754749653</x:v>
      </x:c>
      <x:c r="F1129" t="s">
        <x:v>82</x:v>
      </x:c>
      <x:c r="G1129" s="6">
        <x:v>213.721248799708</x:v>
      </x:c>
      <x:c r="H1129" t="s">
        <x:v>83</x:v>
      </x:c>
      <x:c r="I1129" s="6">
        <x:v>27.6146126898384</x:v>
      </x:c>
      <x:c r="J1129" t="s">
        <x:v>78</x:v>
      </x:c>
      <x:c r="K1129" s="6">
        <x:v>1024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22.446</x:v>
      </x:c>
      <x:c r="R1129" s="8">
        <x:v>118955.488833599</x:v>
      </x:c>
      <x:c r="S1129" s="12">
        <x:v>348830.420275123</x:v>
      </x:c>
      <x:c r="T1129" s="12">
        <x:v>55.1842279120512</x:v>
      </x:c>
      <x:c r="U1129" s="12">
        <x:v>57.3</x:v>
      </x:c>
      <x:c r="V1129" s="12">
        <x:f>NA()</x:f>
      </x:c>
    </x:row>
    <x:row r="1130">
      <x:c r="A1130">
        <x:v>2064621</x:v>
      </x:c>
      <x:c r="B1130" s="1">
        <x:v>43313.7457120718</x:v>
      </x:c>
      <x:c r="C1130" s="6">
        <x:v>18.8014484733333</x:v>
      </x:c>
      <x:c r="D1130" s="14" t="s">
        <x:v>77</x:v>
      </x:c>
      <x:c r="E1130" s="15">
        <x:v>43273.5754749653</x:v>
      </x:c>
      <x:c r="F1130" t="s">
        <x:v>82</x:v>
      </x:c>
      <x:c r="G1130" s="6">
        <x:v>213.703794387821</x:v>
      </x:c>
      <x:c r="H1130" t="s">
        <x:v>83</x:v>
      </x:c>
      <x:c r="I1130" s="6">
        <x:v>27.6207377986566</x:v>
      </x:c>
      <x:c r="J1130" t="s">
        <x:v>78</x:v>
      </x:c>
      <x:c r="K1130" s="6">
        <x:v>1024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22.445</x:v>
      </x:c>
      <x:c r="R1130" s="8">
        <x:v>118959.388533048</x:v>
      </x:c>
      <x:c r="S1130" s="12">
        <x:v>348852.637635314</x:v>
      </x:c>
      <x:c r="T1130" s="12">
        <x:v>55.1842279120512</x:v>
      </x:c>
      <x:c r="U1130" s="12">
        <x:v>57.3</x:v>
      </x:c>
      <x:c r="V1130" s="12">
        <x:f>NA()</x:f>
      </x:c>
    </x:row>
    <x:row r="1131">
      <x:c r="A1131">
        <x:v>2064631</x:v>
      </x:c>
      <x:c r="B1131" s="1">
        <x:v>43313.7457237616</x:v>
      </x:c>
      <x:c r="C1131" s="6">
        <x:v>18.8182618616667</x:v>
      </x:c>
      <x:c r="D1131" s="14" t="s">
        <x:v>77</x:v>
      </x:c>
      <x:c r="E1131" s="15">
        <x:v>43273.5754749653</x:v>
      </x:c>
      <x:c r="F1131" t="s">
        <x:v>82</x:v>
      </x:c>
      <x:c r="G1131" s="6">
        <x:v>213.802919739985</x:v>
      </x:c>
      <x:c r="H1131" t="s">
        <x:v>83</x:v>
      </x:c>
      <x:c r="I1131" s="6">
        <x:v>27.6146126898384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22.442</x:v>
      </x:c>
      <x:c r="R1131" s="8">
        <x:v>118956.019637579</x:v>
      </x:c>
      <x:c r="S1131" s="12">
        <x:v>348840.227064516</x:v>
      </x:c>
      <x:c r="T1131" s="12">
        <x:v>55.1842279120512</x:v>
      </x:c>
      <x:c r="U1131" s="12">
        <x:v>57.3</x:v>
      </x:c>
      <x:c r="V1131" s="12">
        <x:f>NA()</x:f>
      </x:c>
    </x:row>
    <x:row r="1132">
      <x:c r="A1132">
        <x:v>2064642</x:v>
      </x:c>
      <x:c r="B1132" s="1">
        <x:v>43313.7457354977</x:v>
      </x:c>
      <x:c r="C1132" s="6">
        <x:v>18.8351337433333</x:v>
      </x:c>
      <x:c r="D1132" s="14" t="s">
        <x:v>77</x:v>
      </x:c>
      <x:c r="E1132" s="15">
        <x:v>43273.5754749653</x:v>
      </x:c>
      <x:c r="F1132" t="s">
        <x:v>82</x:v>
      </x:c>
      <x:c r="G1132" s="6">
        <x:v>213.813553617166</x:v>
      </x:c>
      <x:c r="H1132" t="s">
        <x:v>83</x:v>
      </x:c>
      <x:c r="I1132" s="6">
        <x:v>27.6146126898384</x:v>
      </x:c>
      <x:c r="J1132" t="s">
        <x:v>78</x:v>
      </x:c>
      <x:c r="K1132" s="6">
        <x:v>1024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22.441</x:v>
      </x:c>
      <x:c r="R1132" s="8">
        <x:v>118955.84297357</x:v>
      </x:c>
      <x:c r="S1132" s="12">
        <x:v>348841.559774107</x:v>
      </x:c>
      <x:c r="T1132" s="12">
        <x:v>55.1842279120512</x:v>
      </x:c>
      <x:c r="U1132" s="12">
        <x:v>57.3</x:v>
      </x:c>
      <x:c r="V1132" s="12">
        <x:f>NA()</x:f>
      </x:c>
    </x:row>
    <x:row r="1133">
      <x:c r="A1133">
        <x:v>2064646</x:v>
      </x:c>
      <x:c r="B1133" s="1">
        <x:v>43313.7457465625</x:v>
      </x:c>
      <x:c r="C1133" s="6">
        <x:v>18.851106245</x:v>
      </x:c>
      <x:c r="D1133" s="14" t="s">
        <x:v>77</x:v>
      </x:c>
      <x:c r="E1133" s="15">
        <x:v>43273.5754749653</x:v>
      </x:c>
      <x:c r="F1133" t="s">
        <x:v>82</x:v>
      </x:c>
      <x:c r="G1133" s="6">
        <x:v>213.801915928315</x:v>
      </x:c>
      <x:c r="H1133" t="s">
        <x:v>83</x:v>
      </x:c>
      <x:c r="I1133" s="6">
        <x:v>27.6084875921993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22.444</x:v>
      </x:c>
      <x:c r="R1133" s="8">
        <x:v>118941.190222821</x:v>
      </x:c>
      <x:c r="S1133" s="12">
        <x:v>348843.486020464</x:v>
      </x:c>
      <x:c r="T1133" s="12">
        <x:v>55.1842279120512</x:v>
      </x:c>
      <x:c r="U1133" s="12">
        <x:v>57.3</x:v>
      </x:c>
      <x:c r="V1133" s="12">
        <x:f>NA()</x:f>
      </x:c>
    </x:row>
    <x:row r="1134">
      <x:c r="A1134">
        <x:v>2064653</x:v>
      </x:c>
      <x:c r="B1134" s="1">
        <x:v>43313.7457582523</x:v>
      </x:c>
      <x:c r="C1134" s="6">
        <x:v>18.867927255</x:v>
      </x:c>
      <x:c r="D1134" s="14" t="s">
        <x:v>77</x:v>
      </x:c>
      <x:c r="E1134" s="15">
        <x:v>43273.5754749653</x:v>
      </x:c>
      <x:c r="F1134" t="s">
        <x:v>82</x:v>
      </x:c>
      <x:c r="G1134" s="6">
        <x:v>213.740708220905</x:v>
      </x:c>
      <x:c r="H1134" t="s">
        <x:v>83</x:v>
      </x:c>
      <x:c r="I1134" s="6">
        <x:v>27.6207377986566</x:v>
      </x:c>
      <x:c r="J1134" t="s">
        <x:v>78</x:v>
      </x:c>
      <x:c r="K1134" s="6">
        <x:v>1024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22.443</x:v>
      </x:c>
      <x:c r="R1134" s="8">
        <x:v>118951.785746125</x:v>
      </x:c>
      <x:c r="S1134" s="12">
        <x:v>348845.188243384</x:v>
      </x:c>
      <x:c r="T1134" s="12">
        <x:v>55.1842279120512</x:v>
      </x:c>
      <x:c r="U1134" s="12">
        <x:v>57.3</x:v>
      </x:c>
      <x:c r="V1134" s="12">
        <x:f>NA()</x:f>
      </x:c>
    </x:row>
    <x:row r="1135">
      <x:c r="A1135">
        <x:v>2064665</x:v>
      </x:c>
      <x:c r="B1135" s="1">
        <x:v>43313.7457699421</x:v>
      </x:c>
      <x:c r="C1135" s="6">
        <x:v>18.8847534116667</x:v>
      </x:c>
      <x:c r="D1135" s="14" t="s">
        <x:v>77</x:v>
      </x:c>
      <x:c r="E1135" s="15">
        <x:v>43273.5754749653</x:v>
      </x:c>
      <x:c r="F1135" t="s">
        <x:v>82</x:v>
      </x:c>
      <x:c r="G1135" s="6">
        <x:v>213.777629851861</x:v>
      </x:c>
      <x:c r="H1135" t="s">
        <x:v>83</x:v>
      </x:c>
      <x:c r="I1135" s="6">
        <x:v>27.6207377986566</x:v>
      </x:c>
      <x:c r="J1135" t="s">
        <x:v>78</x:v>
      </x:c>
      <x:c r="K1135" s="6">
        <x:v>1024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22.441</x:v>
      </x:c>
      <x:c r="R1135" s="8">
        <x:v>118946.916264864</x:v>
      </x:c>
      <x:c r="S1135" s="12">
        <x:v>348852.498972918</x:v>
      </x:c>
      <x:c r="T1135" s="12">
        <x:v>55.1842279120512</x:v>
      </x:c>
      <x:c r="U1135" s="12">
        <x:v>57.3</x:v>
      </x:c>
      <x:c r="V1135" s="12">
        <x:f>NA()</x:f>
      </x:c>
    </x:row>
    <x:row r="1136">
      <x:c r="A1136">
        <x:v>2064673</x:v>
      </x:c>
      <x:c r="B1136" s="1">
        <x:v>43313.7457816782</x:v>
      </x:c>
      <x:c r="C1136" s="6">
        <x:v>18.90165297</x:v>
      </x:c>
      <x:c r="D1136" s="14" t="s">
        <x:v>77</x:v>
      </x:c>
      <x:c r="E1136" s="15">
        <x:v>43273.5754749653</x:v>
      </x:c>
      <x:c r="F1136" t="s">
        <x:v>82</x:v>
      </x:c>
      <x:c r="G1136" s="6">
        <x:v>213.765994511307</x:v>
      </x:c>
      <x:c r="H1136" t="s">
        <x:v>83</x:v>
      </x:c>
      <x:c r="I1136" s="6">
        <x:v>27.6146126898384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22.444</x:v>
      </x:c>
      <x:c r="R1136" s="8">
        <x:v>118941.596067173</x:v>
      </x:c>
      <x:c r="S1136" s="12">
        <x:v>348838.947538678</x:v>
      </x:c>
      <x:c r="T1136" s="12">
        <x:v>55.1842279120512</x:v>
      </x:c>
      <x:c r="U1136" s="12">
        <x:v>57.3</x:v>
      </x:c>
      <x:c r="V1136" s="12">
        <x:f>NA()</x:f>
      </x:c>
    </x:row>
    <x:row r="1137">
      <x:c r="A1137">
        <x:v>2064687</x:v>
      </x:c>
      <x:c r="B1137" s="1">
        <x:v>43313.7457934028</x:v>
      </x:c>
      <x:c r="C1137" s="6">
        <x:v>18.91856207</x:v>
      </x:c>
      <x:c r="D1137" s="14" t="s">
        <x:v>77</x:v>
      </x:c>
      <x:c r="E1137" s="15">
        <x:v>43273.5754749653</x:v>
      </x:c>
      <x:c r="F1137" t="s">
        <x:v>82</x:v>
      </x:c>
      <x:c r="G1137" s="6">
        <x:v>213.759168061509</x:v>
      </x:c>
      <x:c r="H1137" t="s">
        <x:v>83</x:v>
      </x:c>
      <x:c r="I1137" s="6">
        <x:v>27.6207377986566</x:v>
      </x:c>
      <x:c r="J1137" t="s">
        <x:v>78</x:v>
      </x:c>
      <x:c r="K1137" s="6">
        <x:v>1024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22.442</x:v>
      </x:c>
      <x:c r="R1137" s="8">
        <x:v>118951.918434763</x:v>
      </x:c>
      <x:c r="S1137" s="12">
        <x:v>348844.083913686</x:v>
      </x:c>
      <x:c r="T1137" s="12">
        <x:v>55.1842279120512</x:v>
      </x:c>
      <x:c r="U1137" s="12">
        <x:v>57.3</x:v>
      </x:c>
      <x:c r="V1137" s="12">
        <x:f>NA()</x:f>
      </x:c>
    </x:row>
    <x:row r="1138">
      <x:c r="A1138">
        <x:v>2064689</x:v>
      </x:c>
      <x:c r="B1138" s="1">
        <x:v>43313.7458045139</x:v>
      </x:c>
      <x:c r="C1138" s="6">
        <x:v>18.9345459366667</x:v>
      </x:c>
      <x:c r="D1138" s="14" t="s">
        <x:v>77</x:v>
      </x:c>
      <x:c r="E1138" s="15">
        <x:v>43273.5754749653</x:v>
      </x:c>
      <x:c r="F1138" t="s">
        <x:v>82</x:v>
      </x:c>
      <x:c r="G1138" s="6">
        <x:v>213.75816487788</x:v>
      </x:c>
      <x:c r="H1138" t="s">
        <x:v>83</x:v>
      </x:c>
      <x:c r="I1138" s="6">
        <x:v>27.6146126898384</x:v>
      </x:c>
      <x:c r="J1138" t="s">
        <x:v>78</x:v>
      </x:c>
      <x:c r="K1138" s="6">
        <x:v>1024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22.444</x:v>
      </x:c>
      <x:c r="R1138" s="8">
        <x:v>118941.045359723</x:v>
      </x:c>
      <x:c r="S1138" s="12">
        <x:v>348830.432397267</x:v>
      </x:c>
      <x:c r="T1138" s="12">
        <x:v>55.1842279120512</x:v>
      </x:c>
      <x:c r="U1138" s="12">
        <x:v>57.3</x:v>
      </x:c>
      <x:c r="V1138" s="12">
        <x:f>NA()</x:f>
      </x:c>
    </x:row>
    <x:row r="1139">
      <x:c r="A1139">
        <x:v>2064700</x:v>
      </x:c>
      <x:c r="B1139" s="1">
        <x:v>43313.7458162847</x:v>
      </x:c>
      <x:c r="C1139" s="6">
        <x:v>18.9514659166667</x:v>
      </x:c>
      <x:c r="D1139" s="14" t="s">
        <x:v>77</x:v>
      </x:c>
      <x:c r="E1139" s="15">
        <x:v>43273.5754749653</x:v>
      </x:c>
      <x:c r="F1139" t="s">
        <x:v>82</x:v>
      </x:c>
      <x:c r="G1139" s="6">
        <x:v>213.729077080955</x:v>
      </x:c>
      <x:c r="H1139" t="s">
        <x:v>83</x:v>
      </x:c>
      <x:c r="I1139" s="6">
        <x:v>27.6146126898384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22.446</x:v>
      </x:c>
      <x:c r="R1139" s="8">
        <x:v>118950.221021868</x:v>
      </x:c>
      <x:c r="S1139" s="12">
        <x:v>348842.807982449</x:v>
      </x:c>
      <x:c r="T1139" s="12">
        <x:v>55.1842279120512</x:v>
      </x:c>
      <x:c r="U1139" s="12">
        <x:v>57.3</x:v>
      </x:c>
      <x:c r="V1139" s="12">
        <x:f>NA()</x:f>
      </x:c>
    </x:row>
    <x:row r="1140">
      <x:c r="A1140">
        <x:v>2064710</x:v>
      </x:c>
      <x:c r="B1140" s="1">
        <x:v>43313.7458280093</x:v>
      </x:c>
      <x:c r="C1140" s="6">
        <x:v>18.9683648716667</x:v>
      </x:c>
      <x:c r="D1140" s="14" t="s">
        <x:v>77</x:v>
      </x:c>
      <x:c r="E1140" s="15">
        <x:v>43273.5754749653</x:v>
      </x:c>
      <x:c r="F1140" t="s">
        <x:v>82</x:v>
      </x:c>
      <x:c r="G1140" s="6">
        <x:v>213.858322209776</x:v>
      </x:c>
      <x:c r="H1140" t="s">
        <x:v>83</x:v>
      </x:c>
      <x:c r="I1140" s="6">
        <x:v>27.6146126898384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22.439</x:v>
      </x:c>
      <x:c r="R1140" s="8">
        <x:v>118943.976011862</x:v>
      </x:c>
      <x:c r="S1140" s="12">
        <x:v>348836.642622802</x:v>
      </x:c>
      <x:c r="T1140" s="12">
        <x:v>55.1842279120512</x:v>
      </x:c>
      <x:c r="U1140" s="12">
        <x:v>57.3</x:v>
      </x:c>
      <x:c r="V1140" s="12">
        <x:f>NA()</x:f>
      </x:c>
    </x:row>
    <x:row r="1141">
      <x:c r="A1141">
        <x:v>2064717</x:v>
      </x:c>
      <x:c r="B1141" s="1">
        <x:v>43313.7458396991</x:v>
      </x:c>
      <x:c r="C1141" s="6">
        <x:v>18.9852358733333</x:v>
      </x:c>
      <x:c r="D1141" s="14" t="s">
        <x:v>77</x:v>
      </x:c>
      <x:c r="E1141" s="15">
        <x:v>43273.5754749653</x:v>
      </x:c>
      <x:c r="F1141" t="s">
        <x:v>82</x:v>
      </x:c>
      <x:c r="G1141" s="6">
        <x:v>213.802919739985</x:v>
      </x:c>
      <x:c r="H1141" t="s">
        <x:v>83</x:v>
      </x:c>
      <x:c r="I1141" s="6">
        <x:v>27.6146126898384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22.442</x:v>
      </x:c>
      <x:c r="R1141" s="8">
        <x:v>118940.259511042</x:v>
      </x:c>
      <x:c r="S1141" s="12">
        <x:v>348837.113797911</x:v>
      </x:c>
      <x:c r="T1141" s="12">
        <x:v>55.1842279120512</x:v>
      </x:c>
      <x:c r="U1141" s="12">
        <x:v>57.3</x:v>
      </x:c>
      <x:c r="V1141" s="12">
        <x:f>NA()</x:f>
      </x:c>
    </x:row>
    <x:row r="1142">
      <x:c r="A1142">
        <x:v>2064724</x:v>
      </x:c>
      <x:c r="B1142" s="1">
        <x:v>43313.7458508449</x:v>
      </x:c>
      <x:c r="C1142" s="6">
        <x:v>19.0012506016667</x:v>
      </x:c>
      <x:c r="D1142" s="14" t="s">
        <x:v>77</x:v>
      </x:c>
      <x:c r="E1142" s="15">
        <x:v>43273.5754749653</x:v>
      </x:c>
      <x:c r="F1142" t="s">
        <x:v>82</x:v>
      </x:c>
      <x:c r="G1142" s="6">
        <x:v>213.850489194651</x:v>
      </x:c>
      <x:c r="H1142" t="s">
        <x:v>83</x:v>
      </x:c>
      <x:c r="I1142" s="6">
        <x:v>27.6146126898384</x:v>
      </x:c>
      <x:c r="J1142" t="s">
        <x:v>78</x:v>
      </x:c>
      <x:c r="K1142" s="6">
        <x:v>1024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22.439</x:v>
      </x:c>
      <x:c r="R1142" s="8">
        <x:v>118931.896973721</x:v>
      </x:c>
      <x:c r="S1142" s="12">
        <x:v>348837.770844214</x:v>
      </x:c>
      <x:c r="T1142" s="12">
        <x:v>55.1842279120512</x:v>
      </x:c>
      <x:c r="U1142" s="12">
        <x:v>57.3</x:v>
      </x:c>
      <x:c r="V1142" s="12">
        <x:f>NA()</x:f>
      </x:c>
    </x:row>
    <x:row r="1143">
      <x:c r="A1143">
        <x:v>2064736</x:v>
      </x:c>
      <x:c r="B1143" s="1">
        <x:v>43313.745862581</x:v>
      </x:c>
      <x:c r="C1143" s="6">
        <x:v>19.0181620033333</x:v>
      </x:c>
      <x:c r="D1143" s="14" t="s">
        <x:v>77</x:v>
      </x:c>
      <x:c r="E1143" s="15">
        <x:v>43273.5754749653</x:v>
      </x:c>
      <x:c r="F1143" t="s">
        <x:v>82</x:v>
      </x:c>
      <x:c r="G1143" s="6">
        <x:v>213.821385279398</x:v>
      </x:c>
      <x:c r="H1143" t="s">
        <x:v>83</x:v>
      </x:c>
      <x:c r="I1143" s="6">
        <x:v>27.6146126898384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22.441</x:v>
      </x:c>
      <x:c r="R1143" s="8">
        <x:v>118932.220901385</x:v>
      </x:c>
      <x:c r="S1143" s="12">
        <x:v>348844.375665209</x:v>
      </x:c>
      <x:c r="T1143" s="12">
        <x:v>55.1842279120512</x:v>
      </x:c>
      <x:c r="U1143" s="12">
        <x:v>57.3</x:v>
      </x:c>
      <x:c r="V1143" s="12">
        <x:f>NA()</x:f>
      </x:c>
    </x:row>
    <x:row r="1144">
      <x:c r="A1144">
        <x:v>2064749</x:v>
      </x:c>
      <x:c r="B1144" s="1">
        <x:v>43313.7458743056</x:v>
      </x:c>
      <x:c r="C1144" s="6">
        <x:v>19.0350304816667</x:v>
      </x:c>
      <x:c r="D1144" s="14" t="s">
        <x:v>77</x:v>
      </x:c>
      <x:c r="E1144" s="15">
        <x:v>43273.5754749653</x:v>
      </x:c>
      <x:c r="F1144" t="s">
        <x:v>82</x:v>
      </x:c>
      <x:c r="G1144" s="6">
        <x:v>213.74753482148</x:v>
      </x:c>
      <x:c r="H1144" t="s">
        <x:v>83</x:v>
      </x:c>
      <x:c r="I1144" s="6">
        <x:v>27.6146126898384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22.445</x:v>
      </x:c>
      <x:c r="R1144" s="8">
        <x:v>118942.974323868</x:v>
      </x:c>
      <x:c r="S1144" s="12">
        <x:v>348857.135511627</x:v>
      </x:c>
      <x:c r="T1144" s="12">
        <x:v>55.1842279120512</x:v>
      </x:c>
      <x:c r="U1144" s="12">
        <x:v>57.3</x:v>
      </x:c>
      <x:c r="V1144" s="12">
        <x:f>NA()</x:f>
      </x:c>
    </x:row>
    <x:row r="1145">
      <x:c r="A1145">
        <x:v>2064757</x:v>
      </x:c>
      <x:c r="B1145" s="1">
        <x:v>43313.7458859954</x:v>
      </x:c>
      <x:c r="C1145" s="6">
        <x:v>19.05190651</x:v>
      </x:c>
      <x:c r="D1145" s="14" t="s">
        <x:v>77</x:v>
      </x:c>
      <x:c r="E1145" s="15">
        <x:v>43273.5754749653</x:v>
      </x:c>
      <x:c r="F1145" t="s">
        <x:v>82</x:v>
      </x:c>
      <x:c r="G1145" s="6">
        <x:v>213.838847302635</x:v>
      </x:c>
      <x:c r="H1145" t="s">
        <x:v>83</x:v>
      </x:c>
      <x:c r="I1145" s="6">
        <x:v>27.6084875921993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22.442</x:v>
      </x:c>
      <x:c r="R1145" s="8">
        <x:v>118930.800384582</x:v>
      </x:c>
      <x:c r="S1145" s="12">
        <x:v>348845.143801353</x:v>
      </x:c>
      <x:c r="T1145" s="12">
        <x:v>55.1842279120512</x:v>
      </x:c>
      <x:c r="U1145" s="12">
        <x:v>57.3</x:v>
      </x:c>
      <x:c r="V1145" s="12">
        <x:f>NA()</x:f>
      </x:c>
    </x:row>
    <x:row r="1146">
      <x:c r="A1146">
        <x:v>2064766</x:v>
      </x:c>
      <x:c r="B1146" s="1">
        <x:v>43313.7458971875</x:v>
      </x:c>
      <x:c r="C1146" s="6">
        <x:v>19.0680220083333</x:v>
      </x:c>
      <x:c r="D1146" s="14" t="s">
        <x:v>77</x:v>
      </x:c>
      <x:c r="E1146" s="15">
        <x:v>43273.5754749653</x:v>
      </x:c>
      <x:c r="F1146" t="s">
        <x:v>82</x:v>
      </x:c>
      <x:c r="G1146" s="6">
        <x:v>213.813553617166</x:v>
      </x:c>
      <x:c r="H1146" t="s">
        <x:v>83</x:v>
      </x:c>
      <x:c r="I1146" s="6">
        <x:v>27.6146126898384</x:v>
      </x:c>
      <x:c r="J1146" t="s">
        <x:v>78</x:v>
      </x:c>
      <x:c r="K1146" s="6">
        <x:v>1024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22.441</x:v>
      </x:c>
      <x:c r="R1146" s="8">
        <x:v>118926.980807284</x:v>
      </x:c>
      <x:c r="S1146" s="12">
        <x:v>348846.874639074</x:v>
      </x:c>
      <x:c r="T1146" s="12">
        <x:v>55.1842279120512</x:v>
      </x:c>
      <x:c r="U1146" s="12">
        <x:v>57.3</x:v>
      </x:c>
      <x:c r="V1146" s="12">
        <x:f>NA()</x:f>
      </x:c>
    </x:row>
    <x:row r="1147">
      <x:c r="A1147">
        <x:v>2064774</x:v>
      </x:c>
      <x:c r="B1147" s="1">
        <x:v>43313.7459089468</x:v>
      </x:c>
      <x:c r="C1147" s="6">
        <x:v>19.0849159666667</x:v>
      </x:c>
      <x:c r="D1147" s="14" t="s">
        <x:v>77</x:v>
      </x:c>
      <x:c r="E1147" s="15">
        <x:v>43273.5754749653</x:v>
      </x:c>
      <x:c r="F1147" t="s">
        <x:v>82</x:v>
      </x:c>
      <x:c r="G1147" s="6">
        <x:v>213.767000638153</x:v>
      </x:c>
      <x:c r="H1147" t="s">
        <x:v>83</x:v>
      </x:c>
      <x:c r="I1147" s="6">
        <x:v>27.6207377986566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22.442</x:v>
      </x:c>
      <x:c r="R1147" s="8">
        <x:v>118929.801692571</x:v>
      </x:c>
      <x:c r="S1147" s="12">
        <x:v>348845.776503585</x:v>
      </x:c>
      <x:c r="T1147" s="12">
        <x:v>55.1842279120512</x:v>
      </x:c>
      <x:c r="U1147" s="12">
        <x:v>57.3</x:v>
      </x:c>
      <x:c r="V1147" s="12">
        <x:f>NA()</x:f>
      </x:c>
    </x:row>
    <x:row r="1148">
      <x:c r="A1148">
        <x:v>2064786</x:v>
      </x:c>
      <x:c r="B1148" s="1">
        <x:v>43313.7459206829</x:v>
      </x:c>
      <x:c r="C1148" s="6">
        <x:v>19.101828855</x:v>
      </x:c>
      <x:c r="D1148" s="14" t="s">
        <x:v>77</x:v>
      </x:c>
      <x:c r="E1148" s="15">
        <x:v>43273.5754749653</x:v>
      </x:c>
      <x:c r="F1148" t="s">
        <x:v>82</x:v>
      </x:c>
      <x:c r="G1148" s="6">
        <x:v>213.784456150714</x:v>
      </x:c>
      <x:c r="H1148" t="s">
        <x:v>83</x:v>
      </x:c>
      <x:c r="I1148" s="6">
        <x:v>27.6146126898384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22.443</x:v>
      </x:c>
      <x:c r="R1148" s="8">
        <x:v>118921.524937806</x:v>
      </x:c>
      <x:c r="S1148" s="12">
        <x:v>348847.419250623</x:v>
      </x:c>
      <x:c r="T1148" s="12">
        <x:v>55.1842279120512</x:v>
      </x:c>
      <x:c r="U1148" s="12">
        <x:v>57.3</x:v>
      </x:c>
      <x:c r="V1148" s="12">
        <x:f>NA()</x:f>
      </x:c>
    </x:row>
    <x:row r="1149">
      <x:c r="A1149">
        <x:v>2064792</x:v>
      </x:c>
      <x:c r="B1149" s="1">
        <x:v>43313.7459318634</x:v>
      </x:c>
      <x:c r="C1149" s="6">
        <x:v>19.1179401433333</x:v>
      </x:c>
      <x:c r="D1149" s="14" t="s">
        <x:v>77</x:v>
      </x:c>
      <x:c r="E1149" s="15">
        <x:v>43273.5754749653</x:v>
      </x:c>
      <x:c r="F1149" t="s">
        <x:v>82</x:v>
      </x:c>
      <x:c r="G1149" s="6">
        <x:v>213.813553617166</x:v>
      </x:c>
      <x:c r="H1149" t="s">
        <x:v>83</x:v>
      </x:c>
      <x:c r="I1149" s="6">
        <x:v>27.6146126898384</x:v>
      </x:c>
      <x:c r="J1149" t="s">
        <x:v>78</x:v>
      </x:c>
      <x:c r="K1149" s="6">
        <x:v>1024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22.441</x:v>
      </x:c>
      <x:c r="R1149" s="8">
        <x:v>118925.773531312</x:v>
      </x:c>
      <x:c r="S1149" s="12">
        <x:v>348839.519710436</x:v>
      </x:c>
      <x:c r="T1149" s="12">
        <x:v>55.1842279120512</x:v>
      </x:c>
      <x:c r="U1149" s="12">
        <x:v>57.3</x:v>
      </x:c>
      <x:c r="V1149" s="12">
        <x:f>NA()</x:f>
      </x:c>
    </x:row>
    <x:row r="1150">
      <x:c r="A1150">
        <x:v>2064803</x:v>
      </x:c>
      <x:c r="B1150" s="1">
        <x:v>43313.7459435995</x:v>
      </x:c>
      <x:c r="C1150" s="6">
        <x:v>19.134805015</x:v>
      </x:c>
      <x:c r="D1150" s="14" t="s">
        <x:v>77</x:v>
      </x:c>
      <x:c r="E1150" s="15">
        <x:v>43273.5754749653</x:v>
      </x:c>
      <x:c r="F1150" t="s">
        <x:v>82</x:v>
      </x:c>
      <x:c r="G1150" s="6">
        <x:v>213.748540121143</x:v>
      </x:c>
      <x:c r="H1150" t="s">
        <x:v>83</x:v>
      </x:c>
      <x:c r="I1150" s="6">
        <x:v>27.6207377986566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22.443</x:v>
      </x:c>
      <x:c r="R1150" s="8">
        <x:v>118933.026221987</x:v>
      </x:c>
      <x:c r="S1150" s="12">
        <x:v>348837.688229272</x:v>
      </x:c>
      <x:c r="T1150" s="12">
        <x:v>55.1842279120512</x:v>
      </x:c>
      <x:c r="U1150" s="12">
        <x:v>57.3</x:v>
      </x:c>
      <x:c r="V1150" s="12">
        <x:f>NA()</x:f>
      </x:c>
    </x:row>
    <x:row r="1151">
      <x:c r="A1151">
        <x:v>2064810</x:v>
      </x:c>
      <x:c r="B1151" s="1">
        <x:v>43313.7459553588</x:v>
      </x:c>
      <x:c r="C1151" s="6">
        <x:v>19.1517597</x:v>
      </x:c>
      <x:c r="D1151" s="14" t="s">
        <x:v>77</x:v>
      </x:c>
      <x:c r="E1151" s="15">
        <x:v>43273.5754749653</x:v>
      </x:c>
      <x:c r="F1151" t="s">
        <x:v>82</x:v>
      </x:c>
      <x:c r="G1151" s="6">
        <x:v>213.748540121143</x:v>
      </x:c>
      <x:c r="H1151" t="s">
        <x:v>83</x:v>
      </x:c>
      <x:c r="I1151" s="6">
        <x:v>27.6207377986566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22.443</x:v>
      </x:c>
      <x:c r="R1151" s="8">
        <x:v>118928.325819604</x:v>
      </x:c>
      <x:c r="S1151" s="12">
        <x:v>348823.524726251</x:v>
      </x:c>
      <x:c r="T1151" s="12">
        <x:v>55.1842279120512</x:v>
      </x:c>
      <x:c r="U1151" s="12">
        <x:v>57.3</x:v>
      </x:c>
      <x:c r="V1151" s="12">
        <x:f>NA()</x:f>
      </x:c>
    </x:row>
    <x:row r="1152">
      <x:c r="A1152">
        <x:v>2064814</x:v>
      </x:c>
      <x:c r="B1152" s="1">
        <x:v>43313.7459665856</x:v>
      </x:c>
      <x:c r="C1152" s="6">
        <x:v>19.1679331633333</x:v>
      </x:c>
      <x:c r="D1152" s="14" t="s">
        <x:v>77</x:v>
      </x:c>
      <x:c r="E1152" s="15">
        <x:v>43273.5754749653</x:v>
      </x:c>
      <x:c r="F1152" t="s">
        <x:v>82</x:v>
      </x:c>
      <x:c r="G1152" s="6">
        <x:v>213.821385279398</x:v>
      </x:c>
      <x:c r="H1152" t="s">
        <x:v>83</x:v>
      </x:c>
      <x:c r="I1152" s="6">
        <x:v>27.6146126898384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22.441</x:v>
      </x:c>
      <x:c r="R1152" s="8">
        <x:v>118928.58178114</x:v>
      </x:c>
      <x:c r="S1152" s="12">
        <x:v>348832.81419257</x:v>
      </x:c>
      <x:c r="T1152" s="12">
        <x:v>55.1842279120512</x:v>
      </x:c>
      <x:c r="U1152" s="12">
        <x:v>57.3</x:v>
      </x:c>
      <x:c r="V1152" s="12">
        <x:f>NA()</x:f>
      </x:c>
    </x:row>
    <x:row r="1153">
      <x:c r="A1153">
        <x:v>2064830</x:v>
      </x:c>
      <x:c r="B1153" s="1">
        <x:v>43313.7459782755</x:v>
      </x:c>
      <x:c r="C1153" s="6">
        <x:v>19.1847789866667</x:v>
      </x:c>
      <x:c r="D1153" s="14" t="s">
        <x:v>77</x:v>
      </x:c>
      <x:c r="E1153" s="15">
        <x:v>43273.5754749653</x:v>
      </x:c>
      <x:c r="F1153" t="s">
        <x:v>82</x:v>
      </x:c>
      <x:c r="G1153" s="6">
        <x:v>213.813553617166</x:v>
      </x:c>
      <x:c r="H1153" t="s">
        <x:v>83</x:v>
      </x:c>
      <x:c r="I1153" s="6">
        <x:v>27.6146126898384</x:v>
      </x:c>
      <x:c r="J1153" t="s">
        <x:v>78</x:v>
      </x:c>
      <x:c r="K1153" s="6">
        <x:v>1024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22.441</x:v>
      </x:c>
      <x:c r="R1153" s="8">
        <x:v>118925.284899244</x:v>
      </x:c>
      <x:c r="S1153" s="12">
        <x:v>348819.335375336</x:v>
      </x:c>
      <x:c r="T1153" s="12">
        <x:v>55.1842279120512</x:v>
      </x:c>
      <x:c r="U1153" s="12">
        <x:v>57.3</x:v>
      </x:c>
      <x:c r="V1153" s="12">
        <x:f>NA()</x:f>
      </x:c>
    </x:row>
    <x:row r="1154">
      <x:c r="A1154">
        <x:v>2064835</x:v>
      </x:c>
      <x:c r="B1154" s="1">
        <x:v>43313.7459899653</x:v>
      </x:c>
      <x:c r="C1154" s="6">
        <x:v>19.201586925</x:v>
      </x:c>
      <x:c r="D1154" s="14" t="s">
        <x:v>77</x:v>
      </x:c>
      <x:c r="E1154" s="15">
        <x:v>43273.5754749653</x:v>
      </x:c>
      <x:c r="F1154" t="s">
        <x:v>82</x:v>
      </x:c>
      <x:c r="G1154" s="6">
        <x:v>213.801915928315</x:v>
      </x:c>
      <x:c r="H1154" t="s">
        <x:v>83</x:v>
      </x:c>
      <x:c r="I1154" s="6">
        <x:v>27.6084875921993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22.444</x:v>
      </x:c>
      <x:c r="R1154" s="8">
        <x:v>118927.470067089</x:v>
      </x:c>
      <x:c r="S1154" s="12">
        <x:v>348840.592998372</x:v>
      </x:c>
      <x:c r="T1154" s="12">
        <x:v>55.1842279120512</x:v>
      </x:c>
      <x:c r="U1154" s="12">
        <x:v>57.3</x:v>
      </x:c>
      <x:c r="V1154" s="12">
        <x:f>NA()</x:f>
      </x:c>
    </x:row>
    <x:row r="1155">
      <x:c r="A1155">
        <x:v>2064844</x:v>
      </x:c>
      <x:c r="B1155" s="1">
        <x:v>43313.7460017014</x:v>
      </x:c>
      <x:c r="C1155" s="6">
        <x:v>19.2184854466667</x:v>
      </x:c>
      <x:c r="D1155" s="14" t="s">
        <x:v>77</x:v>
      </x:c>
      <x:c r="E1155" s="15">
        <x:v>43273.5754749653</x:v>
      </x:c>
      <x:c r="F1155" t="s">
        <x:v>82</x:v>
      </x:c>
      <x:c r="G1155" s="6">
        <x:v>213.796093592243</x:v>
      </x:c>
      <x:c r="H1155" t="s">
        <x:v>83</x:v>
      </x:c>
      <x:c r="I1155" s="6">
        <x:v>27.6207377986566</x:v>
      </x:c>
      <x:c r="J1155" t="s">
        <x:v>78</x:v>
      </x:c>
      <x:c r="K1155" s="6">
        <x:v>1024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22.44</x:v>
      </x:c>
      <x:c r="R1155" s="8">
        <x:v>118918.661778095</x:v>
      </x:c>
      <x:c r="S1155" s="12">
        <x:v>348841.25391245</x:v>
      </x:c>
      <x:c r="T1155" s="12">
        <x:v>55.1842279120512</x:v>
      </x:c>
      <x:c r="U1155" s="12">
        <x:v>57.3</x:v>
      </x:c>
      <x:c r="V1155" s="12">
        <x:f>NA()</x:f>
      </x:c>
    </x:row>
    <x:row r="1156">
      <x:c r="A1156">
        <x:v>2064854</x:v>
      </x:c>
      <x:c r="B1156" s="1">
        <x:v>43313.7460128819</x:v>
      </x:c>
      <x:c r="C1156" s="6">
        <x:v>19.2345876033333</x:v>
      </x:c>
      <x:c r="D1156" s="14" t="s">
        <x:v>77</x:v>
      </x:c>
      <x:c r="E1156" s="15">
        <x:v>43273.5754749653</x:v>
      </x:c>
      <x:c r="F1156" t="s">
        <x:v>82</x:v>
      </x:c>
      <x:c r="G1156" s="6">
        <x:v>213.803927521915</x:v>
      </x:c>
      <x:c r="H1156" t="s">
        <x:v>83</x:v>
      </x:c>
      <x:c r="I1156" s="6">
        <x:v>27.6207377986566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22.44</x:v>
      </x:c>
      <x:c r="R1156" s="8">
        <x:v>118920.960689279</x:v>
      </x:c>
      <x:c r="S1156" s="12">
        <x:v>348846.547246692</x:v>
      </x:c>
      <x:c r="T1156" s="12">
        <x:v>55.1842279120512</x:v>
      </x:c>
      <x:c r="U1156" s="12">
        <x:v>57.3</x:v>
      </x:c>
      <x:c r="V1156" s="12">
        <x:f>NA()</x:f>
      </x:c>
    </x:row>
    <x:row r="1157">
      <x:c r="A1157">
        <x:v>2064863</x:v>
      </x:c>
      <x:c r="B1157" s="1">
        <x:v>43313.7460246181</x:v>
      </x:c>
      <x:c r="C1157" s="6">
        <x:v>19.25146866</x:v>
      </x:c>
      <x:c r="D1157" s="14" t="s">
        <x:v>77</x:v>
      </x:c>
      <x:c r="E1157" s="15">
        <x:v>43273.5754749653</x:v>
      </x:c>
      <x:c r="F1157" t="s">
        <x:v>82</x:v>
      </x:c>
      <x:c r="G1157" s="6">
        <x:v>213.832020430592</x:v>
      </x:c>
      <x:c r="H1157" t="s">
        <x:v>83</x:v>
      </x:c>
      <x:c r="I1157" s="6">
        <x:v>27.6146126898384</x:v>
      </x:c>
      <x:c r="J1157" t="s">
        <x:v>78</x:v>
      </x:c>
      <x:c r="K1157" s="6">
        <x:v>1024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22.44</x:v>
      </x:c>
      <x:c r="R1157" s="8">
        <x:v>118919.569999871</x:v>
      </x:c>
      <x:c r="S1157" s="12">
        <x:v>348842.590904661</x:v>
      </x:c>
      <x:c r="T1157" s="12">
        <x:v>55.1842279120512</x:v>
      </x:c>
      <x:c r="U1157" s="12">
        <x:v>57.3</x:v>
      </x:c>
      <x:c r="V1157" s="12">
        <x:f>NA()</x:f>
      </x:c>
    </x:row>
    <x:row r="1158">
      <x:c r="A1158">
        <x:v>2064873</x:v>
      </x:c>
      <x:c r="B1158" s="1">
        <x:v>43313.7460363079</x:v>
      </x:c>
      <x:c r="C1158" s="6">
        <x:v>19.26835737</x:v>
      </x:c>
      <x:c r="D1158" s="14" t="s">
        <x:v>77</x:v>
      </x:c>
      <x:c r="E1158" s="15">
        <x:v>43273.5754749653</x:v>
      </x:c>
      <x:c r="F1158" t="s">
        <x:v>82</x:v>
      </x:c>
      <x:c r="G1158" s="6">
        <x:v>213.759168061509</x:v>
      </x:c>
      <x:c r="H1158" t="s">
        <x:v>83</x:v>
      </x:c>
      <x:c r="I1158" s="6">
        <x:v>27.6207377986566</x:v>
      </x:c>
      <x:c r="J1158" t="s">
        <x:v>78</x:v>
      </x:c>
      <x:c r="K1158" s="6">
        <x:v>1024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22.442</x:v>
      </x:c>
      <x:c r="R1158" s="8">
        <x:v>118926.278330765</x:v>
      </x:c>
      <x:c r="S1158" s="12">
        <x:v>348818.469141954</x:v>
      </x:c>
      <x:c r="T1158" s="12">
        <x:v>55.1842279120512</x:v>
      </x:c>
      <x:c r="U1158" s="12">
        <x:v>57.3</x:v>
      </x:c>
      <x:c r="V1158" s="12">
        <x:f>NA()</x:f>
      </x:c>
    </x:row>
    <x:row r="1159">
      <x:c r="A1159">
        <x:v>2064883</x:v>
      </x:c>
      <x:c r="B1159" s="1">
        <x:v>43313.7460480324</x:v>
      </x:c>
      <x:c r="C1159" s="6">
        <x:v>19.2852394533333</x:v>
      </x:c>
      <x:c r="D1159" s="14" t="s">
        <x:v>77</x:v>
      </x:c>
      <x:c r="E1159" s="15">
        <x:v>43273.5754749653</x:v>
      </x:c>
      <x:c r="F1159" t="s">
        <x:v>82</x:v>
      </x:c>
      <x:c r="G1159" s="6">
        <x:v>213.832020430592</x:v>
      </x:c>
      <x:c r="H1159" t="s">
        <x:v>83</x:v>
      </x:c>
      <x:c r="I1159" s="6">
        <x:v>27.6146126898384</x:v>
      </x:c>
      <x:c r="J1159" t="s">
        <x:v>78</x:v>
      </x:c>
      <x:c r="K1159" s="6">
        <x:v>1024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22.44</x:v>
      </x:c>
      <x:c r="R1159" s="8">
        <x:v>118925.598824254</x:v>
      </x:c>
      <x:c r="S1159" s="12">
        <x:v>348842.722799497</x:v>
      </x:c>
      <x:c r="T1159" s="12">
        <x:v>55.1842279120512</x:v>
      </x:c>
      <x:c r="U1159" s="12">
        <x:v>57.3</x:v>
      </x:c>
      <x:c r="V1159" s="12">
        <x:f>NA()</x:f>
      </x:c>
    </x:row>
    <x:row r="1160">
      <x:c r="A1160">
        <x:v>2064891</x:v>
      </x:c>
      <x:c r="B1160" s="1">
        <x:v>43313.7460592245</x:v>
      </x:c>
      <x:c r="C1160" s="6">
        <x:v>19.301329365</x:v>
      </x:c>
      <x:c r="D1160" s="14" t="s">
        <x:v>77</x:v>
      </x:c>
      <x:c r="E1160" s="15">
        <x:v>43273.5754749653</x:v>
      </x:c>
      <x:c r="F1160" t="s">
        <x:v>82</x:v>
      </x:c>
      <x:c r="G1160" s="6">
        <x:v>213.803927521915</x:v>
      </x:c>
      <x:c r="H1160" t="s">
        <x:v>83</x:v>
      </x:c>
      <x:c r="I1160" s="6">
        <x:v>27.6207377986566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22.44</x:v>
      </x:c>
      <x:c r="R1160" s="8">
        <x:v>118913.767353667</x:v>
      </x:c>
      <x:c r="S1160" s="12">
        <x:v>348824.839586484</x:v>
      </x:c>
      <x:c r="T1160" s="12">
        <x:v>55.1842279120512</x:v>
      </x:c>
      <x:c r="U1160" s="12">
        <x:v>57.3</x:v>
      </x:c>
      <x:c r="V1160" s="12">
        <x:f>NA()</x:f>
      </x:c>
    </x:row>
    <x:row r="1161">
      <x:c r="A1161">
        <x:v>2064898</x:v>
      </x:c>
      <x:c r="B1161" s="1">
        <x:v>43313.7460709143</x:v>
      </x:c>
      <x:c r="C1161" s="6">
        <x:v>19.318130035</x:v>
      </x:c>
      <x:c r="D1161" s="14" t="s">
        <x:v>77</x:v>
      </x:c>
      <x:c r="E1161" s="15">
        <x:v>43273.5754749653</x:v>
      </x:c>
      <x:c r="F1161" t="s">
        <x:v>82</x:v>
      </x:c>
      <x:c r="G1161" s="6">
        <x:v>213.886427569033</x:v>
      </x:c>
      <x:c r="H1161" t="s">
        <x:v>83</x:v>
      </x:c>
      <x:c r="I1161" s="6">
        <x:v>27.6084875921993</x:v>
      </x:c>
      <x:c r="J1161" t="s">
        <x:v>78</x:v>
      </x:c>
      <x:c r="K1161" s="6">
        <x:v>1024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22.439</x:v>
      </x:c>
      <x:c r="R1161" s="8">
        <x:v>118934.366569146</x:v>
      </x:c>
      <x:c r="S1161" s="12">
        <x:v>348839.530224168</x:v>
      </x:c>
      <x:c r="T1161" s="12">
        <x:v>55.1842279120512</x:v>
      </x:c>
      <x:c r="U1161" s="12">
        <x:v>57.3</x:v>
      </x:c>
      <x:c r="V1161" s="12">
        <x:f>NA()</x:f>
      </x:c>
    </x:row>
    <x:row r="1162">
      <x:c r="A1162">
        <x:v>2064907</x:v>
      </x:c>
      <x:c r="B1162" s="1">
        <x:v>43313.7460826042</x:v>
      </x:c>
      <x:c r="C1162" s="6">
        <x:v>19.334982585</x:v>
      </x:c>
      <x:c r="D1162" s="14" t="s">
        <x:v>77</x:v>
      </x:c>
      <x:c r="E1162" s="15">
        <x:v>43273.5754749653</x:v>
      </x:c>
      <x:c r="F1162" t="s">
        <x:v>82</x:v>
      </x:c>
      <x:c r="G1162" s="6">
        <x:v>213.813553617166</x:v>
      </x:c>
      <x:c r="H1162" t="s">
        <x:v>83</x:v>
      </x:c>
      <x:c r="I1162" s="6">
        <x:v>27.6146126898384</x:v>
      </x:c>
      <x:c r="J1162" t="s">
        <x:v>78</x:v>
      </x:c>
      <x:c r="K1162" s="6">
        <x:v>1024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22.441</x:v>
      </x:c>
      <x:c r="R1162" s="8">
        <x:v>118928.29686005</x:v>
      </x:c>
      <x:c r="S1162" s="12">
        <x:v>348823.243937282</x:v>
      </x:c>
      <x:c r="T1162" s="12">
        <x:v>55.1842279120512</x:v>
      </x:c>
      <x:c r="U1162" s="12">
        <x:v>57.3</x:v>
      </x:c>
      <x:c r="V1162" s="12">
        <x:f>NA()</x:f>
      </x:c>
    </x:row>
    <x:row r="1163">
      <x:c r="A1163">
        <x:v>2064918</x:v>
      </x:c>
      <x:c r="B1163" s="1">
        <x:v>43313.746094294</x:v>
      </x:c>
      <x:c r="C1163" s="6">
        <x:v>19.35184842</x:v>
      </x:c>
      <x:c r="D1163" s="14" t="s">
        <x:v>77</x:v>
      </x:c>
      <x:c r="E1163" s="15">
        <x:v>43273.5754749653</x:v>
      </x:c>
      <x:c r="F1163" t="s">
        <x:v>82</x:v>
      </x:c>
      <x:c r="G1163" s="6">
        <x:v>213.802919739985</x:v>
      </x:c>
      <x:c r="H1163" t="s">
        <x:v>83</x:v>
      </x:c>
      <x:c r="I1163" s="6">
        <x:v>27.6146126898384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22.442</x:v>
      </x:c>
      <x:c r="R1163" s="8">
        <x:v>118932.678682079</x:v>
      </x:c>
      <x:c r="S1163" s="12">
        <x:v>348843.435709354</x:v>
      </x:c>
      <x:c r="T1163" s="12">
        <x:v>55.1842279120512</x:v>
      </x:c>
      <x:c r="U1163" s="12">
        <x:v>57.3</x:v>
      </x:c>
      <x:c r="V1163" s="12">
        <x:f>NA()</x:f>
      </x:c>
    </x:row>
    <x:row r="1164">
      <x:c r="A1164">
        <x:v>2064928</x:v>
      </x:c>
      <x:c r="B1164" s="1">
        <x:v>43313.7461054051</x:v>
      </x:c>
      <x:c r="C1164" s="6">
        <x:v>19.36782325</x:v>
      </x:c>
      <x:c r="D1164" s="14" t="s">
        <x:v>77</x:v>
      </x:c>
      <x:c r="E1164" s="15">
        <x:v>43273.5754749653</x:v>
      </x:c>
      <x:c r="F1164" t="s">
        <x:v>82</x:v>
      </x:c>
      <x:c r="G1164" s="6">
        <x:v>213.832020430592</x:v>
      </x:c>
      <x:c r="H1164" t="s">
        <x:v>83</x:v>
      </x:c>
      <x:c r="I1164" s="6">
        <x:v>27.6146126898384</x:v>
      </x:c>
      <x:c r="J1164" t="s">
        <x:v>78</x:v>
      </x:c>
      <x:c r="K1164" s="6">
        <x:v>1024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22.44</x:v>
      </x:c>
      <x:c r="R1164" s="8">
        <x:v>118923.151736355</x:v>
      </x:c>
      <x:c r="S1164" s="12">
        <x:v>348829.884108623</x:v>
      </x:c>
      <x:c r="T1164" s="12">
        <x:v>55.1842279120512</x:v>
      </x:c>
      <x:c r="U1164" s="12">
        <x:v>57.3</x:v>
      </x:c>
      <x:c r="V1164" s="12">
        <x:f>NA()</x:f>
      </x:c>
    </x:row>
    <x:row r="1165">
      <x:c r="A1165">
        <x:v>2064937</x:v>
      </x:c>
      <x:c r="B1165" s="1">
        <x:v>43313.7461170949</x:v>
      </x:c>
      <x:c r="C1165" s="6">
        <x:v>19.3846689966667</x:v>
      </x:c>
      <x:c r="D1165" s="14" t="s">
        <x:v>77</x:v>
      </x:c>
      <x:c r="E1165" s="15">
        <x:v>43273.5754749653</x:v>
      </x:c>
      <x:c r="F1165" t="s">
        <x:v>82</x:v>
      </x:c>
      <x:c r="G1165" s="6">
        <x:v>213.776625841091</x:v>
      </x:c>
      <x:c r="H1165" t="s">
        <x:v>83</x:v>
      </x:c>
      <x:c r="I1165" s="6">
        <x:v>27.6146126898384</x:v>
      </x:c>
      <x:c r="J1165" t="s">
        <x:v>78</x:v>
      </x:c>
      <x:c r="K1165" s="6">
        <x:v>1024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22.443</x:v>
      </x:c>
      <x:c r="R1165" s="8">
        <x:v>118924.946215858</x:v>
      </x:c>
      <x:c r="S1165" s="12">
        <x:v>348833.795526049</x:v>
      </x:c>
      <x:c r="T1165" s="12">
        <x:v>55.1842279120512</x:v>
      </x:c>
      <x:c r="U1165" s="12">
        <x:v>57.3</x:v>
      </x:c>
      <x:c r="V1165" s="12">
        <x:f>NA()</x:f>
      </x:c>
    </x:row>
    <x:row r="1166">
      <x:c r="A1166">
        <x:v>2064946</x:v>
      </x:c>
      <x:c r="B1166" s="1">
        <x:v>43313.7461288194</x:v>
      </x:c>
      <x:c r="C1166" s="6">
        <x:v>19.4015667116667</x:v>
      </x:c>
      <x:c r="D1166" s="14" t="s">
        <x:v>77</x:v>
      </x:c>
      <x:c r="E1166" s="15">
        <x:v>43273.5754749653</x:v>
      </x:c>
      <x:c r="F1166" t="s">
        <x:v>82</x:v>
      </x:c>
      <x:c r="G1166" s="6">
        <x:v>213.803927521915</x:v>
      </x:c>
      <x:c r="H1166" t="s">
        <x:v>83</x:v>
      </x:c>
      <x:c r="I1166" s="6">
        <x:v>27.6207377986566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22.44</x:v>
      </x:c>
      <x:c r="R1166" s="8">
        <x:v>118925.019957477</x:v>
      </x:c>
      <x:c r="S1166" s="12">
        <x:v>348834.082196135</x:v>
      </x:c>
      <x:c r="T1166" s="12">
        <x:v>55.1842279120512</x:v>
      </x:c>
      <x:c r="U1166" s="12">
        <x:v>57.3</x:v>
      </x:c>
      <x:c r="V1166" s="12">
        <x:f>NA()</x:f>
      </x:c>
    </x:row>
    <x:row r="1167">
      <x:c r="A1167">
        <x:v>2064954</x:v>
      </x:c>
      <x:c r="B1167" s="1">
        <x:v>43313.7461405093</x:v>
      </x:c>
      <x:c r="C1167" s="6">
        <x:v>19.4183891</x:v>
      </x:c>
      <x:c r="D1167" s="14" t="s">
        <x:v>77</x:v>
      </x:c>
      <x:c r="E1167" s="15">
        <x:v>43273.5754749653</x:v>
      </x:c>
      <x:c r="F1167" t="s">
        <x:v>82</x:v>
      </x:c>
      <x:c r="G1167" s="6">
        <x:v>213.813553617166</x:v>
      </x:c>
      <x:c r="H1167" t="s">
        <x:v>83</x:v>
      </x:c>
      <x:c r="I1167" s="6">
        <x:v>27.6146126898384</x:v>
      </x:c>
      <x:c r="J1167" t="s">
        <x:v>78</x:v>
      </x:c>
      <x:c r="K1167" s="6">
        <x:v>1024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22.441</x:v>
      </x:c>
      <x:c r="R1167" s="8">
        <x:v>118917.251751398</x:v>
      </x:c>
      <x:c r="S1167" s="12">
        <x:v>348828.963888572</x:v>
      </x:c>
      <x:c r="T1167" s="12">
        <x:v>55.1842279120512</x:v>
      </x:c>
      <x:c r="U1167" s="12">
        <x:v>57.3</x:v>
      </x:c>
      <x:c r="V1167" s="12">
        <x:f>NA()</x:f>
      </x:c>
    </x:row>
    <x:row r="1168">
      <x:c r="A1168">
        <x:v>2064966</x:v>
      </x:c>
      <x:c r="B1168" s="1">
        <x:v>43313.7461521991</x:v>
      </x:c>
      <x:c r="C1168" s="6">
        <x:v>19.435214125</x:v>
      </x:c>
      <x:c r="D1168" s="14" t="s">
        <x:v>77</x:v>
      </x:c>
      <x:c r="E1168" s="15">
        <x:v>43273.5754749653</x:v>
      </x:c>
      <x:c r="F1168" t="s">
        <x:v>82</x:v>
      </x:c>
      <x:c r="G1168" s="6">
        <x:v>213.839852769234</x:v>
      </x:c>
      <x:c r="H1168" t="s">
        <x:v>83</x:v>
      </x:c>
      <x:c r="I1168" s="6">
        <x:v>27.6146126898384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22.44</x:v>
      </x:c>
      <x:c r="R1168" s="8">
        <x:v>118915.710481278</x:v>
      </x:c>
      <x:c r="S1168" s="12">
        <x:v>348840.489526947</x:v>
      </x:c>
      <x:c r="T1168" s="12">
        <x:v>55.1842279120512</x:v>
      </x:c>
      <x:c r="U1168" s="12">
        <x:v>57.3</x:v>
      </x:c>
      <x:c r="V1168" s="12">
        <x:f>NA()</x:f>
      </x:c>
    </x:row>
    <x:row r="1169">
      <x:c r="A1169">
        <x:v>2064970</x:v>
      </x:c>
      <x:c r="B1169" s="1">
        <x:v>43313.7461633102</x:v>
      </x:c>
      <x:c r="C1169" s="6">
        <x:v>19.4512063916667</x:v>
      </x:c>
      <x:c r="D1169" s="14" t="s">
        <x:v>77</x:v>
      </x:c>
      <x:c r="E1169" s="15">
        <x:v>43273.5754749653</x:v>
      </x:c>
      <x:c r="F1169" t="s">
        <x:v>82</x:v>
      </x:c>
      <x:c r="G1169" s="6">
        <x:v>213.839852769234</x:v>
      </x:c>
      <x:c r="H1169" t="s">
        <x:v>83</x:v>
      </x:c>
      <x:c r="I1169" s="6">
        <x:v>27.6146126898384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22.44</x:v>
      </x:c>
      <x:c r="R1169" s="8">
        <x:v>118904.744055607</x:v>
      </x:c>
      <x:c r="S1169" s="12">
        <x:v>348812.958904709</x:v>
      </x:c>
      <x:c r="T1169" s="12">
        <x:v>55.1842279120512</x:v>
      </x:c>
      <x:c r="U1169" s="12">
        <x:v>57.3</x:v>
      </x:c>
      <x:c r="V1169" s="12">
        <x:f>NA()</x:f>
      </x:c>
    </x:row>
    <x:row r="1170">
      <x:c r="A1170">
        <x:v>2064981</x:v>
      </x:c>
      <x:c r="B1170" s="1">
        <x:v>43313.7461750347</x:v>
      </x:c>
      <x:c r="C1170" s="6">
        <x:v>19.4680868516667</x:v>
      </x:c>
      <x:c r="D1170" s="14" t="s">
        <x:v>77</x:v>
      </x:c>
      <x:c r="E1170" s="15">
        <x:v>43273.5754749653</x:v>
      </x:c>
      <x:c r="F1170" t="s">
        <x:v>82</x:v>
      </x:c>
      <x:c r="G1170" s="6">
        <x:v>213.814559282935</x:v>
      </x:c>
      <x:c r="H1170" t="s">
        <x:v>83</x:v>
      </x:c>
      <x:c r="I1170" s="6">
        <x:v>27.6207377986566</x:v>
      </x:c>
      <x:c r="J1170" t="s">
        <x:v>78</x:v>
      </x:c>
      <x:c r="K1170" s="6">
        <x:v>1024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22.439</x:v>
      </x:c>
      <x:c r="R1170" s="8">
        <x:v>118909.760183017</x:v>
      </x:c>
      <x:c r="S1170" s="12">
        <x:v>348837.2946748</x:v>
      </x:c>
      <x:c r="T1170" s="12">
        <x:v>55.1842279120512</x:v>
      </x:c>
      <x:c r="U1170" s="12">
        <x:v>57.3</x:v>
      </x:c>
      <x:c r="V1170" s="12">
        <x:f>NA()</x:f>
      </x:c>
    </x:row>
    <x:row r="1171">
      <x:c r="A1171">
        <x:v>2064989</x:v>
      </x:c>
      <x:c r="B1171" s="1">
        <x:v>43313.7461867708</x:v>
      </x:c>
      <x:c r="C1171" s="6">
        <x:v>19.4849678216667</x:v>
      </x:c>
      <x:c r="D1171" s="14" t="s">
        <x:v>77</x:v>
      </x:c>
      <x:c r="E1171" s="15">
        <x:v>43273.5754749653</x:v>
      </x:c>
      <x:c r="F1171" t="s">
        <x:v>82</x:v>
      </x:c>
      <x:c r="G1171" s="6">
        <x:v>213.785463104983</x:v>
      </x:c>
      <x:c r="H1171" t="s">
        <x:v>83</x:v>
      </x:c>
      <x:c r="I1171" s="6">
        <x:v>27.6207377986566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22.441</x:v>
      </x:c>
      <x:c r="R1171" s="8">
        <x:v>118912.25414873</x:v>
      </x:c>
      <x:c r="S1171" s="12">
        <x:v>348839.79470145</x:v>
      </x:c>
      <x:c r="T1171" s="12">
        <x:v>55.1842279120512</x:v>
      </x:c>
      <x:c r="U1171" s="12">
        <x:v>57.3</x:v>
      </x:c>
      <x:c r="V1171" s="12">
        <x:f>NA()</x:f>
      </x:c>
    </x:row>
    <x:row r="1172">
      <x:c r="A1172">
        <x:v>2065002</x:v>
      </x:c>
      <x:c r="B1172" s="1">
        <x:v>43313.7461984606</x:v>
      </x:c>
      <x:c r="C1172" s="6">
        <x:v>19.5018566633333</x:v>
      </x:c>
      <x:c r="D1172" s="14" t="s">
        <x:v>77</x:v>
      </x:c>
      <x:c r="E1172" s="15">
        <x:v>43273.5754749653</x:v>
      </x:c>
      <x:c r="F1172" t="s">
        <x:v>82</x:v>
      </x:c>
      <x:c r="G1172" s="6">
        <x:v>213.859332476122</x:v>
      </x:c>
      <x:c r="H1172" t="s">
        <x:v>83</x:v>
      </x:c>
      <x:c r="I1172" s="6">
        <x:v>27.6207377986566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22.437</x:v>
      </x:c>
      <x:c r="R1172" s="8">
        <x:v>118911.966595842</x:v>
      </x:c>
      <x:c r="S1172" s="12">
        <x:v>348813.558914286</x:v>
      </x:c>
      <x:c r="T1172" s="12">
        <x:v>55.1842279120512</x:v>
      </x:c>
      <x:c r="U1172" s="12">
        <x:v>57.3</x:v>
      </x:c>
      <x:c r="V1172" s="12">
        <x:f>NA()</x:f>
      </x:c>
    </x:row>
    <x:row r="1173">
      <x:c r="A1173">
        <x:v>2065007</x:v>
      </x:c>
      <x:c r="B1173" s="1">
        <x:v>43313.7462095718</x:v>
      </x:c>
      <x:c r="C1173" s="6">
        <x:v>19.5178444066667</x:v>
      </x:c>
      <x:c r="D1173" s="14" t="s">
        <x:v>77</x:v>
      </x:c>
      <x:c r="E1173" s="15">
        <x:v>43273.5754749653</x:v>
      </x:c>
      <x:c r="F1173" t="s">
        <x:v>82</x:v>
      </x:c>
      <x:c r="G1173" s="6">
        <x:v>213.888441554421</x:v>
      </x:c>
      <x:c r="H1173" t="s">
        <x:v>83</x:v>
      </x:c>
      <x:c r="I1173" s="6">
        <x:v>27.6207377986566</x:v>
      </x:c>
      <x:c r="J1173" t="s">
        <x:v>78</x:v>
      </x:c>
      <x:c r="K1173" s="6">
        <x:v>1024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22.435</x:v>
      </x:c>
      <x:c r="R1173" s="8">
        <x:v>118904.765268567</x:v>
      </x:c>
      <x:c r="S1173" s="12">
        <x:v>348819.071896713</x:v>
      </x:c>
      <x:c r="T1173" s="12">
        <x:v>55.1842279120512</x:v>
      </x:c>
      <x:c r="U1173" s="12">
        <x:v>57.3</x:v>
      </x:c>
      <x:c r="V1173" s="12">
        <x:f>NA()</x:f>
      </x:c>
    </x:row>
    <x:row r="1174">
      <x:c r="A1174">
        <x:v>2065014</x:v>
      </x:c>
      <x:c r="B1174" s="1">
        <x:v>43313.7462212963</x:v>
      </x:c>
      <x:c r="C1174" s="6">
        <x:v>19.5347025516667</x:v>
      </x:c>
      <x:c r="D1174" s="14" t="s">
        <x:v>77</x:v>
      </x:c>
      <x:c r="E1174" s="15">
        <x:v>43273.5754749653</x:v>
      </x:c>
      <x:c r="F1174" t="s">
        <x:v>82</x:v>
      </x:c>
      <x:c r="G1174" s="6">
        <x:v>213.832020430592</x:v>
      </x:c>
      <x:c r="H1174" t="s">
        <x:v>83</x:v>
      </x:c>
      <x:c r="I1174" s="6">
        <x:v>27.6146126898384</x:v>
      </x:c>
      <x:c r="J1174" t="s">
        <x:v>78</x:v>
      </x:c>
      <x:c r="K1174" s="6">
        <x:v>1024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22.44</x:v>
      </x:c>
      <x:c r="R1174" s="8">
        <x:v>118906.5681728</x:v>
      </x:c>
      <x:c r="S1174" s="12">
        <x:v>348825.290151567</x:v>
      </x:c>
      <x:c r="T1174" s="12">
        <x:v>55.1842279120512</x:v>
      </x:c>
      <x:c r="U1174" s="12">
        <x:v>57.3</x:v>
      </x:c>
      <x:c r="V1174" s="12">
        <x:f>NA()</x:f>
      </x:c>
    </x:row>
    <x:row r="1175">
      <x:c r="A1175">
        <x:v>2065025</x:v>
      </x:c>
      <x:c r="B1175" s="1">
        <x:v>43313.7462329861</x:v>
      </x:c>
      <x:c r="C1175" s="6">
        <x:v>19.5515670966667</x:v>
      </x:c>
      <x:c r="D1175" s="14" t="s">
        <x:v>77</x:v>
      </x:c>
      <x:c r="E1175" s="15">
        <x:v>43273.5754749653</x:v>
      </x:c>
      <x:c r="F1175" t="s">
        <x:v>82</x:v>
      </x:c>
      <x:c r="G1175" s="6">
        <x:v>213.86996805968</x:v>
      </x:c>
      <x:c r="H1175" t="s">
        <x:v>83</x:v>
      </x:c>
      <x:c r="I1175" s="6">
        <x:v>27.6207377986566</x:v>
      </x:c>
      <x:c r="J1175" t="s">
        <x:v>78</x:v>
      </x:c>
      <x:c r="K1175" s="6">
        <x:v>1024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22.436</x:v>
      </x:c>
      <x:c r="R1175" s="8">
        <x:v>118912.71530704</x:v>
      </x:c>
      <x:c r="S1175" s="12">
        <x:v>348828.445116692</x:v>
      </x:c>
      <x:c r="T1175" s="12">
        <x:v>55.1842279120512</x:v>
      </x:c>
      <x:c r="U1175" s="12">
        <x:v>57.3</x:v>
      </x:c>
      <x:c r="V1175" s="12">
        <x:f>NA()</x:f>
      </x:c>
    </x:row>
    <x:row r="1176">
      <x:c r="A1176">
        <x:v>2065037</x:v>
      </x:c>
      <x:c r="B1176" s="1">
        <x:v>43313.7462446759</x:v>
      </x:c>
      <x:c r="C1176" s="6">
        <x:v>19.568388635</x:v>
      </x:c>
      <x:c r="D1176" s="14" t="s">
        <x:v>77</x:v>
      </x:c>
      <x:c r="E1176" s="15">
        <x:v>43273.5754749653</x:v>
      </x:c>
      <x:c r="F1176" t="s">
        <x:v>82</x:v>
      </x:c>
      <x:c r="G1176" s="6">
        <x:v>213.850489194651</x:v>
      </x:c>
      <x:c r="H1176" t="s">
        <x:v>83</x:v>
      </x:c>
      <x:c r="I1176" s="6">
        <x:v>27.6146126898384</x:v>
      </x:c>
      <x:c r="J1176" t="s">
        <x:v>78</x:v>
      </x:c>
      <x:c r="K1176" s="6">
        <x:v>1024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22.439</x:v>
      </x:c>
      <x:c r="R1176" s="8">
        <x:v>118902.892369468</x:v>
      </x:c>
      <x:c r="S1176" s="12">
        <x:v>348827.968133092</x:v>
      </x:c>
      <x:c r="T1176" s="12">
        <x:v>55.1842279120512</x:v>
      </x:c>
      <x:c r="U1176" s="12">
        <x:v>57.3</x:v>
      </x:c>
      <x:c r="V1176" s="12">
        <x:f>NA()</x:f>
      </x:c>
    </x:row>
    <x:row r="1177">
      <x:c r="A1177">
        <x:v>2065045</x:v>
      </x:c>
      <x:c r="B1177" s="1">
        <x:v>43313.746255787</x:v>
      </x:c>
      <x:c r="C1177" s="6">
        <x:v>19.5844061633333</x:v>
      </x:c>
      <x:c r="D1177" s="14" t="s">
        <x:v>77</x:v>
      </x:c>
      <x:c r="E1177" s="15">
        <x:v>43273.5754749653</x:v>
      </x:c>
      <x:c r="F1177" t="s">
        <x:v>82</x:v>
      </x:c>
      <x:c r="G1177" s="6">
        <x:v>213.868959909624</x:v>
      </x:c>
      <x:c r="H1177" t="s">
        <x:v>83</x:v>
      </x:c>
      <x:c r="I1177" s="6">
        <x:v>27.6146126898384</x:v>
      </x:c>
      <x:c r="J1177" t="s">
        <x:v>78</x:v>
      </x:c>
      <x:c r="K1177" s="6">
        <x:v>1024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22.438</x:v>
      </x:c>
      <x:c r="R1177" s="8">
        <x:v>118903.407051518</x:v>
      </x:c>
      <x:c r="S1177" s="12">
        <x:v>348823.276966639</x:v>
      </x:c>
      <x:c r="T1177" s="12">
        <x:v>55.1842279120512</x:v>
      </x:c>
      <x:c r="U1177" s="12">
        <x:v>57.3</x:v>
      </x:c>
      <x:c r="V1177" s="12">
        <x:f>NA()</x:f>
      </x:c>
    </x:row>
    <x:row r="1178">
      <x:c r="A1178">
        <x:v>2065051</x:v>
      </x:c>
      <x:c r="B1178" s="1">
        <x:v>43313.7462675116</x:v>
      </x:c>
      <x:c r="C1178" s="6">
        <x:v>19.601266265</x:v>
      </x:c>
      <x:c r="D1178" s="14" t="s">
        <x:v>77</x:v>
      </x:c>
      <x:c r="E1178" s="15">
        <x:v>43273.5754749653</x:v>
      </x:c>
      <x:c r="F1178" t="s">
        <x:v>82</x:v>
      </x:c>
      <x:c r="G1178" s="6">
        <x:v>213.850489194651</x:v>
      </x:c>
      <x:c r="H1178" t="s">
        <x:v>83</x:v>
      </x:c>
      <x:c r="I1178" s="6">
        <x:v>27.6146126898384</x:v>
      </x:c>
      <x:c r="J1178" t="s">
        <x:v>78</x:v>
      </x:c>
      <x:c r="K1178" s="6">
        <x:v>1024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22.439</x:v>
      </x:c>
      <x:c r="R1178" s="8">
        <x:v>118894.144523973</x:v>
      </x:c>
      <x:c r="S1178" s="12">
        <x:v>348823.323416143</x:v>
      </x:c>
      <x:c r="T1178" s="12">
        <x:v>55.1842279120512</x:v>
      </x:c>
      <x:c r="U1178" s="12">
        <x:v>57.3</x:v>
      </x:c>
      <x:c r="V1178" s="12">
        <x:f>NA()</x:f>
      </x:c>
    </x:row>
    <x:row r="1179">
      <x:c r="A1179">
        <x:v>2065062</x:v>
      </x:c>
      <x:c r="B1179" s="1">
        <x:v>43313.7462792477</x:v>
      </x:c>
      <x:c r="C1179" s="6">
        <x:v>19.6181688816667</x:v>
      </x:c>
      <x:c r="D1179" s="14" t="s">
        <x:v>77</x:v>
      </x:c>
      <x:c r="E1179" s="15">
        <x:v>43273.5754749653</x:v>
      </x:c>
      <x:c r="F1179" t="s">
        <x:v>82</x:v>
      </x:c>
      <x:c r="G1179" s="6">
        <x:v>213.887432575792</x:v>
      </x:c>
      <x:c r="H1179" t="s">
        <x:v>83</x:v>
      </x:c>
      <x:c r="I1179" s="6">
        <x:v>27.6146126898384</x:v>
      </x:c>
      <x:c r="J1179" t="s">
        <x:v>78</x:v>
      </x:c>
      <x:c r="K1179" s="6">
        <x:v>1024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22.437</x:v>
      </x:c>
      <x:c r="R1179" s="8">
        <x:v>118896.452670795</x:v>
      </x:c>
      <x:c r="S1179" s="12">
        <x:v>348823.832937521</x:v>
      </x:c>
      <x:c r="T1179" s="12">
        <x:v>55.1842279120512</x:v>
      </x:c>
      <x:c r="U1179" s="12">
        <x:v>57.3</x:v>
      </x:c>
      <x:c r="V1179" s="12">
        <x:f>NA()</x:f>
      </x:c>
    </x:row>
    <x:row r="1180">
      <x:c r="A1180">
        <x:v>2065068</x:v>
      </x:c>
      <x:c r="B1180" s="1">
        <x:v>43313.7462909722</x:v>
      </x:c>
      <x:c r="C1180" s="6">
        <x:v>19.6350435016667</x:v>
      </x:c>
      <x:c r="D1180" s="14" t="s">
        <x:v>77</x:v>
      </x:c>
      <x:c r="E1180" s="15">
        <x:v>43273.5754749653</x:v>
      </x:c>
      <x:c r="F1180" t="s">
        <x:v>82</x:v>
      </x:c>
      <x:c r="G1180" s="6">
        <x:v>213.822393889228</x:v>
      </x:c>
      <x:c r="H1180" t="s">
        <x:v>83</x:v>
      </x:c>
      <x:c r="I1180" s="6">
        <x:v>27.6207377986566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22.439</x:v>
      </x:c>
      <x:c r="R1180" s="8">
        <x:v>118891.124567453</x:v>
      </x:c>
      <x:c r="S1180" s="12">
        <x:v>348825.405287268</x:v>
      </x:c>
      <x:c r="T1180" s="12">
        <x:v>55.1842279120512</x:v>
      </x:c>
      <x:c r="U1180" s="12">
        <x:v>57.3</x:v>
      </x:c>
      <x:c r="V1180" s="12">
        <x:f>NA()</x:f>
      </x:c>
    </x:row>
    <x:row r="1181">
      <x:c r="A1181">
        <x:v>2065079</x:v>
      </x:c>
      <x:c r="B1181" s="1">
        <x:v>43313.7463021991</x:v>
      </x:c>
      <x:c r="C1181" s="6">
        <x:v>19.6511969283333</x:v>
      </x:c>
      <x:c r="D1181" s="14" t="s">
        <x:v>77</x:v>
      </x:c>
      <x:c r="E1181" s="15">
        <x:v>43273.5754749653</x:v>
      </x:c>
      <x:c r="F1181" t="s">
        <x:v>82</x:v>
      </x:c>
      <x:c r="G1181" s="6">
        <x:v>213.832020430592</x:v>
      </x:c>
      <x:c r="H1181" t="s">
        <x:v>83</x:v>
      </x:c>
      <x:c r="I1181" s="6">
        <x:v>27.6146126898384</x:v>
      </x:c>
      <x:c r="J1181" t="s">
        <x:v>78</x:v>
      </x:c>
      <x:c r="K1181" s="6">
        <x:v>1024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22.44</x:v>
      </x:c>
      <x:c r="R1181" s="8">
        <x:v>118888.053077677</x:v>
      </x:c>
      <x:c r="S1181" s="12">
        <x:v>348812.952261544</x:v>
      </x:c>
      <x:c r="T1181" s="12">
        <x:v>55.1842279120512</x:v>
      </x:c>
      <x:c r="U1181" s="12">
        <x:v>57.3</x:v>
      </x:c>
      <x:c r="V1181" s="12">
        <x:f>NA()</x:f>
      </x:c>
    </x:row>
    <x:row r="1182">
      <x:c r="A1182">
        <x:v>2065091</x:v>
      </x:c>
      <x:c r="B1182" s="1">
        <x:v>43313.7463138542</x:v>
      </x:c>
      <x:c r="C1182" s="6">
        <x:v>19.6680118766667</x:v>
      </x:c>
      <x:c r="D1182" s="14" t="s">
        <x:v>77</x:v>
      </x:c>
      <x:c r="E1182" s="15">
        <x:v>43273.5754749653</x:v>
      </x:c>
      <x:c r="F1182" t="s">
        <x:v>82</x:v>
      </x:c>
      <x:c r="G1182" s="6">
        <x:v>213.888441554421</x:v>
      </x:c>
      <x:c r="H1182" t="s">
        <x:v>83</x:v>
      </x:c>
      <x:c r="I1182" s="6">
        <x:v>27.6207377986566</x:v>
      </x:c>
      <x:c r="J1182" t="s">
        <x:v>78</x:v>
      </x:c>
      <x:c r="K1182" s="6">
        <x:v>1024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22.435</x:v>
      </x:c>
      <x:c r="R1182" s="8">
        <x:v>118880.698307533</x:v>
      </x:c>
      <x:c r="S1182" s="12">
        <x:v>348802.105237388</x:v>
      </x:c>
      <x:c r="T1182" s="12">
        <x:v>55.1842279120512</x:v>
      </x:c>
      <x:c r="U1182" s="12">
        <x:v>57.3</x:v>
      </x:c>
      <x:c r="V1182" s="12">
        <x:f>NA()</x:f>
      </x:c>
    </x:row>
    <x:row r="1183">
      <x:c r="A1183">
        <x:v>2065096</x:v>
      </x:c>
      <x:c r="B1183" s="1">
        <x:v>43313.7463255787</x:v>
      </x:c>
      <x:c r="C1183" s="6">
        <x:v>19.6848735966667</x:v>
      </x:c>
      <x:c r="D1183" s="14" t="s">
        <x:v>77</x:v>
      </x:c>
      <x:c r="E1183" s="15">
        <x:v>43273.5754749653</x:v>
      </x:c>
      <x:c r="F1183" t="s">
        <x:v>82</x:v>
      </x:c>
      <x:c r="G1183" s="6">
        <x:v>213.814559282935</x:v>
      </x:c>
      <x:c r="H1183" t="s">
        <x:v>83</x:v>
      </x:c>
      <x:c r="I1183" s="6">
        <x:v>27.6207377986566</x:v>
      </x:c>
      <x:c r="J1183" t="s">
        <x:v>78</x:v>
      </x:c>
      <x:c r="K1183" s="6">
        <x:v>1024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22.439</x:v>
      </x:c>
      <x:c r="R1183" s="8">
        <x:v>118892.634976418</x:v>
      </x:c>
      <x:c r="S1183" s="12">
        <x:v>348814.246367022</x:v>
      </x:c>
      <x:c r="T1183" s="12">
        <x:v>55.1842279120512</x:v>
      </x:c>
      <x:c r="U1183" s="12">
        <x:v>57.3</x:v>
      </x:c>
      <x:c r="V1183" s="12">
        <x:f>NA()</x:f>
      </x:c>
    </x:row>
    <x:row r="1184">
      <x:c r="A1184">
        <x:v>2065109</x:v>
      </x:c>
      <x:c r="B1184" s="1">
        <x:v>43313.7463373032</x:v>
      </x:c>
      <x:c r="C1184" s="6">
        <x:v>19.70179133</x:v>
      </x:c>
      <x:c r="D1184" s="14" t="s">
        <x:v>77</x:v>
      </x:c>
      <x:c r="E1184" s="15">
        <x:v>43273.5754749653</x:v>
      </x:c>
      <x:c r="F1184" t="s">
        <x:v>82</x:v>
      </x:c>
      <x:c r="G1184" s="6">
        <x:v>213.932219484605</x:v>
      </x:c>
      <x:c r="H1184" t="s">
        <x:v>83</x:v>
      </x:c>
      <x:c r="I1184" s="6">
        <x:v>27.6146126898384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22.435</x:v>
      </x:c>
      <x:c r="R1184" s="8">
        <x:v>118879.592463933</x:v>
      </x:c>
      <x:c r="S1184" s="12">
        <x:v>348811.24990267</x:v>
      </x:c>
      <x:c r="T1184" s="12">
        <x:v>55.1842279120512</x:v>
      </x:c>
      <x:c r="U1184" s="12">
        <x:v>57.3</x:v>
      </x:c>
      <x:c r="V1184" s="12">
        <x:f>NA()</x:f>
      </x:c>
    </x:row>
    <x:row r="1185">
      <x:c r="A1185">
        <x:v>2065117</x:v>
      </x:c>
      <x:c r="B1185" s="1">
        <x:v>43313.7463484606</x:v>
      </x:c>
      <x:c r="C1185" s="6">
        <x:v>19.717843545</x:v>
      </x:c>
      <x:c r="D1185" s="14" t="s">
        <x:v>77</x:v>
      </x:c>
      <x:c r="E1185" s="15">
        <x:v>43273.5754749653</x:v>
      </x:c>
      <x:c r="F1185" t="s">
        <x:v>82</x:v>
      </x:c>
      <x:c r="G1185" s="6">
        <x:v>213.876793601303</x:v>
      </x:c>
      <x:c r="H1185" t="s">
        <x:v>83</x:v>
      </x:c>
      <x:c r="I1185" s="6">
        <x:v>27.6146126898384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22.438</x:v>
      </x:c>
      <x:c r="R1185" s="8">
        <x:v>118882.509055633</x:v>
      </x:c>
      <x:c r="S1185" s="12">
        <x:v>348823.602903037</x:v>
      </x:c>
      <x:c r="T1185" s="12">
        <x:v>55.1842279120512</x:v>
      </x:c>
      <x:c r="U1185" s="12">
        <x:v>57.3</x:v>
      </x:c>
      <x:c r="V1185" s="12">
        <x:f>NA()</x:f>
      </x:c>
    </x:row>
    <x:row r="1186">
      <x:c r="A1186">
        <x:v>2065125</x:v>
      </x:c>
      <x:c r="B1186" s="1">
        <x:v>43313.7463601852</x:v>
      </x:c>
      <x:c r="C1186" s="6">
        <x:v>19.7347204483333</x:v>
      </x:c>
      <x:c r="D1186" s="14" t="s">
        <x:v>77</x:v>
      </x:c>
      <x:c r="E1186" s="15">
        <x:v>43273.5754749653</x:v>
      </x:c>
      <x:c r="F1186" t="s">
        <x:v>82</x:v>
      </x:c>
      <x:c r="G1186" s="6">
        <x:v>213.943873750057</x:v>
      </x:c>
      <x:c r="H1186" t="s">
        <x:v>83</x:v>
      </x:c>
      <x:c r="I1186" s="6">
        <x:v>27.6207377986566</x:v>
      </x:c>
      <x:c r="J1186" t="s">
        <x:v>78</x:v>
      </x:c>
      <x:c r="K1186" s="6">
        <x:v>1024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22.432</x:v>
      </x:c>
      <x:c r="R1186" s="8">
        <x:v>118880.501017911</x:v>
      </x:c>
      <x:c r="S1186" s="12">
        <x:v>348819.270817972</x:v>
      </x:c>
      <x:c r="T1186" s="12">
        <x:v>55.1842279120512</x:v>
      </x:c>
      <x:c r="U1186" s="12">
        <x:v>57.3</x:v>
      </x:c>
      <x:c r="V1186" s="12">
        <x:f>NA()</x:f>
      </x:c>
    </x:row>
    <x:row r="1187">
      <x:c r="A1187">
        <x:v>2065137</x:v>
      </x:c>
      <x:c r="B1187" s="1">
        <x:v>43313.746371875</x:v>
      </x:c>
      <x:c r="C1187" s="6">
        <x:v>19.751563565</x:v>
      </x:c>
      <x:c r="D1187" s="14" t="s">
        <x:v>77</x:v>
      </x:c>
      <x:c r="E1187" s="15">
        <x:v>43273.5754749653</x:v>
      </x:c>
      <x:c r="F1187" t="s">
        <x:v>82</x:v>
      </x:c>
      <x:c r="G1187" s="6">
        <x:v>213.932219484605</x:v>
      </x:c>
      <x:c r="H1187" t="s">
        <x:v>83</x:v>
      </x:c>
      <x:c r="I1187" s="6">
        <x:v>27.6146126898384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22.435</x:v>
      </x:c>
      <x:c r="R1187" s="8">
        <x:v>118884.110448488</x:v>
      </x:c>
      <x:c r="S1187" s="12">
        <x:v>348822.954194203</x:v>
      </x:c>
      <x:c r="T1187" s="12">
        <x:v>55.1842279120512</x:v>
      </x:c>
      <x:c r="U1187" s="12">
        <x:v>57.3</x:v>
      </x:c>
      <x:c r="V1187" s="12">
        <x:f>NA()</x:f>
      </x:c>
    </x:row>
    <x:row r="1188">
      <x:c r="A1188">
        <x:v>2065144</x:v>
      </x:c>
      <x:c r="B1188" s="1">
        <x:v>43313.7463835995</x:v>
      </x:c>
      <x:c r="C1188" s="6">
        <x:v>19.768444195</x:v>
      </x:c>
      <x:c r="D1188" s="14" t="s">
        <x:v>77</x:v>
      </x:c>
      <x:c r="E1188" s="15">
        <x:v>43273.5754749653</x:v>
      </x:c>
      <x:c r="F1188" t="s">
        <x:v>82</x:v>
      </x:c>
      <x:c r="G1188" s="6">
        <x:v>213.887432575792</x:v>
      </x:c>
      <x:c r="H1188" t="s">
        <x:v>83</x:v>
      </x:c>
      <x:c r="I1188" s="6">
        <x:v>27.6146126898384</x:v>
      </x:c>
      <x:c r="J1188" t="s">
        <x:v>78</x:v>
      </x:c>
      <x:c r="K1188" s="6">
        <x:v>1024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22.437</x:v>
      </x:c>
      <x:c r="R1188" s="8">
        <x:v>118878.526221292</x:v>
      </x:c>
      <x:c r="S1188" s="12">
        <x:v>348825.160767849</x:v>
      </x:c>
      <x:c r="T1188" s="12">
        <x:v>55.1842279120512</x:v>
      </x:c>
      <x:c r="U1188" s="12">
        <x:v>57.3</x:v>
      </x:c>
      <x:c r="V1188" s="12">
        <x:f>NA()</x:f>
      </x:c>
    </x:row>
    <x:row r="1189">
      <x:c r="A1189">
        <x:v>2065153</x:v>
      </x:c>
      <x:c r="B1189" s="1">
        <x:v>43313.7463952894</x:v>
      </x:c>
      <x:c r="C1189" s="6">
        <x:v>19.7852433183333</x:v>
      </x:c>
      <x:c r="D1189" s="14" t="s">
        <x:v>77</x:v>
      </x:c>
      <x:c r="E1189" s="15">
        <x:v>43273.5754749653</x:v>
      </x:c>
      <x:c r="F1189" t="s">
        <x:v>82</x:v>
      </x:c>
      <x:c r="G1189" s="6">
        <x:v>213.859332476122</x:v>
      </x:c>
      <x:c r="H1189" t="s">
        <x:v>83</x:v>
      </x:c>
      <x:c r="I1189" s="6">
        <x:v>27.6207377986566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22.437</x:v>
      </x:c>
      <x:c r="R1189" s="8">
        <x:v>118879.808579</x:v>
      </x:c>
      <x:c r="S1189" s="12">
        <x:v>348819.851236392</x:v>
      </x:c>
      <x:c r="T1189" s="12">
        <x:v>55.1842279120512</x:v>
      </x:c>
      <x:c r="U1189" s="12">
        <x:v>57.3</x:v>
      </x:c>
      <x:c r="V1189" s="12">
        <x:f>NA()</x:f>
      </x:c>
    </x:row>
    <x:row r="1190">
      <x:c r="A1190">
        <x:v>2065161</x:v>
      </x:c>
      <x:c r="B1190" s="1">
        <x:v>43313.7464064468</x:v>
      </x:c>
      <x:c r="C1190" s="6">
        <x:v>19.801308125</x:v>
      </x:c>
      <x:c r="D1190" s="14" t="s">
        <x:v>77</x:v>
      </x:c>
      <x:c r="E1190" s="15">
        <x:v>43273.5754749653</x:v>
      </x:c>
      <x:c r="F1190" t="s">
        <x:v>82</x:v>
      </x:c>
      <x:c r="G1190" s="6">
        <x:v>213.888441554421</x:v>
      </x:c>
      <x:c r="H1190" t="s">
        <x:v>83</x:v>
      </x:c>
      <x:c r="I1190" s="6">
        <x:v>27.6207377986566</x:v>
      </x:c>
      <x:c r="J1190" t="s">
        <x:v>78</x:v>
      </x:c>
      <x:c r="K1190" s="6">
        <x:v>1024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22.435</x:v>
      </x:c>
      <x:c r="R1190" s="8">
        <x:v>118874.08127605</x:v>
      </x:c>
      <x:c r="S1190" s="12">
        <x:v>348825.667583381</x:v>
      </x:c>
      <x:c r="T1190" s="12">
        <x:v>55.1842279120512</x:v>
      </x:c>
      <x:c r="U1190" s="12">
        <x:v>57.3</x:v>
      </x:c>
      <x:c r="V1190" s="12">
        <x:f>NA()</x:f>
      </x:c>
    </x:row>
    <x:row r="1191">
      <x:c r="A1191">
        <x:v>2065166</x:v>
      </x:c>
      <x:c r="B1191" s="1">
        <x:v>43313.7464181366</x:v>
      </x:c>
      <x:c r="C1191" s="6">
        <x:v>19.818188415</x:v>
      </x:c>
      <x:c r="D1191" s="14" t="s">
        <x:v>77</x:v>
      </x:c>
      <x:c r="E1191" s="15">
        <x:v>43273.5754749653</x:v>
      </x:c>
      <x:c r="F1191" t="s">
        <x:v>82</x:v>
      </x:c>
      <x:c r="G1191" s="6">
        <x:v>213.877804696265</x:v>
      </x:c>
      <x:c r="H1191" t="s">
        <x:v>83</x:v>
      </x:c>
      <x:c r="I1191" s="6">
        <x:v>27.6207377986566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22.436</x:v>
      </x:c>
      <x:c r="R1191" s="8">
        <x:v>118875.859833446</x:v>
      </x:c>
      <x:c r="S1191" s="12">
        <x:v>348813.594291782</x:v>
      </x:c>
      <x:c r="T1191" s="12">
        <x:v>55.1842279120512</x:v>
      </x:c>
      <x:c r="U1191" s="12">
        <x:v>57.3</x:v>
      </x:c>
      <x:c r="V1191" s="12">
        <x:f>NA()</x:f>
      </x:c>
    </x:row>
    <x:row r="1192">
      <x:c r="A1192">
        <x:v>2065179</x:v>
      </x:c>
      <x:c r="B1192" s="1">
        <x:v>43313.7464298264</x:v>
      </x:c>
      <x:c r="C1192" s="6">
        <x:v>19.8350057566667</x:v>
      </x:c>
      <x:c r="D1192" s="14" t="s">
        <x:v>77</x:v>
      </x:c>
      <x:c r="E1192" s="15">
        <x:v>43273.5754749653</x:v>
      </x:c>
      <x:c r="F1192" t="s">
        <x:v>82</x:v>
      </x:c>
      <x:c r="G1192" s="6">
        <x:v>213.888441554421</x:v>
      </x:c>
      <x:c r="H1192" t="s">
        <x:v>83</x:v>
      </x:c>
      <x:c r="I1192" s="6">
        <x:v>27.6207377986566</x:v>
      </x:c>
      <x:c r="J1192" t="s">
        <x:v>78</x:v>
      </x:c>
      <x:c r="K1192" s="6">
        <x:v>1024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22.435</x:v>
      </x:c>
      <x:c r="R1192" s="8">
        <x:v>118871.674948313</x:v>
      </x:c>
      <x:c r="S1192" s="12">
        <x:v>348809.508107774</x:v>
      </x:c>
      <x:c r="T1192" s="12">
        <x:v>55.1842279120512</x:v>
      </x:c>
      <x:c r="U1192" s="12">
        <x:v>57.3</x:v>
      </x:c>
      <x:c r="V1192" s="12">
        <x:f>NA()</x:f>
      </x:c>
    </x:row>
    <x:row r="1193">
      <x:c r="A1193">
        <x:v>2065189</x:v>
      </x:c>
      <x:c r="B1193" s="1">
        <x:v>43313.7464415162</x:v>
      </x:c>
      <x:c r="C1193" s="6">
        <x:v>19.851855115</x:v>
      </x:c>
      <x:c r="D1193" s="14" t="s">
        <x:v>77</x:v>
      </x:c>
      <x:c r="E1193" s="15">
        <x:v>43273.5754749653</x:v>
      </x:c>
      <x:c r="F1193" t="s">
        <x:v>82</x:v>
      </x:c>
      <x:c r="G1193" s="6">
        <x:v>213.950698682883</x:v>
      </x:c>
      <x:c r="H1193" t="s">
        <x:v>83</x:v>
      </x:c>
      <x:c r="I1193" s="6">
        <x:v>27.6146126898384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22.434</x:v>
      </x:c>
      <x:c r="R1193" s="8">
        <x:v>118867.605801887</x:v>
      </x:c>
      <x:c r="S1193" s="12">
        <x:v>348825.611044258</x:v>
      </x:c>
      <x:c r="T1193" s="12">
        <x:v>55.1842279120512</x:v>
      </x:c>
      <x:c r="U1193" s="12">
        <x:v>57.3</x:v>
      </x:c>
      <x:c r="V1193" s="12">
        <x:f>NA()</x:f>
      </x:c>
    </x:row>
    <x:row r="1194">
      <x:c r="A1194">
        <x:v>2065197</x:v>
      </x:c>
      <x:c r="B1194" s="1">
        <x:v>43313.7464526968</x:v>
      </x:c>
      <x:c r="C1194" s="6">
        <x:v>19.8679573916667</x:v>
      </x:c>
      <x:c r="D1194" s="14" t="s">
        <x:v>77</x:v>
      </x:c>
      <x:c r="E1194" s="15">
        <x:v>43273.5754749653</x:v>
      </x:c>
      <x:c r="F1194" t="s">
        <x:v>82</x:v>
      </x:c>
      <x:c r="G1194" s="6">
        <x:v>213.841875616127</x:v>
      </x:c>
      <x:c r="H1194" t="s">
        <x:v>83</x:v>
      </x:c>
      <x:c r="I1194" s="6">
        <x:v>27.6268629186534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22.436</x:v>
      </x:c>
      <x:c r="R1194" s="8">
        <x:v>118869.62821245</x:v>
      </x:c>
      <x:c r="S1194" s="12">
        <x:v>348820.325254739</x:v>
      </x:c>
      <x:c r="T1194" s="12">
        <x:v>55.1842279120512</x:v>
      </x:c>
      <x:c r="U1194" s="12">
        <x:v>57.3</x:v>
      </x:c>
      <x:c r="V1194" s="12">
        <x:f>NA()</x:f>
      </x:c>
    </x:row>
    <x:row r="1195">
      <x:c r="A1195">
        <x:v>2065204</x:v>
      </x:c>
      <x:c r="B1195" s="1">
        <x:v>43313.7464644329</x:v>
      </x:c>
      <x:c r="C1195" s="6">
        <x:v>19.8847994583333</x:v>
      </x:c>
      <x:c r="D1195" s="14" t="s">
        <x:v>77</x:v>
      </x:c>
      <x:c r="E1195" s="15">
        <x:v>43273.5754749653</x:v>
      </x:c>
      <x:c r="F1195" t="s">
        <x:v>82</x:v>
      </x:c>
      <x:c r="G1195" s="6">
        <x:v>213.986650841024</x:v>
      </x:c>
      <x:c r="H1195" t="s">
        <x:v>83</x:v>
      </x:c>
      <x:c r="I1195" s="6">
        <x:v>27.6084875921993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22.434</x:v>
      </x:c>
      <x:c r="R1195" s="8">
        <x:v>118863.636045076</x:v>
      </x:c>
      <x:c r="S1195" s="12">
        <x:v>348823.769875992</x:v>
      </x:c>
      <x:c r="T1195" s="12">
        <x:v>55.1842279120512</x:v>
      </x:c>
      <x:c r="U1195" s="12">
        <x:v>57.3</x:v>
      </x:c>
      <x:c r="V1195" s="12">
        <x:f>NA()</x:f>
      </x:c>
    </x:row>
    <x:row r="1196">
      <x:c r="A1196">
        <x:v>2065212</x:v>
      </x:c>
      <x:c r="B1196" s="1">
        <x:v>43313.7464761227</x:v>
      </x:c>
      <x:c r="C1196" s="6">
        <x:v>19.9016732966667</x:v>
      </x:c>
      <x:c r="D1196" s="14" t="s">
        <x:v>77</x:v>
      </x:c>
      <x:c r="E1196" s="15">
        <x:v>43273.5754749653</x:v>
      </x:c>
      <x:c r="F1196" t="s">
        <x:v>82</x:v>
      </x:c>
      <x:c r="G1196" s="6">
        <x:v>213.932219484605</x:v>
      </x:c>
      <x:c r="H1196" t="s">
        <x:v>83</x:v>
      </x:c>
      <x:c r="I1196" s="6">
        <x:v>27.6146126898384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22.435</x:v>
      </x:c>
      <x:c r="R1196" s="8">
        <x:v>118858.09701652</x:v>
      </x:c>
      <x:c r="S1196" s="12">
        <x:v>348810.635166523</x:v>
      </x:c>
      <x:c r="T1196" s="12">
        <x:v>55.1842279120512</x:v>
      </x:c>
      <x:c r="U1196" s="12">
        <x:v>57.3</x:v>
      </x:c>
      <x:c r="V1196" s="12">
        <x:f>NA()</x:f>
      </x:c>
    </x:row>
    <x:row r="1197">
      <x:c r="A1197">
        <x:v>2065227</x:v>
      </x:c>
      <x:c r="B1197" s="1">
        <x:v>43313.7464878472</x:v>
      </x:c>
      <x:c r="C1197" s="6">
        <x:v>19.9185412783333</x:v>
      </x:c>
      <x:c r="D1197" s="14" t="s">
        <x:v>77</x:v>
      </x:c>
      <x:c r="E1197" s="15">
        <x:v>43273.5754749653</x:v>
      </x:c>
      <x:c r="F1197" t="s">
        <x:v>82</x:v>
      </x:c>
      <x:c r="G1197" s="6">
        <x:v>213.851496516372</x:v>
      </x:c>
      <x:c r="H1197" t="s">
        <x:v>83</x:v>
      </x:c>
      <x:c r="I1197" s="6">
        <x:v>27.6207377986566</x:v>
      </x:c>
      <x:c r="J1197" t="s">
        <x:v>78</x:v>
      </x:c>
      <x:c r="K1197" s="6">
        <x:v>1024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22.437</x:v>
      </x:c>
      <x:c r="R1197" s="8">
        <x:v>118868.862439062</x:v>
      </x:c>
      <x:c r="S1197" s="12">
        <x:v>348806.441493607</x:v>
      </x:c>
      <x:c r="T1197" s="12">
        <x:v>55.1842279120512</x:v>
      </x:c>
      <x:c r="U1197" s="12">
        <x:v>57.3</x:v>
      </x:c>
      <x:c r="V1197" s="12">
        <x:f>NA()</x:f>
      </x:c>
    </x:row>
    <x:row r="1198">
      <x:c r="A1198">
        <x:v>2065230</x:v>
      </x:c>
      <x:c r="B1198" s="1">
        <x:v>43313.7464989583</x:v>
      </x:c>
      <x:c r="C1198" s="6">
        <x:v>19.93456987</x:v>
      </x:c>
      <x:c r="D1198" s="14" t="s">
        <x:v>77</x:v>
      </x:c>
      <x:c r="E1198" s="15">
        <x:v>43273.5754749653</x:v>
      </x:c>
      <x:c r="F1198" t="s">
        <x:v>82</x:v>
      </x:c>
      <x:c r="G1198" s="6">
        <x:v>213.870980180637</x:v>
      </x:c>
      <x:c r="H1198" t="s">
        <x:v>83</x:v>
      </x:c>
      <x:c r="I1198" s="6">
        <x:v>27.6268629186534</x:v>
      </x:c>
      <x:c r="J1198" t="s">
        <x:v>78</x:v>
      </x:c>
      <x:c r="K1198" s="6">
        <x:v>1024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22.434</x:v>
      </x:c>
      <x:c r="R1198" s="8">
        <x:v>118857.243308039</x:v>
      </x:c>
      <x:c r="S1198" s="12">
        <x:v>348821.312207281</x:v>
      </x:c>
      <x:c r="T1198" s="12">
        <x:v>55.1842279120512</x:v>
      </x:c>
      <x:c r="U1198" s="12">
        <x:v>57.3</x:v>
      </x:c>
      <x:c r="V1198" s="12">
        <x:f>NA()</x:f>
      </x:c>
    </x:row>
    <x:row r="1199">
      <x:c r="A1199">
        <x:v>2065239</x:v>
      </x:c>
      <x:c r="B1199" s="1">
        <x:v>43313.7465106481</x:v>
      </x:c>
      <x:c r="C1199" s="6">
        <x:v>19.9514037733333</x:v>
      </x:c>
      <x:c r="D1199" s="14" t="s">
        <x:v>77</x:v>
      </x:c>
      <x:c r="E1199" s="15">
        <x:v>43273.5754749653</x:v>
      </x:c>
      <x:c r="F1199" t="s">
        <x:v>82</x:v>
      </x:c>
      <x:c r="G1199" s="6">
        <x:v>213.979825184389</x:v>
      </x:c>
      <x:c r="H1199" t="s">
        <x:v>83</x:v>
      </x:c>
      <x:c r="I1199" s="6">
        <x:v>27.6146126898384</x:v>
      </x:c>
      <x:c r="J1199" t="s">
        <x:v>78</x:v>
      </x:c>
      <x:c r="K1199" s="6">
        <x:v>1024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22.432</x:v>
      </x:c>
      <x:c r="R1199" s="8">
        <x:v>118853.138626422</x:v>
      </x:c>
      <x:c r="S1199" s="12">
        <x:v>348800.288682806</x:v>
      </x:c>
      <x:c r="T1199" s="12">
        <x:v>55.1842279120512</x:v>
      </x:c>
      <x:c r="U1199" s="12">
        <x:v>57.3</x:v>
      </x:c>
      <x:c r="V1199" s="12">
        <x:f>NA()</x:f>
      </x:c>
    </x:row>
    <x:row r="1200">
      <x:c r="A1200">
        <x:v>2065248</x:v>
      </x:c>
      <x:c r="B1200" s="1">
        <x:v>43313.746522338</x:v>
      </x:c>
      <x:c r="C1200" s="6">
        <x:v>19.9682401</x:v>
      </x:c>
      <x:c r="D1200" s="14" t="s">
        <x:v>77</x:v>
      </x:c>
      <x:c r="E1200" s="15">
        <x:v>43273.5754749653</x:v>
      </x:c>
      <x:c r="F1200" t="s">
        <x:v>82</x:v>
      </x:c>
      <x:c r="G1200" s="6">
        <x:v>213.961342758031</x:v>
      </x:c>
      <x:c r="H1200" t="s">
        <x:v>83</x:v>
      </x:c>
      <x:c r="I1200" s="6">
        <x:v>27.6146126898384</x:v>
      </x:c>
      <x:c r="J1200" t="s">
        <x:v>78</x:v>
      </x:c>
      <x:c r="K1200" s="6">
        <x:v>1024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22.433</x:v>
      </x:c>
      <x:c r="R1200" s="8">
        <x:v>118863.014495216</x:v>
      </x:c>
      <x:c r="S1200" s="12">
        <x:v>348830.536597085</x:v>
      </x:c>
      <x:c r="T1200" s="12">
        <x:v>55.1842279120512</x:v>
      </x:c>
      <x:c r="U1200" s="12">
        <x:v>57.3</x:v>
      </x:c>
      <x:c r="V1200" s="12">
        <x:f>NA()</x:f>
      </x:c>
    </x:row>
    <x:row r="1201">
      <x:c r="A1201">
        <x:v>2065260</x:v>
      </x:c>
      <x:c r="B1201" s="1">
        <x:v>43313.7465340278</x:v>
      </x:c>
      <x:c r="C1201" s="6">
        <x:v>19.9850622916667</x:v>
      </x:c>
      <x:c r="D1201" s="14" t="s">
        <x:v>77</x:v>
      </x:c>
      <x:c r="E1201" s="15">
        <x:v>43273.5754749653</x:v>
      </x:c>
      <x:c r="F1201" t="s">
        <x:v>82</x:v>
      </x:c>
      <x:c r="G1201" s="6">
        <x:v>213.986650841024</x:v>
      </x:c>
      <x:c r="H1201" t="s">
        <x:v>83</x:v>
      </x:c>
      <x:c r="I1201" s="6">
        <x:v>27.6084875921993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22.434</x:v>
      </x:c>
      <x:c r="R1201" s="8">
        <x:v>118851.566502371</x:v>
      </x:c>
      <x:c r="S1201" s="12">
        <x:v>348814.816164709</x:v>
      </x:c>
      <x:c r="T1201" s="12">
        <x:v>55.1842279120512</x:v>
      </x:c>
      <x:c r="U1201" s="12">
        <x:v>57.3</x:v>
      </x:c>
      <x:c r="V1201" s="12">
        <x:f>NA()</x:f>
      </x:c>
    </x:row>
    <x:row r="1202">
      <x:c r="A1202">
        <x:v>2065270</x:v>
      </x:c>
      <x:c r="B1202" s="1">
        <x:v>43313.7465457176</x:v>
      </x:c>
      <x:c r="C1202" s="6">
        <x:v>20.001894995</x:v>
      </x:c>
      <x:c r="D1202" s="14" t="s">
        <x:v>77</x:v>
      </x:c>
      <x:c r="E1202" s="15">
        <x:v>43273.5754749653</x:v>
      </x:c>
      <x:c r="F1202" t="s">
        <x:v>82</x:v>
      </x:c>
      <x:c r="G1202" s="6">
        <x:v>213.924383762836</x:v>
      </x:c>
      <x:c r="H1202" t="s">
        <x:v>83</x:v>
      </x:c>
      <x:c r="I1202" s="6">
        <x:v>27.6146126898384</x:v>
      </x:c>
      <x:c r="J1202" t="s">
        <x:v>78</x:v>
      </x:c>
      <x:c r="K1202" s="6">
        <x:v>1024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22.435</x:v>
      </x:c>
      <x:c r="R1202" s="8">
        <x:v>118859.575680664</x:v>
      </x:c>
      <x:c r="S1202" s="12">
        <x:v>348816.31157425</x:v>
      </x:c>
      <x:c r="T1202" s="12">
        <x:v>55.1842279120512</x:v>
      </x:c>
      <x:c r="U1202" s="12">
        <x:v>57.3</x:v>
      </x:c>
      <x:c r="V1202" s="12">
        <x:f>NA()</x:f>
      </x:c>
    </x:row>
    <x:row r="1203">
      <x:c r="A1203">
        <x:v>2065277</x:v>
      </x:c>
      <x:c r="B1203" s="1">
        <x:v>43313.7465568287</x:v>
      </x:c>
      <x:c r="C1203" s="6">
        <x:v>20.0178871233333</x:v>
      </x:c>
      <x:c r="D1203" s="14" t="s">
        <x:v>77</x:v>
      </x:c>
      <x:c r="E1203" s="15">
        <x:v>43273.5754749653</x:v>
      </x:c>
      <x:c r="F1203" t="s">
        <x:v>82</x:v>
      </x:c>
      <x:c r="G1203" s="6">
        <x:v>213.99729958374</x:v>
      </x:c>
      <x:c r="H1203" t="s">
        <x:v>83</x:v>
      </x:c>
      <x:c r="I1203" s="6">
        <x:v>27.6084875921993</x:v>
      </x:c>
      <x:c r="J1203" t="s">
        <x:v>78</x:v>
      </x:c>
      <x:c r="K1203" s="6">
        <x:v>1024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22.433</x:v>
      </x:c>
      <x:c r="R1203" s="8">
        <x:v>118853.863537767</x:v>
      </x:c>
      <x:c r="S1203" s="12">
        <x:v>348829.014660788</x:v>
      </x:c>
      <x:c r="T1203" s="12">
        <x:v>55.1842279120512</x:v>
      </x:c>
      <x:c r="U1203" s="12">
        <x:v>57.3</x:v>
      </x:c>
      <x:c r="V1203" s="12">
        <x:f>NA()</x:f>
      </x:c>
    </x:row>
    <x:row r="1204">
      <x:c r="A1204">
        <x:v>2065286</x:v>
      </x:c>
      <x:c r="B1204" s="1">
        <x:v>43313.7465685185</x:v>
      </x:c>
      <x:c r="C1204" s="6">
        <x:v>20.0347140116667</x:v>
      </x:c>
      <x:c r="D1204" s="14" t="s">
        <x:v>77</x:v>
      </x:c>
      <x:c r="E1204" s="15">
        <x:v>43273.5754749653</x:v>
      </x:c>
      <x:c r="F1204" t="s">
        <x:v>82</x:v>
      </x:c>
      <x:c r="G1204" s="6">
        <x:v>213.942862284274</x:v>
      </x:c>
      <x:c r="H1204" t="s">
        <x:v>83</x:v>
      </x:c>
      <x:c r="I1204" s="6">
        <x:v>27.6146126898384</x:v>
      </x:c>
      <x:c r="J1204" t="s">
        <x:v>78</x:v>
      </x:c>
      <x:c r="K1204" s="6">
        <x:v>1024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22.434</x:v>
      </x:c>
      <x:c r="R1204" s="8">
        <x:v>118850.992748454</x:v>
      </x:c>
      <x:c r="S1204" s="12">
        <x:v>348808.659721398</x:v>
      </x:c>
      <x:c r="T1204" s="12">
        <x:v>55.1842279120512</x:v>
      </x:c>
      <x:c r="U1204" s="12">
        <x:v>57.3</x:v>
      </x:c>
      <x:c r="V1204" s="12">
        <x:f>NA()</x:f>
      </x:c>
    </x:row>
    <x:row r="1205">
      <x:c r="A1205">
        <x:v>2065298</x:v>
      </x:c>
      <x:c r="B1205" s="1">
        <x:v>43313.7465802431</x:v>
      </x:c>
      <x:c r="C1205" s="6">
        <x:v>20.0515880833333</x:v>
      </x:c>
      <x:c r="D1205" s="14" t="s">
        <x:v>77</x:v>
      </x:c>
      <x:c r="E1205" s="15">
        <x:v>43273.5754749653</x:v>
      </x:c>
      <x:c r="F1205" t="s">
        <x:v>82</x:v>
      </x:c>
      <x:c r="G1205" s="6">
        <x:v>214.005135067584</x:v>
      </x:c>
      <x:c r="H1205" t="s">
        <x:v>83</x:v>
      </x:c>
      <x:c r="I1205" s="6">
        <x:v>27.6084875921993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22.433</x:v>
      </x:c>
      <x:c r="R1205" s="8">
        <x:v>118854.965644502</x:v>
      </x:c>
      <x:c r="S1205" s="12">
        <x:v>348816.352572209</x:v>
      </x:c>
      <x:c r="T1205" s="12">
        <x:v>55.1842279120512</x:v>
      </x:c>
      <x:c r="U1205" s="12">
        <x:v>57.3</x:v>
      </x:c>
      <x:c r="V1205" s="12">
        <x:f>NA()</x:f>
      </x:c>
    </x:row>
    <x:row r="1206">
      <x:c r="A1206">
        <x:v>2065306</x:v>
      </x:c>
      <x:c r="B1206" s="1">
        <x:v>43313.7465919792</x:v>
      </x:c>
      <x:c r="C1206" s="6">
        <x:v>20.06848729</x:v>
      </x:c>
      <x:c r="D1206" s="14" t="s">
        <x:v>77</x:v>
      </x:c>
      <x:c r="E1206" s="15">
        <x:v>43273.5754749653</x:v>
      </x:c>
      <x:c r="F1206" t="s">
        <x:v>82</x:v>
      </x:c>
      <x:c r="G1206" s="6">
        <x:v>213.979825184389</x:v>
      </x:c>
      <x:c r="H1206" t="s">
        <x:v>83</x:v>
      </x:c>
      <x:c r="I1206" s="6">
        <x:v>27.6146126898384</x:v>
      </x:c>
      <x:c r="J1206" t="s">
        <x:v>78</x:v>
      </x:c>
      <x:c r="K1206" s="6">
        <x:v>1024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22.432</x:v>
      </x:c>
      <x:c r="R1206" s="8">
        <x:v>118852.581873884</x:v>
      </x:c>
      <x:c r="S1206" s="12">
        <x:v>348817.840908037</x:v>
      </x:c>
      <x:c r="T1206" s="12">
        <x:v>55.1842279120512</x:v>
      </x:c>
      <x:c r="U1206" s="12">
        <x:v>57.3</x:v>
      </x:c>
      <x:c r="V1206" s="12">
        <x:f>NA()</x:f>
      </x:c>
    </x:row>
    <x:row r="1207">
      <x:c r="A1207">
        <x:v>2065314</x:v>
      </x:c>
      <x:c r="B1207" s="1">
        <x:v>43313.746603125</x:v>
      </x:c>
      <x:c r="C1207" s="6">
        <x:v>20.08456099</x:v>
      </x:c>
      <x:c r="D1207" s="14" t="s">
        <x:v>77</x:v>
      </x:c>
      <x:c r="E1207" s="15">
        <x:v>43273.5754749653</x:v>
      </x:c>
      <x:c r="F1207" t="s">
        <x:v>82</x:v>
      </x:c>
      <x:c r="G1207" s="6">
        <x:v>213.933233066848</x:v>
      </x:c>
      <x:c r="H1207" t="s">
        <x:v>83</x:v>
      </x:c>
      <x:c r="I1207" s="6">
        <x:v>27.6207377986566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22.433</x:v>
      </x:c>
      <x:c r="R1207" s="8">
        <x:v>118852.102295571</x:v>
      </x:c>
      <x:c r="S1207" s="12">
        <x:v>348812.537834303</x:v>
      </x:c>
      <x:c r="T1207" s="12">
        <x:v>55.1842279120512</x:v>
      </x:c>
      <x:c r="U1207" s="12">
        <x:v>57.3</x:v>
      </x:c>
      <x:c r="V1207" s="12">
        <x:f>NA()</x:f>
      </x:c>
    </x:row>
    <x:row r="1208">
      <x:c r="A1208">
        <x:v>2065324</x:v>
      </x:c>
      <x:c r="B1208" s="1">
        <x:v>43313.7466148495</x:v>
      </x:c>
      <x:c r="C1208" s="6">
        <x:v>20.10144778</x:v>
      </x:c>
      <x:c r="D1208" s="14" t="s">
        <x:v>77</x:v>
      </x:c>
      <x:c r="E1208" s="15">
        <x:v>43273.5754749653</x:v>
      </x:c>
      <x:c r="F1208" t="s">
        <x:v>82</x:v>
      </x:c>
      <x:c r="G1208" s="6">
        <x:v>213.942862284274</x:v>
      </x:c>
      <x:c r="H1208" t="s">
        <x:v>83</x:v>
      </x:c>
      <x:c r="I1208" s="6">
        <x:v>27.6146126898384</x:v>
      </x:c>
      <x:c r="J1208" t="s">
        <x:v>78</x:v>
      </x:c>
      <x:c r="K1208" s="6">
        <x:v>1024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22.434</x:v>
      </x:c>
      <x:c r="R1208" s="8">
        <x:v>118837.827418556</x:v>
      </x:c>
      <x:c r="S1208" s="12">
        <x:v>348814.149485887</x:v>
      </x:c>
      <x:c r="T1208" s="12">
        <x:v>55.1842279120512</x:v>
      </x:c>
      <x:c r="U1208" s="12">
        <x:v>57.3</x:v>
      </x:c>
      <x:c r="V1208" s="12">
        <x:f>NA()</x:f>
      </x:c>
    </x:row>
    <x:row r="1209">
      <x:c r="A1209">
        <x:v>2065330</x:v>
      </x:c>
      <x:c r="B1209" s="1">
        <x:v>43313.7466265394</x:v>
      </x:c>
      <x:c r="C1209" s="6">
        <x:v>20.1182652716667</x:v>
      </x:c>
      <x:c r="D1209" s="14" t="s">
        <x:v>77</x:v>
      </x:c>
      <x:c r="E1209" s="15">
        <x:v>43273.5754749653</x:v>
      </x:c>
      <x:c r="F1209" t="s">
        <x:v>82</x:v>
      </x:c>
      <x:c r="G1209" s="6">
        <x:v>213.950698682883</x:v>
      </x:c>
      <x:c r="H1209" t="s">
        <x:v>83</x:v>
      </x:c>
      <x:c r="I1209" s="6">
        <x:v>27.6146126898384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22.434</x:v>
      </x:c>
      <x:c r="R1209" s="8">
        <x:v>118842.981535975</x:v>
      </x:c>
      <x:c r="S1209" s="12">
        <x:v>348810.370042894</x:v>
      </x:c>
      <x:c r="T1209" s="12">
        <x:v>55.1842279120512</x:v>
      </x:c>
      <x:c r="U1209" s="12">
        <x:v>57.3</x:v>
      </x:c>
      <x:c r="V1209" s="12">
        <x:f>NA()</x:f>
      </x:c>
    </x:row>
    <x:row r="1210">
      <x:c r="A1210">
        <x:v>2065344</x:v>
      </x:c>
      <x:c r="B1210" s="1">
        <x:v>43313.7466382755</x:v>
      </x:c>
      <x:c r="C1210" s="6">
        <x:v>20.1351790216667</x:v>
      </x:c>
      <x:c r="D1210" s="14" t="s">
        <x:v>77</x:v>
      </x:c>
      <x:c r="E1210" s="15">
        <x:v>43273.5754749653</x:v>
      </x:c>
      <x:c r="F1210" t="s">
        <x:v>82</x:v>
      </x:c>
      <x:c r="G1210" s="6">
        <x:v>213.969179833552</x:v>
      </x:c>
      <x:c r="H1210" t="s">
        <x:v>83</x:v>
      </x:c>
      <x:c r="I1210" s="6">
        <x:v>27.6146126898384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22.433</x:v>
      </x:c>
      <x:c r="R1210" s="8">
        <x:v>118847.502334539</x:v>
      </x:c>
      <x:c r="S1210" s="12">
        <x:v>348821.670345079</x:v>
      </x:c>
      <x:c r="T1210" s="12">
        <x:v>55.1842279120512</x:v>
      </x:c>
      <x:c r="U1210" s="12">
        <x:v>57.3</x:v>
      </x:c>
      <x:c r="V1210" s="12">
        <x:f>NA()</x:f>
      </x:c>
    </x:row>
    <x:row r="1211">
      <x:c r="A1211">
        <x:v>2065347</x:v>
      </x:c>
      <x:c r="B1211" s="1">
        <x:v>43313.746649456</x:v>
      </x:c>
      <x:c r="C1211" s="6">
        <x:v>20.1512698316667</x:v>
      </x:c>
      <x:c r="D1211" s="14" t="s">
        <x:v>77</x:v>
      </x:c>
      <x:c r="E1211" s="15">
        <x:v>43273.5754749653</x:v>
      </x:c>
      <x:c r="F1211" t="s">
        <x:v>82</x:v>
      </x:c>
      <x:c r="G1211" s="6">
        <x:v>213.987662936893</x:v>
      </x:c>
      <x:c r="H1211" t="s">
        <x:v>83</x:v>
      </x:c>
      <x:c r="I1211" s="6">
        <x:v>27.6146126898384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22.432</x:v>
      </x:c>
      <x:c r="R1211" s="8">
        <x:v>118839.771026688</x:v>
      </x:c>
      <x:c r="S1211" s="12">
        <x:v>348799.415250042</x:v>
      </x:c>
      <x:c r="T1211" s="12">
        <x:v>55.1842279120512</x:v>
      </x:c>
      <x:c r="U1211" s="12">
        <x:v>57.3</x:v>
      </x:c>
      <x:c r="V1211" s="12">
        <x:f>NA()</x:f>
      </x:c>
    </x:row>
    <x:row r="1212">
      <x:c r="A1212">
        <x:v>2065356</x:v>
      </x:c>
      <x:c r="B1212" s="1">
        <x:v>43313.7466611458</x:v>
      </x:c>
      <x:c r="C1212" s="6">
        <x:v>20.1680848133333</x:v>
      </x:c>
      <x:c r="D1212" s="14" t="s">
        <x:v>77</x:v>
      </x:c>
      <x:c r="E1212" s="15">
        <x:v>43273.5754749653</x:v>
      </x:c>
      <x:c r="F1212" t="s">
        <x:v>82</x:v>
      </x:c>
      <x:c r="G1212" s="6">
        <x:v>213.98083830947</x:v>
      </x:c>
      <x:c r="H1212" t="s">
        <x:v>83</x:v>
      </x:c>
      <x:c r="I1212" s="6">
        <x:v>27.6207377986566</x:v>
      </x:c>
      <x:c r="J1212" t="s">
        <x:v>78</x:v>
      </x:c>
      <x:c r="K1212" s="6">
        <x:v>1024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22.43</x:v>
      </x:c>
      <x:c r="R1212" s="8">
        <x:v>118836.884484525</x:v>
      </x:c>
      <x:c r="S1212" s="12">
        <x:v>348814.260918643</x:v>
      </x:c>
      <x:c r="T1212" s="12">
        <x:v>55.1842279120512</x:v>
      </x:c>
      <x:c r="U1212" s="12">
        <x:v>57.3</x:v>
      </x:c>
      <x:c r="V1212" s="12">
        <x:f>NA()</x:f>
      </x:c>
    </x:row>
    <x:row r="1213">
      <x:c r="A1213">
        <x:v>2065371</x:v>
      </x:c>
      <x:c r="B1213" s="1">
        <x:v>43313.7466729167</x:v>
      </x:c>
      <x:c r="C1213" s="6">
        <x:v>20.185025705</x:v>
      </x:c>
      <x:c r="D1213" s="14" t="s">
        <x:v>77</x:v>
      </x:c>
      <x:c r="E1213" s="15">
        <x:v>43273.5754749653</x:v>
      </x:c>
      <x:c r="F1213" t="s">
        <x:v>82</x:v>
      </x:c>
      <x:c r="G1213" s="6">
        <x:v>213.979825184389</x:v>
      </x:c>
      <x:c r="H1213" t="s">
        <x:v>83</x:v>
      </x:c>
      <x:c r="I1213" s="6">
        <x:v>27.6146126898384</x:v>
      </x:c>
      <x:c r="J1213" t="s">
        <x:v>78</x:v>
      </x:c>
      <x:c r="K1213" s="6">
        <x:v>1024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22.432</x:v>
      </x:c>
      <x:c r="R1213" s="8">
        <x:v>118842.437259432</x:v>
      </x:c>
      <x:c r="S1213" s="12">
        <x:v>348804.526708089</x:v>
      </x:c>
      <x:c r="T1213" s="12">
        <x:v>55.1842279120512</x:v>
      </x:c>
      <x:c r="U1213" s="12">
        <x:v>57.3</x:v>
      </x:c>
      <x:c r="V1213" s="12">
        <x:f>NA()</x:f>
      </x:c>
    </x:row>
    <x:row r="1214">
      <x:c r="A1214">
        <x:v>2065377</x:v>
      </x:c>
      <x:c r="B1214" s="1">
        <x:v>43313.7466846065</x:v>
      </x:c>
      <x:c r="C1214" s="6">
        <x:v>20.20190602</x:v>
      </x:c>
      <x:c r="D1214" s="14" t="s">
        <x:v>77</x:v>
      </x:c>
      <x:c r="E1214" s="15">
        <x:v>43273.5754749653</x:v>
      </x:c>
      <x:c r="F1214" t="s">
        <x:v>82</x:v>
      </x:c>
      <x:c r="G1214" s="6">
        <x:v>214.017810681364</x:v>
      </x:c>
      <x:c r="H1214" t="s">
        <x:v>83</x:v>
      </x:c>
      <x:c r="I1214" s="6">
        <x:v>27.6207377986566</x:v>
      </x:c>
      <x:c r="J1214" t="s">
        <x:v>78</x:v>
      </x:c>
      <x:c r="K1214" s="6">
        <x:v>1024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22.428</x:v>
      </x:c>
      <x:c r="R1214" s="8">
        <x:v>118833.201750315</x:v>
      </x:c>
      <x:c r="S1214" s="12">
        <x:v>348802.820867407</x:v>
      </x:c>
      <x:c r="T1214" s="12">
        <x:v>55.1842279120512</x:v>
      </x:c>
      <x:c r="U1214" s="12">
        <x:v>57.3</x:v>
      </x:c>
      <x:c r="V1214" s="12">
        <x:f>NA()</x:f>
      </x:c>
    </x:row>
    <x:row r="1215">
      <x:c r="A1215">
        <x:v>2065381</x:v>
      </x:c>
      <x:c r="B1215" s="1">
        <x:v>43313.7466957176</x:v>
      </x:c>
      <x:c r="C1215" s="6">
        <x:v>20.217903795</x:v>
      </x:c>
      <x:c r="D1215" s="14" t="s">
        <x:v>77</x:v>
      </x:c>
      <x:c r="E1215" s="15">
        <x:v>43273.5754749653</x:v>
      </x:c>
      <x:c r="F1215" t="s">
        <x:v>82</x:v>
      </x:c>
      <x:c r="G1215" s="6">
        <x:v>213.998309563628</x:v>
      </x:c>
      <x:c r="H1215" t="s">
        <x:v>83</x:v>
      </x:c>
      <x:c r="I1215" s="6">
        <x:v>27.6146126898384</x:v>
      </x:c>
      <x:c r="J1215" t="s">
        <x:v>78</x:v>
      </x:c>
      <x:c r="K1215" s="6">
        <x:v>1024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22.431</x:v>
      </x:c>
      <x:c r="R1215" s="8">
        <x:v>118827.163434018</x:v>
      </x:c>
      <x:c r="S1215" s="12">
        <x:v>348793.940017002</x:v>
      </x:c>
      <x:c r="T1215" s="12">
        <x:v>55.1842279120512</x:v>
      </x:c>
      <x:c r="U1215" s="12">
        <x:v>57.3</x:v>
      </x:c>
      <x:c r="V1215" s="12">
        <x:f>NA()</x:f>
      </x:c>
    </x:row>
    <x:row r="1216">
      <x:c r="A1216">
        <x:v>2065393</x:v>
      </x:c>
      <x:c r="B1216" s="1">
        <x:v>43313.7467074074</x:v>
      </x:c>
      <x:c r="C1216" s="6">
        <x:v>20.2347403283333</x:v>
      </x:c>
      <x:c r="D1216" s="14" t="s">
        <x:v>77</x:v>
      </x:c>
      <x:c r="E1216" s="15">
        <x:v>43273.5754749653</x:v>
      </x:c>
      <x:c r="F1216" t="s">
        <x:v>82</x:v>
      </x:c>
      <x:c r="G1216" s="6">
        <x:v>213.859332476122</x:v>
      </x:c>
      <x:c r="H1216" t="s">
        <x:v>83</x:v>
      </x:c>
      <x:c r="I1216" s="6">
        <x:v>27.6207377986566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22.437</x:v>
      </x:c>
      <x:c r="R1216" s="8">
        <x:v>118836.790205555</x:v>
      </x:c>
      <x:c r="S1216" s="12">
        <x:v>348790.95484222</x:v>
      </x:c>
      <x:c r="T1216" s="12">
        <x:v>55.1842279120512</x:v>
      </x:c>
      <x:c r="U1216" s="12">
        <x:v>57.3</x:v>
      </x:c>
      <x:c r="V1216" s="12">
        <x:f>NA()</x:f>
      </x:c>
    </x:row>
    <x:row r="1217">
      <x:c r="A1217">
        <x:v>2065401</x:v>
      </x:c>
      <x:c r="B1217" s="1">
        <x:v>43313.7467190972</x:v>
      </x:c>
      <x:c r="C1217" s="6">
        <x:v>20.2515673916667</x:v>
      </x:c>
      <x:c r="D1217" s="14" t="s">
        <x:v>77</x:v>
      </x:c>
      <x:c r="E1217" s="15">
        <x:v>43273.5754749653</x:v>
      </x:c>
      <x:c r="F1217" t="s">
        <x:v>82</x:v>
      </x:c>
      <x:c r="G1217" s="6">
        <x:v>213.987662936893</x:v>
      </x:c>
      <x:c r="H1217" t="s">
        <x:v>83</x:v>
      </x:c>
      <x:c r="I1217" s="6">
        <x:v>27.6146126898384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22.432</x:v>
      </x:c>
      <x:c r="R1217" s="8">
        <x:v>118828.950650703</x:v>
      </x:c>
      <x:c r="S1217" s="12">
        <x:v>348796.525636045</x:v>
      </x:c>
      <x:c r="T1217" s="12">
        <x:v>55.1842279120512</x:v>
      </x:c>
      <x:c r="U1217" s="12">
        <x:v>57.3</x:v>
      </x:c>
      <x:c r="V1217" s="12">
        <x:f>NA()</x:f>
      </x:c>
    </x:row>
    <x:row r="1218">
      <x:c r="A1218">
        <x:v>2065414</x:v>
      </x:c>
      <x:c r="B1218" s="1">
        <x:v>43313.7467308218</x:v>
      </x:c>
      <x:c r="C1218" s="6">
        <x:v>20.26844125</x:v>
      </x:c>
      <x:c r="D1218" s="14" t="s">
        <x:v>77</x:v>
      </x:c>
      <x:c r="E1218" s="15">
        <x:v>43273.5754749653</x:v>
      </x:c>
      <x:c r="F1218" t="s">
        <x:v>82</x:v>
      </x:c>
      <x:c r="G1218" s="6">
        <x:v>214.006147993186</x:v>
      </x:c>
      <x:c r="H1218" t="s">
        <x:v>83</x:v>
      </x:c>
      <x:c r="I1218" s="6">
        <x:v>27.6146126898384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22.431</x:v>
      </x:c>
      <x:c r="R1218" s="8">
        <x:v>118827.351198322</x:v>
      </x:c>
      <x:c r="S1218" s="12">
        <x:v>348792.242762028</x:v>
      </x:c>
      <x:c r="T1218" s="12">
        <x:v>55.1842279120512</x:v>
      </x:c>
      <x:c r="U1218" s="12">
        <x:v>57.3</x:v>
      </x:c>
      <x:c r="V1218" s="12">
        <x:f>NA()</x:f>
      </x:c>
    </x:row>
    <x:row r="1219">
      <x:c r="A1219">
        <x:v>2065418</x:v>
      </x:c>
      <x:c r="B1219" s="1">
        <x:v>43313.7467419329</x:v>
      </x:c>
      <x:c r="C1219" s="6">
        <x:v>20.2844181</x:v>
      </x:c>
      <x:c r="D1219" s="14" t="s">
        <x:v>77</x:v>
      </x:c>
      <x:c r="E1219" s="15">
        <x:v>43273.5754749653</x:v>
      </x:c>
      <x:c r="F1219" t="s">
        <x:v>82</x:v>
      </x:c>
      <x:c r="G1219" s="6">
        <x:v>213.951713094699</x:v>
      </x:c>
      <x:c r="H1219" t="s">
        <x:v>83</x:v>
      </x:c>
      <x:c r="I1219" s="6">
        <x:v>27.6207377986566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22.432</x:v>
      </x:c>
      <x:c r="R1219" s="8">
        <x:v>118832.496598828</x:v>
      </x:c>
      <x:c r="S1219" s="12">
        <x:v>348792.577493499</x:v>
      </x:c>
      <x:c r="T1219" s="12">
        <x:v>55.1842279120512</x:v>
      </x:c>
      <x:c r="U1219" s="12">
        <x:v>57.3</x:v>
      </x:c>
      <x:c r="V1219" s="12">
        <x:f>NA()</x:f>
      </x:c>
    </x:row>
    <x:row r="1220">
      <x:c r="A1220">
        <x:v>2065426</x:v>
      </x:c>
      <x:c r="B1220" s="1">
        <x:v>43313.746753669</x:v>
      </x:c>
      <x:c r="C1220" s="6">
        <x:v>20.30131489</x:v>
      </x:c>
      <x:c r="D1220" s="14" t="s">
        <x:v>77</x:v>
      </x:c>
      <x:c r="E1220" s="15">
        <x:v>43273.5754749653</x:v>
      </x:c>
      <x:c r="F1220" t="s">
        <x:v>82</x:v>
      </x:c>
      <x:c r="G1220" s="6">
        <x:v>213.888441554421</x:v>
      </x:c>
      <x:c r="H1220" t="s">
        <x:v>83</x:v>
      </x:c>
      <x:c r="I1220" s="6">
        <x:v>27.6207377986566</x:v>
      </x:c>
      <x:c r="J1220" t="s">
        <x:v>78</x:v>
      </x:c>
      <x:c r="K1220" s="6">
        <x:v>1024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22.435</x:v>
      </x:c>
      <x:c r="R1220" s="8">
        <x:v>118833.12487063</x:v>
      </x:c>
      <x:c r="S1220" s="12">
        <x:v>348790.684057358</x:v>
      </x:c>
      <x:c r="T1220" s="12">
        <x:v>55.1842279120512</x:v>
      </x:c>
      <x:c r="U1220" s="12">
        <x:v>57.3</x:v>
      </x:c>
      <x:c r="V1220" s="12">
        <x:f>NA()</x:f>
      </x:c>
    </x:row>
    <x:row r="1221">
      <x:c r="A1221">
        <x:v>2065436</x:v>
      </x:c>
      <x:c r="B1221" s="1">
        <x:v>43313.7467653935</x:v>
      </x:c>
      <x:c r="C1221" s="6">
        <x:v>20.318221315</x:v>
      </x:c>
      <x:c r="D1221" s="14" t="s">
        <x:v>77</x:v>
      </x:c>
      <x:c r="E1221" s="15">
        <x:v>43273.5754749653</x:v>
      </x:c>
      <x:c r="F1221" t="s">
        <x:v>82</x:v>
      </x:c>
      <x:c r="G1221" s="6">
        <x:v>213.951713094699</x:v>
      </x:c>
      <x:c r="H1221" t="s">
        <x:v>83</x:v>
      </x:c>
      <x:c r="I1221" s="6">
        <x:v>27.6207377986566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22.432</x:v>
      </x:c>
      <x:c r="R1221" s="8">
        <x:v>118831.248453869</x:v>
      </x:c>
      <x:c r="S1221" s="12">
        <x:v>348802.383371537</x:v>
      </x:c>
      <x:c r="T1221" s="12">
        <x:v>55.1842279120512</x:v>
      </x:c>
      <x:c r="U1221" s="12">
        <x:v>57.3</x:v>
      </x:c>
      <x:c r="V1221" s="12">
        <x:f>NA()</x:f>
      </x:c>
    </x:row>
    <x:row r="1222">
      <x:c r="A1222">
        <x:v>2065447</x:v>
      </x:c>
      <x:c r="B1222" s="1">
        <x:v>43313.7467771644</x:v>
      </x:c>
      <x:c r="C1222" s="6">
        <x:v>20.33513925</x:v>
      </x:c>
      <x:c r="D1222" s="14" t="s">
        <x:v>77</x:v>
      </x:c>
      <x:c r="E1222" s="15">
        <x:v>43273.5754749653</x:v>
      </x:c>
      <x:c r="F1222" t="s">
        <x:v>82</x:v>
      </x:c>
      <x:c r="G1222" s="6">
        <x:v>214.053774421447</x:v>
      </x:c>
      <x:c r="H1222" t="s">
        <x:v>83</x:v>
      </x:c>
      <x:c r="I1222" s="6">
        <x:v>27.6146126898384</x:v>
      </x:c>
      <x:c r="J1222" t="s">
        <x:v>78</x:v>
      </x:c>
      <x:c r="K1222" s="6">
        <x:v>1024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22.428</x:v>
      </x:c>
      <x:c r="R1222" s="8">
        <x:v>118831.242080908</x:v>
      </x:c>
      <x:c r="S1222" s="12">
        <x:v>348794.621554244</x:v>
      </x:c>
      <x:c r="T1222" s="12">
        <x:v>55.1842279120512</x:v>
      </x:c>
      <x:c r="U1222" s="12">
        <x:v>57.3</x:v>
      </x:c>
      <x:c r="V1222" s="12">
        <x:f>NA()</x:f>
      </x:c>
    </x:row>
    <x:row r="1223">
      <x:c r="A1223">
        <x:v>2065458</x:v>
      </x:c>
      <x:c r="B1223" s="1">
        <x:v>43313.7467883912</x:v>
      </x:c>
      <x:c r="C1223" s="6">
        <x:v>20.351316885</x:v>
      </x:c>
      <x:c r="D1223" s="14" t="s">
        <x:v>77</x:v>
      </x:c>
      <x:c r="E1223" s="15">
        <x:v>43273.5754749653</x:v>
      </x:c>
      <x:c r="F1223" t="s">
        <x:v>82</x:v>
      </x:c>
      <x:c r="G1223" s="6">
        <x:v>213.942862284274</x:v>
      </x:c>
      <x:c r="H1223" t="s">
        <x:v>83</x:v>
      </x:c>
      <x:c r="I1223" s="6">
        <x:v>27.6146126898384</x:v>
      </x:c>
      <x:c r="J1223" t="s">
        <x:v>78</x:v>
      </x:c>
      <x:c r="K1223" s="6">
        <x:v>1024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22.434</x:v>
      </x:c>
      <x:c r="R1223" s="8">
        <x:v>118822.414176805</x:v>
      </x:c>
      <x:c r="S1223" s="12">
        <x:v>348803.722579354</x:v>
      </x:c>
      <x:c r="T1223" s="12">
        <x:v>55.1842279120512</x:v>
      </x:c>
      <x:c r="U1223" s="12">
        <x:v>57.3</x:v>
      </x:c>
      <x:c r="V1223" s="12">
        <x:f>NA()</x:f>
      </x:c>
    </x:row>
    <x:row r="1224">
      <x:c r="A1224">
        <x:v>2065469</x:v>
      </x:c>
      <x:c r="B1224" s="1">
        <x:v>43313.746800081</x:v>
      </x:c>
      <x:c r="C1224" s="6">
        <x:v>20.368189555</x:v>
      </x:c>
      <x:c r="D1224" s="14" t="s">
        <x:v>77</x:v>
      </x:c>
      <x:c r="E1224" s="15">
        <x:v>43273.5754749653</x:v>
      </x:c>
      <x:c r="F1224" t="s">
        <x:v>82</x:v>
      </x:c>
      <x:c r="G1224" s="6">
        <x:v>213.962355053344</x:v>
      </x:c>
      <x:c r="H1224" t="s">
        <x:v>83</x:v>
      </x:c>
      <x:c r="I1224" s="6">
        <x:v>27.6207377986566</x:v>
      </x:c>
      <x:c r="J1224" t="s">
        <x:v>78</x:v>
      </x:c>
      <x:c r="K1224" s="6">
        <x:v>1024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22.431</x:v>
      </x:c>
      <x:c r="R1224" s="8">
        <x:v>118826.679551066</x:v>
      </x:c>
      <x:c r="S1224" s="12">
        <x:v>348798.363360501</x:v>
      </x:c>
      <x:c r="T1224" s="12">
        <x:v>55.1842279120512</x:v>
      </x:c>
      <x:c r="U1224" s="12">
        <x:v>57.3</x:v>
      </x:c>
      <x:c r="V1224" s="12">
        <x:f>NA()</x:f>
      </x:c>
    </x:row>
    <x:row r="1225">
      <x:c r="A1225">
        <x:v>2065479</x:v>
      </x:c>
      <x:c r="B1225" s="1">
        <x:v>43313.7468118403</x:v>
      </x:c>
      <x:c r="C1225" s="6">
        <x:v>20.385084545</x:v>
      </x:c>
      <x:c r="D1225" s="14" t="s">
        <x:v>77</x:v>
      </x:c>
      <x:c r="E1225" s="15">
        <x:v>43273.5754749653</x:v>
      </x:c>
      <x:c r="F1225" t="s">
        <x:v>82</x:v>
      </x:c>
      <x:c r="G1225" s="6">
        <x:v>214.01679589603</x:v>
      </x:c>
      <x:c r="H1225" t="s">
        <x:v>83</x:v>
      </x:c>
      <x:c r="I1225" s="6">
        <x:v>27.6146126898384</x:v>
      </x:c>
      <x:c r="J1225" t="s">
        <x:v>78</x:v>
      </x:c>
      <x:c r="K1225" s="6">
        <x:v>1024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22.43</x:v>
      </x:c>
      <x:c r="R1225" s="8">
        <x:v>118817.89152306</x:v>
      </x:c>
      <x:c r="S1225" s="12">
        <x:v>348789.527757745</x:v>
      </x:c>
      <x:c r="T1225" s="12">
        <x:v>55.1842279120512</x:v>
      </x:c>
      <x:c r="U1225" s="12">
        <x:v>57.3</x:v>
      </x:c>
      <x:c r="V1225" s="12">
        <x:f>NA()</x:f>
      </x:c>
    </x:row>
    <x:row r="1226">
      <x:c r="A1226">
        <x:v>2065488</x:v>
      </x:c>
      <x:c r="B1226" s="1">
        <x:v>43313.7468234954</x:v>
      </x:c>
      <x:c r="C1226" s="6">
        <x:v>20.4018961266667</x:v>
      </x:c>
      <x:c r="D1226" s="14" t="s">
        <x:v>77</x:v>
      </x:c>
      <x:c r="E1226" s="15">
        <x:v>43273.5754749653</x:v>
      </x:c>
      <x:c r="F1226" t="s">
        <x:v>82</x:v>
      </x:c>
      <x:c r="G1226" s="6">
        <x:v>213.852507808441</x:v>
      </x:c>
      <x:c r="H1226" t="s">
        <x:v>83</x:v>
      </x:c>
      <x:c r="I1226" s="6">
        <x:v>27.6268629186534</x:v>
      </x:c>
      <x:c r="J1226" t="s">
        <x:v>78</x:v>
      </x:c>
      <x:c r="K1226" s="6">
        <x:v>1024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22.435</x:v>
      </x:c>
      <x:c r="R1226" s="8">
        <x:v>118821.176869269</x:v>
      </x:c>
      <x:c r="S1226" s="12">
        <x:v>348790.256866299</x:v>
      </x:c>
      <x:c r="T1226" s="12">
        <x:v>55.1842279120512</x:v>
      </x:c>
      <x:c r="U1226" s="12">
        <x:v>57.3</x:v>
      </x:c>
      <x:c r="V1226" s="12">
        <x:f>NA()</x:f>
      </x:c>
    </x:row>
    <x:row r="1227">
      <x:c r="A1227">
        <x:v>2065495</x:v>
      </x:c>
      <x:c r="B1227" s="1">
        <x:v>43313.7468347222</x:v>
      </x:c>
      <x:c r="C1227" s="6">
        <x:v>20.4180386733333</x:v>
      </x:c>
      <x:c r="D1227" s="14" t="s">
        <x:v>77</x:v>
      </x:c>
      <x:c r="E1227" s="15">
        <x:v>43273.5754749653</x:v>
      </x:c>
      <x:c r="F1227" t="s">
        <x:v>82</x:v>
      </x:c>
      <x:c r="G1227" s="6">
        <x:v>213.943873750057</x:v>
      </x:c>
      <x:c r="H1227" t="s">
        <x:v>83</x:v>
      </x:c>
      <x:c r="I1227" s="6">
        <x:v>27.6207377986566</x:v>
      </x:c>
      <x:c r="J1227" t="s">
        <x:v>78</x:v>
      </x:c>
      <x:c r="K1227" s="6">
        <x:v>1024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22.432</x:v>
      </x:c>
      <x:c r="R1227" s="8">
        <x:v>118820.383817405</x:v>
      </x:c>
      <x:c r="S1227" s="12">
        <x:v>348790.431102751</x:v>
      </x:c>
      <x:c r="T1227" s="12">
        <x:v>55.1842279120512</x:v>
      </x:c>
      <x:c r="U1227" s="12">
        <x:v>57.3</x:v>
      </x:c>
      <x:c r="V1227" s="12">
        <x:f>NA()</x:f>
      </x:c>
    </x:row>
    <x:row r="1228">
      <x:c r="A1228">
        <x:v>2065506</x:v>
      </x:c>
      <x:c r="B1228" s="1">
        <x:v>43313.7468463773</x:v>
      </x:c>
      <x:c r="C1228" s="6">
        <x:v>20.4348455483333</x:v>
      </x:c>
      <x:c r="D1228" s="14" t="s">
        <x:v>77</x:v>
      </x:c>
      <x:c r="E1228" s="15">
        <x:v>43273.5754749653</x:v>
      </x:c>
      <x:c r="F1228" t="s">
        <x:v>82</x:v>
      </x:c>
      <x:c r="G1228" s="6">
        <x:v>213.925394399328</x:v>
      </x:c>
      <x:c r="H1228" t="s">
        <x:v>83</x:v>
      </x:c>
      <x:c r="I1228" s="6">
        <x:v>27.6207377986566</x:v>
      </x:c>
      <x:c r="J1228" t="s">
        <x:v>78</x:v>
      </x:c>
      <x:c r="K1228" s="6">
        <x:v>1024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22.433</x:v>
      </x:c>
      <x:c r="R1228" s="8">
        <x:v>118822.111391147</x:v>
      </x:c>
      <x:c r="S1228" s="12">
        <x:v>348803.841679831</x:v>
      </x:c>
      <x:c r="T1228" s="12">
        <x:v>55.1842279120512</x:v>
      </x:c>
      <x:c r="U1228" s="12">
        <x:v>57.3</x:v>
      </x:c>
      <x:c r="V1228" s="12">
        <x:f>NA()</x:f>
      </x:c>
    </x:row>
    <x:row r="1229">
      <x:c r="A1229">
        <x:v>2065507</x:v>
      </x:c>
      <x:c r="B1229" s="1">
        <x:v>43313.7468581018</x:v>
      </x:c>
      <x:c r="C1229" s="6">
        <x:v>20.451714895</x:v>
      </x:c>
      <x:c r="D1229" s="14" t="s">
        <x:v>77</x:v>
      </x:c>
      <x:c r="E1229" s="15">
        <x:v>43273.5754749653</x:v>
      </x:c>
      <x:c r="F1229" t="s">
        <x:v>82</x:v>
      </x:c>
      <x:c r="G1229" s="6">
        <x:v>213.94488918896</x:v>
      </x:c>
      <x:c r="H1229" t="s">
        <x:v>83</x:v>
      </x:c>
      <x:c r="I1229" s="6">
        <x:v>27.6268629186534</x:v>
      </x:c>
      <x:c r="J1229" t="s">
        <x:v>78</x:v>
      </x:c>
      <x:c r="K1229" s="6">
        <x:v>1024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22.43</x:v>
      </x:c>
      <x:c r="R1229" s="8">
        <x:v>118822.654751105</x:v>
      </x:c>
      <x:c r="S1229" s="12">
        <x:v>348782.969904811</x:v>
      </x:c>
      <x:c r="T1229" s="12">
        <x:v>55.1842279120512</x:v>
      </x:c>
      <x:c r="U1229" s="12">
        <x:v>57.3</x:v>
      </x:c>
      <x:c r="V1229" s="12">
        <x:f>NA()</x:f>
      </x:c>
    </x:row>
    <x:row r="1230">
      <x:c r="A1230">
        <x:v>2065522</x:v>
      </x:c>
      <x:c r="B1230" s="1">
        <x:v>43313.7468692477</x:v>
      </x:c>
      <x:c r="C1230" s="6">
        <x:v>20.4677688216667</x:v>
      </x:c>
      <x:c r="D1230" s="14" t="s">
        <x:v>77</x:v>
      </x:c>
      <x:c r="E1230" s="15">
        <x:v>43273.5754749653</x:v>
      </x:c>
      <x:c r="F1230" t="s">
        <x:v>82</x:v>
      </x:c>
      <x:c r="G1230" s="6">
        <x:v>214.054790867992</x:v>
      </x:c>
      <x:c r="H1230" t="s">
        <x:v>83</x:v>
      </x:c>
      <x:c r="I1230" s="6">
        <x:v>27.6207377986566</x:v>
      </x:c>
      <x:c r="J1230" t="s">
        <x:v>78</x:v>
      </x:c>
      <x:c r="K1230" s="6">
        <x:v>1024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22.426</x:v>
      </x:c>
      <x:c r="R1230" s="8">
        <x:v>118832.312004344</x:v>
      </x:c>
      <x:c r="S1230" s="12">
        <x:v>348782.377025109</x:v>
      </x:c>
      <x:c r="T1230" s="12">
        <x:v>55.1842279120512</x:v>
      </x:c>
      <x:c r="U1230" s="12">
        <x:v>57.3</x:v>
      </x:c>
      <x:c r="V1230" s="12">
        <x:f>NA()</x:f>
      </x:c>
    </x:row>
    <x:row r="1231">
      <x:c r="A1231">
        <x:v>2065529</x:v>
      </x:c>
      <x:c r="B1231" s="1">
        <x:v>43313.7468809838</x:v>
      </x:c>
      <x:c r="C1231" s="6">
        <x:v>20.4846635666667</x:v>
      </x:c>
      <x:c r="D1231" s="14" t="s">
        <x:v>77</x:v>
      </x:c>
      <x:c r="E1231" s="15">
        <x:v>43273.5754749653</x:v>
      </x:c>
      <x:c r="F1231" t="s">
        <x:v>82</x:v>
      </x:c>
      <x:c r="G1231" s="6">
        <x:v>213.870980180637</x:v>
      </x:c>
      <x:c r="H1231" t="s">
        <x:v>83</x:v>
      </x:c>
      <x:c r="I1231" s="6">
        <x:v>27.6268629186534</x:v>
      </x:c>
      <x:c r="J1231" t="s">
        <x:v>78</x:v>
      </x:c>
      <x:c r="K1231" s="6">
        <x:v>1024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22.434</x:v>
      </x:c>
      <x:c r="R1231" s="8">
        <x:v>118825.938741698</x:v>
      </x:c>
      <x:c r="S1231" s="12">
        <x:v>348789.122132717</x:v>
      </x:c>
      <x:c r="T1231" s="12">
        <x:v>55.1842279120512</x:v>
      </x:c>
      <x:c r="U1231" s="12">
        <x:v>57.3</x:v>
      </x:c>
      <x:c r="V1231" s="12">
        <x:f>NA()</x:f>
      </x:c>
    </x:row>
    <x:row r="1232">
      <x:c r="A1232">
        <x:v>2065539</x:v>
      </x:c>
      <x:c r="B1232" s="1">
        <x:v>43313.7468927083</x:v>
      </x:c>
      <x:c r="C1232" s="6">
        <x:v>20.5015517166667</x:v>
      </x:c>
      <x:c r="D1232" s="14" t="s">
        <x:v>77</x:v>
      </x:c>
      <x:c r="E1232" s="15">
        <x:v>43273.5754749653</x:v>
      </x:c>
      <x:c r="F1232" t="s">
        <x:v>82</x:v>
      </x:c>
      <x:c r="G1232" s="6">
        <x:v>213.933233066848</x:v>
      </x:c>
      <x:c r="H1232" t="s">
        <x:v>83</x:v>
      </x:c>
      <x:c r="I1232" s="6">
        <x:v>27.6207377986566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22.433</x:v>
      </x:c>
      <x:c r="R1232" s="8">
        <x:v>118819.366139234</x:v>
      </x:c>
      <x:c r="S1232" s="12">
        <x:v>348769.219699645</x:v>
      </x:c>
      <x:c r="T1232" s="12">
        <x:v>55.1842279120512</x:v>
      </x:c>
      <x:c r="U1232" s="12">
        <x:v>57.3</x:v>
      </x:c>
      <x:c r="V1232" s="12">
        <x:f>NA()</x:f>
      </x:c>
    </x:row>
    <x:row r="1233">
      <x:c r="A1233">
        <x:v>2065551</x:v>
      </x:c>
      <x:c r="B1233" s="1">
        <x:v>43313.7469043981</x:v>
      </x:c>
      <x:c r="C1233" s="6">
        <x:v>20.5183815916667</x:v>
      </x:c>
      <x:c r="D1233" s="14" t="s">
        <x:v>77</x:v>
      </x:c>
      <x:c r="E1233" s="15">
        <x:v>43273.5754749653</x:v>
      </x:c>
      <x:c r="F1233" t="s">
        <x:v>82</x:v>
      </x:c>
      <x:c r="G1233" s="6">
        <x:v>214.007164895152</x:v>
      </x:c>
      <x:c r="H1233" t="s">
        <x:v>83</x:v>
      </x:c>
      <x:c r="I1233" s="6">
        <x:v>27.6207377986566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22.429</x:v>
      </x:c>
      <x:c r="R1233" s="8">
        <x:v>118826.178363329</x:v>
      </x:c>
      <x:c r="S1233" s="12">
        <x:v>348788.466849656</x:v>
      </x:c>
      <x:c r="T1233" s="12">
        <x:v>55.1842279120512</x:v>
      </x:c>
      <x:c r="U1233" s="12">
        <x:v>57.3</x:v>
      </x:c>
      <x:c r="V1233" s="12">
        <x:f>NA()</x:f>
      </x:c>
    </x:row>
    <x:row r="1234">
      <x:c r="A1234">
        <x:v>2065553</x:v>
      </x:c>
      <x:c r="B1234" s="1">
        <x:v>43313.746916088</x:v>
      </x:c>
      <x:c r="C1234" s="6">
        <x:v>20.5352272383333</x:v>
      </x:c>
      <x:c r="D1234" s="14" t="s">
        <x:v>77</x:v>
      </x:c>
      <x:c r="E1234" s="15">
        <x:v>43273.5754749653</x:v>
      </x:c>
      <x:c r="F1234" t="s">
        <x:v>82</x:v>
      </x:c>
      <x:c r="G1234" s="6">
        <x:v>213.999323518716</x:v>
      </x:c>
      <x:c r="H1234" t="s">
        <x:v>83</x:v>
      </x:c>
      <x:c r="I1234" s="6">
        <x:v>27.6207377986566</x:v>
      </x:c>
      <x:c r="J1234" t="s">
        <x:v>78</x:v>
      </x:c>
      <x:c r="K1234" s="6">
        <x:v>1024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22.429</x:v>
      </x:c>
      <x:c r="R1234" s="8">
        <x:v>118824.350159912</x:v>
      </x:c>
      <x:c r="S1234" s="12">
        <x:v>348782.37098916</x:v>
      </x:c>
      <x:c r="T1234" s="12">
        <x:v>55.1842279120512</x:v>
      </x:c>
      <x:c r="U1234" s="12">
        <x:v>57.3</x:v>
      </x:c>
      <x:c r="V1234" s="12">
        <x:f>NA()</x:f>
      </x:c>
    </x:row>
    <x:row r="1235">
      <x:c r="A1235">
        <x:v>2065562</x:v>
      </x:c>
      <x:c r="B1235" s="1">
        <x:v>43313.7469271991</x:v>
      </x:c>
      <x:c r="C1235" s="6">
        <x:v>20.5512320683333</x:v>
      </x:c>
      <x:c r="D1235" s="14" t="s">
        <x:v>77</x:v>
      </x:c>
      <x:c r="E1235" s="15">
        <x:v>43273.5754749653</x:v>
      </x:c>
      <x:c r="F1235" t="s">
        <x:v>82</x:v>
      </x:c>
      <x:c r="G1235" s="6">
        <x:v>213.988679008569</x:v>
      </x:c>
      <x:c r="H1235" t="s">
        <x:v>83</x:v>
      </x:c>
      <x:c r="I1235" s="6">
        <x:v>27.6207377986566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22.43</x:v>
      </x:c>
      <x:c r="R1235" s="8">
        <x:v>118820.953412396</x:v>
      </x:c>
      <x:c r="S1235" s="12">
        <x:v>348781.912808358</x:v>
      </x:c>
      <x:c r="T1235" s="12">
        <x:v>55.1842279120512</x:v>
      </x:c>
      <x:c r="U1235" s="12">
        <x:v>57.3</x:v>
      </x:c>
      <x:c r="V1235" s="12">
        <x:f>NA()</x:f>
      </x:c>
    </x:row>
    <x:row r="1236">
      <x:c r="A1236">
        <x:v>2065578</x:v>
      </x:c>
      <x:c r="B1236" s="1">
        <x:v>43313.7469389236</x:v>
      </x:c>
      <x:c r="C1236" s="6">
        <x:v>20.5680814216667</x:v>
      </x:c>
      <x:c r="D1236" s="14" t="s">
        <x:v>77</x:v>
      </x:c>
      <x:c r="E1236" s="15">
        <x:v>43273.5754749653</x:v>
      </x:c>
      <x:c r="F1236" t="s">
        <x:v>82</x:v>
      </x:c>
      <x:c r="G1236" s="6">
        <x:v>213.970195075178</x:v>
      </x:c>
      <x:c r="H1236" t="s">
        <x:v>83</x:v>
      </x:c>
      <x:c r="I1236" s="6">
        <x:v>27.6207377986566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22.431</x:v>
      </x:c>
      <x:c r="R1236" s="8">
        <x:v>118818.988587804</x:v>
      </x:c>
      <x:c r="S1236" s="12">
        <x:v>348787.639826796</x:v>
      </x:c>
      <x:c r="T1236" s="12">
        <x:v>55.1842279120512</x:v>
      </x:c>
      <x:c r="U1236" s="12">
        <x:v>57.3</x:v>
      </x:c>
      <x:c r="V1236" s="12">
        <x:f>NA()</x:f>
      </x:c>
    </x:row>
    <x:row r="1237">
      <x:c r="A1237">
        <x:v>2065587</x:v>
      </x:c>
      <x:c r="B1237" s="1">
        <x:v>43313.7469506597</x:v>
      </x:c>
      <x:c r="C1237" s="6">
        <x:v>20.584967135</x:v>
      </x:c>
      <x:c r="D1237" s="14" t="s">
        <x:v>77</x:v>
      </x:c>
      <x:c r="E1237" s="15">
        <x:v>43273.5754749653</x:v>
      </x:c>
      <x:c r="F1237" t="s">
        <x:v>82</x:v>
      </x:c>
      <x:c r="G1237" s="6">
        <x:v>213.889454504506</x:v>
      </x:c>
      <x:c r="H1237" t="s">
        <x:v>83</x:v>
      </x:c>
      <x:c r="I1237" s="6">
        <x:v>27.6268629186534</x:v>
      </x:c>
      <x:c r="J1237" t="s">
        <x:v>78</x:v>
      </x:c>
      <x:c r="K1237" s="6">
        <x:v>1024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22.433</x:v>
      </x:c>
      <x:c r="R1237" s="8">
        <x:v>118825.206088879</x:v>
      </x:c>
      <x:c r="S1237" s="12">
        <x:v>348791.191281626</x:v>
      </x:c>
      <x:c r="T1237" s="12">
        <x:v>55.1842279120512</x:v>
      </x:c>
      <x:c r="U1237" s="12">
        <x:v>57.3</x:v>
      </x:c>
      <x:c r="V1237" s="12">
        <x:f>NA()</x:f>
      </x:c>
    </x:row>
    <x:row r="1238">
      <x:c r="A1238">
        <x:v>2065588</x:v>
      </x:c>
      <x:c r="B1238" s="1">
        <x:v>43313.7469623495</x:v>
      </x:c>
      <x:c r="C1238" s="6">
        <x:v>20.60182956</x:v>
      </x:c>
      <x:c r="D1238" s="14" t="s">
        <x:v>77</x:v>
      </x:c>
      <x:c r="E1238" s="15">
        <x:v>43273.5754749653</x:v>
      </x:c>
      <x:c r="F1238" t="s">
        <x:v>82</x:v>
      </x:c>
      <x:c r="G1238" s="6">
        <x:v>214.006147993186</x:v>
      </x:c>
      <x:c r="H1238" t="s">
        <x:v>83</x:v>
      </x:c>
      <x:c r="I1238" s="6">
        <x:v>27.6146126898384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22.431</x:v>
      </x:c>
      <x:c r="R1238" s="8">
        <x:v>118809.690189791</x:v>
      </x:c>
      <x:c r="S1238" s="12">
        <x:v>348759.389936296</x:v>
      </x:c>
      <x:c r="T1238" s="12">
        <x:v>55.1842279120512</x:v>
      </x:c>
      <x:c r="U1238" s="12">
        <x:v>57.3</x:v>
      </x:c>
      <x:c r="V1238" s="12">
        <x:f>NA()</x:f>
      </x:c>
    </x:row>
    <x:row r="1239">
      <x:c r="A1239">
        <x:v>2065597</x:v>
      </x:c>
      <x:c r="B1239" s="1">
        <x:v>43313.7469734954</x:v>
      </x:c>
      <x:c r="C1239" s="6">
        <x:v>20.6178669166667</x:v>
      </x:c>
      <x:c r="D1239" s="14" t="s">
        <x:v>77</x:v>
      </x:c>
      <x:c r="E1239" s="15">
        <x:v>43273.5754749653</x:v>
      </x:c>
      <x:c r="F1239" t="s">
        <x:v>82</x:v>
      </x:c>
      <x:c r="G1239" s="6">
        <x:v>213.925394399328</x:v>
      </x:c>
      <x:c r="H1239" t="s">
        <x:v>83</x:v>
      </x:c>
      <x:c r="I1239" s="6">
        <x:v>27.6207377986566</x:v>
      </x:c>
      <x:c r="J1239" t="s">
        <x:v>78</x:v>
      </x:c>
      <x:c r="K1239" s="6">
        <x:v>1024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22.433</x:v>
      </x:c>
      <x:c r="R1239" s="8">
        <x:v>118809.767242823</x:v>
      </x:c>
      <x:c r="S1239" s="12">
        <x:v>348761.86462785</x:v>
      </x:c>
      <x:c r="T1239" s="12">
        <x:v>55.1842279120512</x:v>
      </x:c>
      <x:c r="U1239" s="12">
        <x:v>57.3</x:v>
      </x:c>
      <x:c r="V1239" s="12">
        <x:f>NA()</x:f>
      </x:c>
    </x:row>
    <x:row r="1240">
      <x:c r="A1240">
        <x:v>2065614</x:v>
      </x:c>
      <x:c r="B1240" s="1">
        <x:v>43313.7469851852</x:v>
      </x:c>
      <x:c r="C1240" s="6">
        <x:v>20.6347082083333</x:v>
      </x:c>
      <x:c r="D1240" s="14" t="s">
        <x:v>77</x:v>
      </x:c>
      <x:c r="E1240" s="15">
        <x:v>43273.5754749653</x:v>
      </x:c>
      <x:c r="F1240" t="s">
        <x:v>82</x:v>
      </x:c>
      <x:c r="G1240" s="6">
        <x:v>213.98083830947</x:v>
      </x:c>
      <x:c r="H1240" t="s">
        <x:v>83</x:v>
      </x:c>
      <x:c r="I1240" s="6">
        <x:v>27.6207377986566</x:v>
      </x:c>
      <x:c r="J1240" t="s">
        <x:v>78</x:v>
      </x:c>
      <x:c r="K1240" s="6">
        <x:v>1024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22.43</x:v>
      </x:c>
      <x:c r="R1240" s="8">
        <x:v>118814.478397104</x:v>
      </x:c>
      <x:c r="S1240" s="12">
        <x:v>348770.2809055</x:v>
      </x:c>
      <x:c r="T1240" s="12">
        <x:v>55.1842279120512</x:v>
      </x:c>
      <x:c r="U1240" s="12">
        <x:v>57.3</x:v>
      </x:c>
      <x:c r="V1240" s="12">
        <x:f>NA()</x:f>
      </x:c>
    </x:row>
    <x:row r="1241">
      <x:c r="A1241">
        <x:v>2065621</x:v>
      </x:c>
      <x:c r="B1241" s="1">
        <x:v>43313.7469969097</x:v>
      </x:c>
      <x:c r="C1241" s="6">
        <x:v>20.6515799016667</x:v>
      </x:c>
      <x:c r="D1241" s="14" t="s">
        <x:v>77</x:v>
      </x:c>
      <x:c r="E1241" s="15">
        <x:v>43273.5754749653</x:v>
      </x:c>
      <x:c r="F1241" t="s">
        <x:v>82</x:v>
      </x:c>
      <x:c r="G1241" s="6">
        <x:v>214.007164895152</x:v>
      </x:c>
      <x:c r="H1241" t="s">
        <x:v>83</x:v>
      </x:c>
      <x:c r="I1241" s="6">
        <x:v>27.6207377986566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22.429</x:v>
      </x:c>
      <x:c r="R1241" s="8">
        <x:v>118820.596105339</x:v>
      </x:c>
      <x:c r="S1241" s="12">
        <x:v>348776.514557418</x:v>
      </x:c>
      <x:c r="T1241" s="12">
        <x:v>55.1842279120512</x:v>
      </x:c>
      <x:c r="U1241" s="12">
        <x:v>57.3</x:v>
      </x:c>
      <x:c r="V1241" s="12">
        <x:f>NA()</x:f>
      </x:c>
    </x:row>
    <x:row r="1242">
      <x:c r="A1242">
        <x:v>2065630</x:v>
      </x:c>
      <x:c r="B1242" s="1">
        <x:v>43313.7470086458</x:v>
      </x:c>
      <x:c r="C1242" s="6">
        <x:v>20.6684698333333</x:v>
      </x:c>
      <x:c r="D1242" s="14" t="s">
        <x:v>77</x:v>
      </x:c>
      <x:c r="E1242" s="15">
        <x:v>43273.5754749653</x:v>
      </x:c>
      <x:c r="F1242" t="s">
        <x:v>82</x:v>
      </x:c>
      <x:c r="G1242" s="6">
        <x:v>213.979825184389</x:v>
      </x:c>
      <x:c r="H1242" t="s">
        <x:v>83</x:v>
      </x:c>
      <x:c r="I1242" s="6">
        <x:v>27.6146126898384</x:v>
      </x:c>
      <x:c r="J1242" t="s">
        <x:v>78</x:v>
      </x:c>
      <x:c r="K1242" s="6">
        <x:v>1024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22.432</x:v>
      </x:c>
      <x:c r="R1242" s="8">
        <x:v>118822.33238744</x:v>
      </x:c>
      <x:c r="S1242" s="12">
        <x:v>348774.67929614</x:v>
      </x:c>
      <x:c r="T1242" s="12">
        <x:v>55.1842279120512</x:v>
      </x:c>
      <x:c r="U1242" s="12">
        <x:v>57.3</x:v>
      </x:c>
      <x:c r="V1242" s="12">
        <x:f>NA()</x:f>
      </x:c>
    </x:row>
    <x:row r="1243">
      <x:c r="A1243">
        <x:v>2065634</x:v>
      </x:c>
      <x:c r="B1243" s="1">
        <x:v>43313.7470197106</x:v>
      </x:c>
      <x:c r="C1243" s="6">
        <x:v>20.6844575766667</x:v>
      </x:c>
      <x:c r="D1243" s="14" t="s">
        <x:v>77</x:v>
      </x:c>
      <x:c r="E1243" s="15">
        <x:v>43273.5754749653</x:v>
      </x:c>
      <x:c r="F1243" t="s">
        <x:v>82</x:v>
      </x:c>
      <x:c r="G1243" s="6">
        <x:v>213.963371322331</x:v>
      </x:c>
      <x:c r="H1243" t="s">
        <x:v>83</x:v>
      </x:c>
      <x:c r="I1243" s="6">
        <x:v>27.6268629186534</x:v>
      </x:c>
      <x:c r="J1243" t="s">
        <x:v>78</x:v>
      </x:c>
      <x:c r="K1243" s="6">
        <x:v>1024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22.429</x:v>
      </x:c>
      <x:c r="R1243" s="8">
        <x:v>118814.418274675</x:v>
      </x:c>
      <x:c r="S1243" s="12">
        <x:v>348770.089729412</x:v>
      </x:c>
      <x:c r="T1243" s="12">
        <x:v>55.1842279120512</x:v>
      </x:c>
      <x:c r="U1243" s="12">
        <x:v>57.3</x:v>
      </x:c>
      <x:c r="V1243" s="12">
        <x:f>NA()</x:f>
      </x:c>
    </x:row>
    <x:row r="1244">
      <x:c r="A1244">
        <x:v>2065648</x:v>
      </x:c>
      <x:c r="B1244" s="1">
        <x:v>43313.7470314815</x:v>
      </x:c>
      <x:c r="C1244" s="6">
        <x:v>20.7013808416667</x:v>
      </x:c>
      <x:c r="D1244" s="14" t="s">
        <x:v>77</x:v>
      </x:c>
      <x:c r="E1244" s="15">
        <x:v>43273.5754749653</x:v>
      </x:c>
      <x:c r="F1244" t="s">
        <x:v>82</x:v>
      </x:c>
      <x:c r="G1244" s="6">
        <x:v>213.951713094699</x:v>
      </x:c>
      <x:c r="H1244" t="s">
        <x:v>83</x:v>
      </x:c>
      <x:c r="I1244" s="6">
        <x:v>27.6207377986566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22.432</x:v>
      </x:c>
      <x:c r="R1244" s="8">
        <x:v>118810.571495882</x:v>
      </x:c>
      <x:c r="S1244" s="12">
        <x:v>348771.241069166</x:v>
      </x:c>
      <x:c r="T1244" s="12">
        <x:v>55.1842279120512</x:v>
      </x:c>
      <x:c r="U1244" s="12">
        <x:v>57.3</x:v>
      </x:c>
      <x:c r="V1244" s="12">
        <x:f>NA()</x:f>
      </x:c>
    </x:row>
    <x:row r="1245">
      <x:c r="A1245">
        <x:v>2065651</x:v>
      </x:c>
      <x:c r="B1245" s="1">
        <x:v>43313.7470431713</x:v>
      </x:c>
      <x:c r="C1245" s="6">
        <x:v>20.7182075216667</x:v>
      </x:c>
      <x:c r="D1245" s="14" t="s">
        <x:v>77</x:v>
      </x:c>
      <x:c r="E1245" s="15">
        <x:v>43273.5754749653</x:v>
      </x:c>
      <x:c r="F1245" t="s">
        <x:v>82</x:v>
      </x:c>
      <x:c r="G1245" s="6">
        <x:v>213.999323518716</x:v>
      </x:c>
      <x:c r="H1245" t="s">
        <x:v>83</x:v>
      </x:c>
      <x:c r="I1245" s="6">
        <x:v>27.6207377986566</x:v>
      </x:c>
      <x:c r="J1245" t="s">
        <x:v>78</x:v>
      </x:c>
      <x:c r="K1245" s="6">
        <x:v>1024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22.429</x:v>
      </x:c>
      <x:c r="R1245" s="8">
        <x:v>118803.886224654</x:v>
      </x:c>
      <x:c r="S1245" s="12">
        <x:v>348773.375909919</x:v>
      </x:c>
      <x:c r="T1245" s="12">
        <x:v>55.1842279120512</x:v>
      </x:c>
      <x:c r="U1245" s="12">
        <x:v>57.3</x:v>
      </x:c>
      <x:c r="V1245" s="12">
        <x:f>NA()</x:f>
      </x:c>
    </x:row>
    <x:row r="1246">
      <x:c r="A1246">
        <x:v>2065668</x:v>
      </x:c>
      <x:c r="B1246" s="1">
        <x:v>43313.7470548611</x:v>
      </x:c>
      <x:c r="C1246" s="6">
        <x:v>20.7350458616667</x:v>
      </x:c>
      <x:c r="D1246" s="14" t="s">
        <x:v>77</x:v>
      </x:c>
      <x:c r="E1246" s="15">
        <x:v>43273.5754749653</x:v>
      </x:c>
      <x:c r="F1246" t="s">
        <x:v>82</x:v>
      </x:c>
      <x:c r="G1246" s="6">
        <x:v>213.989699055639</x:v>
      </x:c>
      <x:c r="H1246" t="s">
        <x:v>83</x:v>
      </x:c>
      <x:c r="I1246" s="6">
        <x:v>27.6268629186534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22.428</x:v>
      </x:c>
      <x:c r="R1246" s="8">
        <x:v>118810.998952523</x:v>
      </x:c>
      <x:c r="S1246" s="12">
        <x:v>348781.520006759</x:v>
      </x:c>
      <x:c r="T1246" s="12">
        <x:v>55.1842279120512</x:v>
      </x:c>
      <x:c r="U1246" s="12">
        <x:v>57.3</x:v>
      </x:c>
      <x:c r="V1246" s="12">
        <x:f>NA()</x:f>
      </x:c>
    </x:row>
    <x:row r="1247">
      <x:c r="A1247">
        <x:v>2065676</x:v>
      </x:c>
      <x:c r="B1247" s="1">
        <x:v>43313.7470660532</x:v>
      </x:c>
      <x:c r="C1247" s="6">
        <x:v>20.7511343433333</x:v>
      </x:c>
      <x:c r="D1247" s="14" t="s">
        <x:v>77</x:v>
      </x:c>
      <x:c r="E1247" s="15">
        <x:v>43273.5754749653</x:v>
      </x:c>
      <x:c r="F1247" t="s">
        <x:v>82</x:v>
      </x:c>
      <x:c r="G1247" s="6">
        <x:v>214.036299797696</x:v>
      </x:c>
      <x:c r="H1247" t="s">
        <x:v>83</x:v>
      </x:c>
      <x:c r="I1247" s="6">
        <x:v>27.6207377986566</x:v>
      </x:c>
      <x:c r="J1247" t="s">
        <x:v>78</x:v>
      </x:c>
      <x:c r="K1247" s="6">
        <x:v>1024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22.427</x:v>
      </x:c>
      <x:c r="R1247" s="8">
        <x:v>118807.439703417</x:v>
      </x:c>
      <x:c r="S1247" s="12">
        <x:v>348764.266156437</x:v>
      </x:c>
      <x:c r="T1247" s="12">
        <x:v>55.1842279120512</x:v>
      </x:c>
      <x:c r="U1247" s="12">
        <x:v>57.3</x:v>
      </x:c>
      <x:c r="V1247" s="12">
        <x:f>NA()</x:f>
      </x:c>
    </x:row>
    <x:row r="1248">
      <x:c r="A1248">
        <x:v>2065680</x:v>
      </x:c>
      <x:c r="B1248" s="1">
        <x:v>43313.7470777431</x:v>
      </x:c>
      <x:c r="C1248" s="6">
        <x:v>20.7679696633333</x:v>
      </x:c>
      <x:c r="D1248" s="14" t="s">
        <x:v>77</x:v>
      </x:c>
      <x:c r="E1248" s="15">
        <x:v>43273.5754749653</x:v>
      </x:c>
      <x:c r="F1248" t="s">
        <x:v>82</x:v>
      </x:c>
      <x:c r="G1248" s="6">
        <x:v>213.962355053344</x:v>
      </x:c>
      <x:c r="H1248" t="s">
        <x:v>83</x:v>
      </x:c>
      <x:c r="I1248" s="6">
        <x:v>27.6207377986566</x:v>
      </x:c>
      <x:c r="J1248" t="s">
        <x:v>78</x:v>
      </x:c>
      <x:c r="K1248" s="6">
        <x:v>1024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22.431</x:v>
      </x:c>
      <x:c r="R1248" s="8">
        <x:v>118806.81326991</x:v>
      </x:c>
      <x:c r="S1248" s="12">
        <x:v>348770.59463717</x:v>
      </x:c>
      <x:c r="T1248" s="12">
        <x:v>55.1842279120512</x:v>
      </x:c>
      <x:c r="U1248" s="12">
        <x:v>57.3</x:v>
      </x:c>
      <x:c r="V1248" s="12">
        <x:f>NA()</x:f>
      </x:c>
    </x:row>
    <x:row r="1249">
      <x:c r="A1249">
        <x:v>2065688</x:v>
      </x:c>
      <x:c r="B1249" s="1">
        <x:v>43313.7470894329</x:v>
      </x:c>
      <x:c r="C1249" s="6">
        <x:v>20.7848116283333</x:v>
      </x:c>
      <x:c r="D1249" s="14" t="s">
        <x:v>77</x:v>
      </x:c>
      <x:c r="E1249" s="15">
        <x:v>43273.5754749653</x:v>
      </x:c>
      <x:c r="F1249" t="s">
        <x:v>82</x:v>
      </x:c>
      <x:c r="G1249" s="6">
        <x:v>213.925394399328</x:v>
      </x:c>
      <x:c r="H1249" t="s">
        <x:v>83</x:v>
      </x:c>
      <x:c r="I1249" s="6">
        <x:v>27.6207377986566</x:v>
      </x:c>
      <x:c r="J1249" t="s">
        <x:v>78</x:v>
      </x:c>
      <x:c r="K1249" s="6">
        <x:v>1024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22.433</x:v>
      </x:c>
      <x:c r="R1249" s="8">
        <x:v>118805.185510077</x:v>
      </x:c>
      <x:c r="S1249" s="12">
        <x:v>348772.323795135</x:v>
      </x:c>
      <x:c r="T1249" s="12">
        <x:v>55.1842279120512</x:v>
      </x:c>
      <x:c r="U1249" s="12">
        <x:v>57.3</x:v>
      </x:c>
      <x:c r="V1249" s="12">
        <x:f>NA()</x:f>
      </x:c>
    </x:row>
    <x:row r="1250">
      <x:c r="A1250">
        <x:v>2065696</x:v>
      </x:c>
      <x:c r="B1250" s="1">
        <x:v>43313.7471011921</x:v>
      </x:c>
      <x:c r="C1250" s="6">
        <x:v>20.8017585233333</x:v>
      </x:c>
      <x:c r="D1250" s="14" t="s">
        <x:v>77</x:v>
      </x:c>
      <x:c r="E1250" s="15">
        <x:v>43273.5754749653</x:v>
      </x:c>
      <x:c r="F1250" t="s">
        <x:v>82</x:v>
      </x:c>
      <x:c r="G1250" s="6">
        <x:v>213.988679008569</x:v>
      </x:c>
      <x:c r="H1250" t="s">
        <x:v>83</x:v>
      </x:c>
      <x:c r="I1250" s="6">
        <x:v>27.6207377986566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22.43</x:v>
      </x:c>
      <x:c r="R1250" s="8">
        <x:v>118802.129519097</x:v>
      </x:c>
      <x:c r="S1250" s="12">
        <x:v>348773.635002671</x:v>
      </x:c>
      <x:c r="T1250" s="12">
        <x:v>55.1842279120512</x:v>
      </x:c>
      <x:c r="U1250" s="12">
        <x:v>57.3</x:v>
      </x:c>
      <x:c r="V1250" s="12">
        <x:f>NA()</x:f>
      </x:c>
    </x:row>
    <x:row r="1251">
      <x:c r="A1251">
        <x:v>2065709</x:v>
      </x:c>
      <x:c r="B1251" s="1">
        <x:v>43313.7471123032</x:v>
      </x:c>
      <x:c r="C1251" s="6">
        <x:v>20.817765405</x:v>
      </x:c>
      <x:c r="D1251" s="14" t="s">
        <x:v>77</x:v>
      </x:c>
      <x:c r="E1251" s="15">
        <x:v>43273.5754749653</x:v>
      </x:c>
      <x:c r="F1251" t="s">
        <x:v>82</x:v>
      </x:c>
      <x:c r="G1251" s="6">
        <x:v>213.98185540878</x:v>
      </x:c>
      <x:c r="H1251" t="s">
        <x:v>83</x:v>
      </x:c>
      <x:c r="I1251" s="6">
        <x:v>27.6268629186534</x:v>
      </x:c>
      <x:c r="J1251" t="s">
        <x:v>78</x:v>
      </x:c>
      <x:c r="K1251" s="6">
        <x:v>1024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22.428</x:v>
      </x:c>
      <x:c r="R1251" s="8">
        <x:v>118799.719629656</x:v>
      </x:c>
      <x:c r="S1251" s="12">
        <x:v>348768.727080608</x:v>
      </x:c>
      <x:c r="T1251" s="12">
        <x:v>55.1842279120512</x:v>
      </x:c>
      <x:c r="U1251" s="12">
        <x:v>57.3</x:v>
      </x:c>
      <x:c r="V1251" s="12">
        <x:f>NA()</x:f>
      </x:c>
    </x:row>
    <x:row r="1252">
      <x:c r="A1252">
        <x:v>2065718</x:v>
      </x:c>
      <x:c r="B1252" s="1">
        <x:v>43313.7471239931</x:v>
      </x:c>
      <x:c r="C1252" s="6">
        <x:v>20.83461197</x:v>
      </x:c>
      <x:c r="D1252" s="14" t="s">
        <x:v>77</x:v>
      </x:c>
      <x:c r="E1252" s="15">
        <x:v>43273.5754749653</x:v>
      </x:c>
      <x:c r="F1252" t="s">
        <x:v>82</x:v>
      </x:c>
      <x:c r="G1252" s="6">
        <x:v>213.98083830947</x:v>
      </x:c>
      <x:c r="H1252" t="s">
        <x:v>83</x:v>
      </x:c>
      <x:c r="I1252" s="6">
        <x:v>27.6207377986566</x:v>
      </x:c>
      <x:c r="J1252" t="s">
        <x:v>78</x:v>
      </x:c>
      <x:c r="K1252" s="6">
        <x:v>1024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22.43</x:v>
      </x:c>
      <x:c r="R1252" s="8">
        <x:v>118804.194549681</x:v>
      </x:c>
      <x:c r="S1252" s="12">
        <x:v>348763.089825119</x:v>
      </x:c>
      <x:c r="T1252" s="12">
        <x:v>55.1842279120512</x:v>
      </x:c>
      <x:c r="U1252" s="12">
        <x:v>57.3</x:v>
      </x:c>
      <x:c r="V1252" s="12">
        <x:f>NA()</x:f>
      </x:c>
    </x:row>
    <x:row r="1253">
      <x:c r="A1253">
        <x:v>2065728</x:v>
      </x:c>
      <x:c r="B1253" s="1">
        <x:v>43313.7471357292</x:v>
      </x:c>
      <x:c r="C1253" s="6">
        <x:v>20.8514763316667</x:v>
      </x:c>
      <x:c r="D1253" s="14" t="s">
        <x:v>77</x:v>
      </x:c>
      <x:c r="E1253" s="15">
        <x:v>43273.5754749653</x:v>
      </x:c>
      <x:c r="F1253" t="s">
        <x:v>82</x:v>
      </x:c>
      <x:c r="G1253" s="6">
        <x:v>213.98185540878</x:v>
      </x:c>
      <x:c r="H1253" t="s">
        <x:v>83</x:v>
      </x:c>
      <x:c r="I1253" s="6">
        <x:v>27.6268629186534</x:v>
      </x:c>
      <x:c r="J1253" t="s">
        <x:v>78</x:v>
      </x:c>
      <x:c r="K1253" s="6">
        <x:v>1024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22.428</x:v>
      </x:c>
      <x:c r="R1253" s="8">
        <x:v>118802.497646221</x:v>
      </x:c>
      <x:c r="S1253" s="12">
        <x:v>348761.880963173</x:v>
      </x:c>
      <x:c r="T1253" s="12">
        <x:v>55.1842279120512</x:v>
      </x:c>
      <x:c r="U1253" s="12">
        <x:v>57.3</x:v>
      </x:c>
      <x:c r="V1253" s="12">
        <x:f>NA()</x:f>
      </x:c>
    </x:row>
    <x:row r="1254">
      <x:c r="A1254">
        <x:v>2065736</x:v>
      </x:c>
      <x:c r="B1254" s="1">
        <x:v>43313.747147419</x:v>
      </x:c>
      <x:c r="C1254" s="6">
        <x:v>20.8682946983333</x:v>
      </x:c>
      <x:c r="D1254" s="14" t="s">
        <x:v>77</x:v>
      </x:c>
      <x:c r="E1254" s="15">
        <x:v>43273.5754749653</x:v>
      </x:c>
      <x:c r="F1254" t="s">
        <x:v>82</x:v>
      </x:c>
      <x:c r="G1254" s="6">
        <x:v>213.964391564583</x:v>
      </x:c>
      <x:c r="H1254" t="s">
        <x:v>83</x:v>
      </x:c>
      <x:c r="I1254" s="6">
        <x:v>27.6329880498279</x:v>
      </x:c>
      <x:c r="J1254" t="s">
        <x:v>78</x:v>
      </x:c>
      <x:c r="K1254" s="6">
        <x:v>1024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22.427</x:v>
      </x:c>
      <x:c r="R1254" s="8">
        <x:v>118793.194226094</x:v>
      </x:c>
      <x:c r="S1254" s="12">
        <x:v>348757.96813488</x:v>
      </x:c>
      <x:c r="T1254" s="12">
        <x:v>55.1842279120512</x:v>
      </x:c>
      <x:c r="U1254" s="12">
        <x:v>57.3</x:v>
      </x:c>
      <x:c r="V1254" s="12">
        <x:f>NA()</x:f>
      </x:c>
    </x:row>
    <x:row r="1255">
      <x:c r="A1255">
        <x:v>2065743</x:v>
      </x:c>
      <x:c r="B1255" s="1">
        <x:v>43313.7471590625</x:v>
      </x:c>
      <x:c r="C1255" s="6">
        <x:v>20.8851200116667</x:v>
      </x:c>
      <x:c r="D1255" s="14" t="s">
        <x:v>77</x:v>
      </x:c>
      <x:c r="E1255" s="15">
        <x:v>43273.5754749653</x:v>
      </x:c>
      <x:c r="F1255" t="s">
        <x:v>82</x:v>
      </x:c>
      <x:c r="G1255" s="6">
        <x:v>213.925394399328</x:v>
      </x:c>
      <x:c r="H1255" t="s">
        <x:v>83</x:v>
      </x:c>
      <x:c r="I1255" s="6">
        <x:v>27.6207377986566</x:v>
      </x:c>
      <x:c r="J1255" t="s">
        <x:v>78</x:v>
      </x:c>
      <x:c r="K1255" s="6">
        <x:v>1024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22.433</x:v>
      </x:c>
      <x:c r="R1255" s="8">
        <x:v>118793.321405677</x:v>
      </x:c>
      <x:c r="S1255" s="12">
        <x:v>348761.454360495</x:v>
      </x:c>
      <x:c r="T1255" s="12">
        <x:v>55.1842279120512</x:v>
      </x:c>
      <x:c r="U1255" s="12">
        <x:v>57.3</x:v>
      </x:c>
      <x:c r="V1255" s="12">
        <x:f>NA()</x:f>
      </x:c>
    </x:row>
    <x:row r="1256">
      <x:c r="A1256">
        <x:v>2065756</x:v>
      </x:c>
      <x:c r="B1256" s="1">
        <x:v>43313.7471701736</x:v>
      </x:c>
      <x:c r="C1256" s="6">
        <x:v>20.901122985</x:v>
      </x:c>
      <x:c r="D1256" s="14" t="s">
        <x:v>77</x:v>
      </x:c>
      <x:c r="E1256" s="15">
        <x:v>43273.5754749653</x:v>
      </x:c>
      <x:c r="F1256" t="s">
        <x:v>82</x:v>
      </x:c>
      <x:c r="G1256" s="6">
        <x:v>213.98083830947</x:v>
      </x:c>
      <x:c r="H1256" t="s">
        <x:v>83</x:v>
      </x:c>
      <x:c r="I1256" s="6">
        <x:v>27.6207377986566</x:v>
      </x:c>
      <x:c r="J1256" t="s">
        <x:v>78</x:v>
      </x:c>
      <x:c r="K1256" s="6">
        <x:v>1024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22.43</x:v>
      </x:c>
      <x:c r="R1256" s="8">
        <x:v>118795.353473699</x:v>
      </x:c>
      <x:c r="S1256" s="12">
        <x:v>348760.59991233</x:v>
      </x:c>
      <x:c r="T1256" s="12">
        <x:v>55.1842279120512</x:v>
      </x:c>
      <x:c r="U1256" s="12">
        <x:v>57.3</x:v>
      </x:c>
      <x:c r="V1256" s="12">
        <x:f>NA()</x:f>
      </x:c>
    </x:row>
    <x:row r="1257">
      <x:c r="A1257">
        <x:v>2065762</x:v>
      </x:c>
      <x:c r="B1257" s="1">
        <x:v>43313.7471818634</x:v>
      </x:c>
      <x:c r="C1257" s="6">
        <x:v>20.9179499916667</x:v>
      </x:c>
      <x:c r="D1257" s="14" t="s">
        <x:v>77</x:v>
      </x:c>
      <x:c r="E1257" s="15">
        <x:v>43273.5754749653</x:v>
      </x:c>
      <x:c r="F1257" t="s">
        <x:v>82</x:v>
      </x:c>
      <x:c r="G1257" s="6">
        <x:v>214.071253314935</x:v>
      </x:c>
      <x:c r="H1257" t="s">
        <x:v>83</x:v>
      </x:c>
      <x:c r="I1257" s="6">
        <x:v>27.6084875921993</x:v>
      </x:c>
      <x:c r="J1257" t="s">
        <x:v>78</x:v>
      </x:c>
      <x:c r="K1257" s="6">
        <x:v>1024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22.429</x:v>
      </x:c>
      <x:c r="R1257" s="8">
        <x:v>118789.946663919</x:v>
      </x:c>
      <x:c r="S1257" s="12">
        <x:v>348760.726060628</x:v>
      </x:c>
      <x:c r="T1257" s="12">
        <x:v>55.1842279120512</x:v>
      </x:c>
      <x:c r="U1257" s="12">
        <x:v>57.3</x:v>
      </x:c>
      <x:c r="V1257" s="12">
        <x:f>NA()</x:f>
      </x:c>
    </x:row>
    <x:row r="1258">
      <x:c r="A1258">
        <x:v>2065770</x:v>
      </x:c>
      <x:c r="B1258" s="1">
        <x:v>43313.7471935532</x:v>
      </x:c>
      <x:c r="C1258" s="6">
        <x:v>20.9347866516667</x:v>
      </x:c>
      <x:c r="D1258" s="14" t="s">
        <x:v>77</x:v>
      </x:c>
      <x:c r="E1258" s="15">
        <x:v>43273.5754749653</x:v>
      </x:c>
      <x:c r="F1258" t="s">
        <x:v>82</x:v>
      </x:c>
      <x:c r="G1258" s="6">
        <x:v>213.971214291643</x:v>
      </x:c>
      <x:c r="H1258" t="s">
        <x:v>83</x:v>
      </x:c>
      <x:c r="I1258" s="6">
        <x:v>27.6268629186534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22.429</x:v>
      </x:c>
      <x:c r="R1258" s="8">
        <x:v>118788.488968214</x:v>
      </x:c>
      <x:c r="S1258" s="12">
        <x:v>348759.927279135</x:v>
      </x:c>
      <x:c r="T1258" s="12">
        <x:v>55.1842279120512</x:v>
      </x:c>
      <x:c r="U1258" s="12">
        <x:v>57.3</x:v>
      </x:c>
      <x:c r="V1258" s="12">
        <x:f>NA()</x:f>
      </x:c>
    </x:row>
    <x:row r="1259">
      <x:c r="A1259">
        <x:v>2065781</x:v>
      </x:c>
      <x:c r="B1259" s="1">
        <x:v>43313.7472052894</x:v>
      </x:c>
      <x:c r="C1259" s="6">
        <x:v>20.9516481816667</x:v>
      </x:c>
      <x:c r="D1259" s="14" t="s">
        <x:v>77</x:v>
      </x:c>
      <x:c r="E1259" s="15">
        <x:v>43273.5754749653</x:v>
      </x:c>
      <x:c r="F1259" t="s">
        <x:v>82</x:v>
      </x:c>
      <x:c r="G1259" s="6">
        <x:v>213.988679008569</x:v>
      </x:c>
      <x:c r="H1259" t="s">
        <x:v>83</x:v>
      </x:c>
      <x:c r="I1259" s="6">
        <x:v>27.6207377986566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22.43</x:v>
      </x:c>
      <x:c r="R1259" s="8">
        <x:v>118788.49829389</x:v>
      </x:c>
      <x:c r="S1259" s="12">
        <x:v>348756.591059058</x:v>
      </x:c>
      <x:c r="T1259" s="12">
        <x:v>55.1842279120512</x:v>
      </x:c>
      <x:c r="U1259" s="12">
        <x:v>57.3</x:v>
      </x:c>
      <x:c r="V1259" s="12">
        <x:f>NA()</x:f>
      </x:c>
    </x:row>
    <x:row r="1260">
      <x:c r="A1260">
        <x:v>2065794</x:v>
      </x:c>
      <x:c r="B1260" s="1">
        <x:v>43313.7472169792</x:v>
      </x:c>
      <x:c r="C1260" s="6">
        <x:v>20.96849571</x:v>
      </x:c>
      <x:c r="D1260" s="14" t="s">
        <x:v>77</x:v>
      </x:c>
      <x:c r="E1260" s="15">
        <x:v>43273.5754749653</x:v>
      </x:c>
      <x:c r="F1260" t="s">
        <x:v>82</x:v>
      </x:c>
      <x:c r="G1260" s="6">
        <x:v>214.007164895152</x:v>
      </x:c>
      <x:c r="H1260" t="s">
        <x:v>83</x:v>
      </x:c>
      <x:c r="I1260" s="6">
        <x:v>27.6207377986566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22.429</x:v>
      </x:c>
      <x:c r="R1260" s="8">
        <x:v>118784.743176786</x:v>
      </x:c>
      <x:c r="S1260" s="12">
        <x:v>348761.67832725</x:v>
      </x:c>
      <x:c r="T1260" s="12">
        <x:v>55.1842279120512</x:v>
      </x:c>
      <x:c r="U1260" s="12">
        <x:v>57.3</x:v>
      </x:c>
      <x:c r="V1260" s="12">
        <x:f>NA()</x:f>
      </x:c>
    </x:row>
    <x:row r="1261">
      <x:c r="A1261">
        <x:v>2065797</x:v>
      </x:c>
      <x:c r="B1261" s="1">
        <x:v>43313.7472281597</x:v>
      </x:c>
      <x:c r="C1261" s="6">
        <x:v>20.984604425</x:v>
      </x:c>
      <x:c r="D1261" s="14" t="s">
        <x:v>77</x:v>
      </x:c>
      <x:c r="E1261" s="15">
        <x:v>43273.5754749653</x:v>
      </x:c>
      <x:c r="F1261" t="s">
        <x:v>82</x:v>
      </x:c>
      <x:c r="G1261" s="6">
        <x:v>214.061614882597</x:v>
      </x:c>
      <x:c r="H1261" t="s">
        <x:v>83</x:v>
      </x:c>
      <x:c r="I1261" s="6">
        <x:v>27.6146126898384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22.428</x:v>
      </x:c>
      <x:c r="R1261" s="8">
        <x:v>118787.531057217</x:v>
      </x:c>
      <x:c r="S1261" s="12">
        <x:v>348754.650464764</x:v>
      </x:c>
      <x:c r="T1261" s="12">
        <x:v>55.1842279120512</x:v>
      </x:c>
      <x:c r="U1261" s="12">
        <x:v>57.3</x:v>
      </x:c>
      <x:c r="V1261" s="12">
        <x:f>NA()</x:f>
      </x:c>
    </x:row>
    <x:row r="1262">
      <x:c r="A1262">
        <x:v>2065806</x:v>
      </x:c>
      <x:c r="B1262" s="1">
        <x:v>43313.7472399306</x:v>
      </x:c>
      <x:c r="C1262" s="6">
        <x:v>21.0015581166667</x:v>
      </x:c>
      <x:c r="D1262" s="14" t="s">
        <x:v>77</x:v>
      </x:c>
      <x:c r="E1262" s="15">
        <x:v>43273.5754749653</x:v>
      </x:c>
      <x:c r="F1262" t="s">
        <x:v>82</x:v>
      </x:c>
      <x:c r="G1262" s="6">
        <x:v>214.01679589603</x:v>
      </x:c>
      <x:c r="H1262" t="s">
        <x:v>83</x:v>
      </x:c>
      <x:c r="I1262" s="6">
        <x:v>27.6146126898384</x:v>
      </x:c>
      <x:c r="J1262" t="s">
        <x:v>78</x:v>
      </x:c>
      <x:c r="K1262" s="6">
        <x:v>1024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22.43</x:v>
      </x:c>
      <x:c r="R1262" s="8">
        <x:v>118784.512570557</x:v>
      </x:c>
      <x:c r="S1262" s="12">
        <x:v>348754.861512532</x:v>
      </x:c>
      <x:c r="T1262" s="12">
        <x:v>55.1842279120512</x:v>
      </x:c>
      <x:c r="U1262" s="12">
        <x:v>57.3</x:v>
      </x:c>
      <x:c r="V1262" s="12">
        <x:f>NA()</x:f>
      </x:c>
    </x:row>
    <x:row r="1263">
      <x:c r="A1263">
        <x:v>2065816</x:v>
      </x:c>
      <x:c r="B1263" s="1">
        <x:v>43313.7472516204</x:v>
      </x:c>
      <x:c r="C1263" s="6">
        <x:v>21.0183777466667</x:v>
      </x:c>
      <x:c r="D1263" s="14" t="s">
        <x:v>77</x:v>
      </x:c>
      <x:c r="E1263" s="15">
        <x:v>43273.5754749653</x:v>
      </x:c>
      <x:c r="F1263" t="s">
        <x:v>82</x:v>
      </x:c>
      <x:c r="G1263" s="6">
        <x:v>214.043123965757</x:v>
      </x:c>
      <x:c r="H1263" t="s">
        <x:v>83</x:v>
      </x:c>
      <x:c r="I1263" s="6">
        <x:v>27.6146126898384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22.429</x:v>
      </x:c>
      <x:c r="R1263" s="8">
        <x:v>118779.113663233</x:v>
      </x:c>
      <x:c r="S1263" s="12">
        <x:v>348756.270800551</x:v>
      </x:c>
      <x:c r="T1263" s="12">
        <x:v>55.1842279120512</x:v>
      </x:c>
      <x:c r="U1263" s="12">
        <x:v>57.3</x:v>
      </x:c>
      <x:c r="V1263" s="12">
        <x:f>NA()</x:f>
      </x:c>
    </x:row>
    <x:row r="1264">
      <x:c r="A1264">
        <x:v>2065830</x:v>
      </x:c>
      <x:c r="B1264" s="1">
        <x:v>43313.7472633102</x:v>
      </x:c>
      <x:c r="C1264" s="6">
        <x:v>21.0352402966667</x:v>
      </x:c>
      <x:c r="D1264" s="14" t="s">
        <x:v>77</x:v>
      </x:c>
      <x:c r="E1264" s="15">
        <x:v>43273.5754749653</x:v>
      </x:c>
      <x:c r="F1264" t="s">
        <x:v>82</x:v>
      </x:c>
      <x:c r="G1264" s="6">
        <x:v>214.044142529019</x:v>
      </x:c>
      <x:c r="H1264" t="s">
        <x:v>83</x:v>
      </x:c>
      <x:c r="I1264" s="6">
        <x:v>27.6207377986566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22.427</x:v>
      </x:c>
      <x:c r="R1264" s="8">
        <x:v>118783.207528078</x:v>
      </x:c>
      <x:c r="S1264" s="12">
        <x:v>348740.99549878</x:v>
      </x:c>
      <x:c r="T1264" s="12">
        <x:v>55.1842279120512</x:v>
      </x:c>
      <x:c r="U1264" s="12">
        <x:v>57.3</x:v>
      </x:c>
      <x:c r="V1264" s="12">
        <x:f>NA()</x:f>
      </x:c>
    </x:row>
    <x:row r="1265">
      <x:c r="A1265">
        <x:v>2065832</x:v>
      </x:c>
      <x:c r="B1265" s="1">
        <x:v>43313.7472744213</x:v>
      </x:c>
      <x:c r="C1265" s="6">
        <x:v>21.05123042</x:v>
      </x:c>
      <x:c r="D1265" s="14" t="s">
        <x:v>77</x:v>
      </x:c>
      <x:c r="E1265" s="15">
        <x:v>43273.5754749653</x:v>
      </x:c>
      <x:c r="F1265" t="s">
        <x:v>82</x:v>
      </x:c>
      <x:c r="G1265" s="6">
        <x:v>214.017810681364</x:v>
      </x:c>
      <x:c r="H1265" t="s">
        <x:v>83</x:v>
      </x:c>
      <x:c r="I1265" s="6">
        <x:v>27.6207377986566</x:v>
      </x:c>
      <x:c r="J1265" t="s">
        <x:v>78</x:v>
      </x:c>
      <x:c r="K1265" s="6">
        <x:v>1024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22.428</x:v>
      </x:c>
      <x:c r="R1265" s="8">
        <x:v>118777.030614392</x:v>
      </x:c>
      <x:c r="S1265" s="12">
        <x:v>348719.87541241</x:v>
      </x:c>
      <x:c r="T1265" s="12">
        <x:v>55.1842279120512</x:v>
      </x:c>
      <x:c r="U1265" s="12">
        <x:v>57.3</x:v>
      </x:c>
      <x:c r="V1265" s="12">
        <x:f>NA()</x:f>
      </x:c>
    </x:row>
    <x:row r="1266">
      <x:c r="A1266">
        <x:v>2065844</x:v>
      </x:c>
      <x:c r="B1266" s="1">
        <x:v>43313.7472861111</x:v>
      </x:c>
      <x:c r="C1266" s="6">
        <x:v>21.06806572</x:v>
      </x:c>
      <x:c r="D1266" s="14" t="s">
        <x:v>77</x:v>
      </x:c>
      <x:c r="E1266" s="15">
        <x:v>43273.5754749653</x:v>
      </x:c>
      <x:c r="F1266" t="s">
        <x:v>82</x:v>
      </x:c>
      <x:c r="G1266" s="6">
        <x:v>214.036299797696</x:v>
      </x:c>
      <x:c r="H1266" t="s">
        <x:v>83</x:v>
      </x:c>
      <x:c r="I1266" s="6">
        <x:v>27.6207377986566</x:v>
      </x:c>
      <x:c r="J1266" t="s">
        <x:v>78</x:v>
      </x:c>
      <x:c r="K1266" s="6">
        <x:v>1024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22.427</x:v>
      </x:c>
      <x:c r="R1266" s="8">
        <x:v>118776.198538565</x:v>
      </x:c>
      <x:c r="S1266" s="12">
        <x:v>348742.33165642</x:v>
      </x:c>
      <x:c r="T1266" s="12">
        <x:v>55.1842279120512</x:v>
      </x:c>
      <x:c r="U1266" s="12">
        <x:v>57.3</x:v>
      </x:c>
      <x:c r="V1266" s="12">
        <x:f>NA()</x:f>
      </x:c>
    </x:row>
    <x:row r="1267">
      <x:c r="A1267">
        <x:v>2065856</x:v>
      </x:c>
      <x:c r="B1267" s="1">
        <x:v>43313.7472978356</x:v>
      </x:c>
      <x:c r="C1267" s="6">
        <x:v>21.0849123166667</x:v>
      </x:c>
      <x:c r="D1267" s="14" t="s">
        <x:v>77</x:v>
      </x:c>
      <x:c r="E1267" s="15">
        <x:v>43273.5754749653</x:v>
      </x:c>
      <x:c r="F1267" t="s">
        <x:v>82</x:v>
      </x:c>
      <x:c r="G1267" s="6">
        <x:v>214.017810681364</x:v>
      </x:c>
      <x:c r="H1267" t="s">
        <x:v>83</x:v>
      </x:c>
      <x:c r="I1267" s="6">
        <x:v>27.6207377986566</x:v>
      </x:c>
      <x:c r="J1267" t="s">
        <x:v>78</x:v>
      </x:c>
      <x:c r="K1267" s="6">
        <x:v>1024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22.428</x:v>
      </x:c>
      <x:c r="R1267" s="8">
        <x:v>118773.546767018</x:v>
      </x:c>
      <x:c r="S1267" s="12">
        <x:v>348745.724384083</x:v>
      </x:c>
      <x:c r="T1267" s="12">
        <x:v>55.1842279120512</x:v>
      </x:c>
      <x:c r="U1267" s="12">
        <x:v>57.3</x:v>
      </x:c>
      <x:c r="V1267" s="12">
        <x:f>NA()</x:f>
      </x:c>
    </x:row>
    <x:row r="1268">
      <x:c r="A1268">
        <x:v>2065864</x:v>
      </x:c>
      <x:c r="B1268" s="1">
        <x:v>43313.7473094907</x:v>
      </x:c>
      <x:c r="C1268" s="6">
        <x:v>21.1017345916667</x:v>
      </x:c>
      <x:c r="D1268" s="14" t="s">
        <x:v>77</x:v>
      </x:c>
      <x:c r="E1268" s="15">
        <x:v>43273.5754749653</x:v>
      </x:c>
      <x:c r="F1268" t="s">
        <x:v>82</x:v>
      </x:c>
      <x:c r="G1268" s="6">
        <x:v>214.036299797696</x:v>
      </x:c>
      <x:c r="H1268" t="s">
        <x:v>83</x:v>
      </x:c>
      <x:c r="I1268" s="6">
        <x:v>27.6207377986566</x:v>
      </x:c>
      <x:c r="J1268" t="s">
        <x:v>78</x:v>
      </x:c>
      <x:c r="K1268" s="6">
        <x:v>1024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22.427</x:v>
      </x:c>
      <x:c r="R1268" s="8">
        <x:v>118765.19679894</x:v>
      </x:c>
      <x:c r="S1268" s="12">
        <x:v>348729.070000757</x:v>
      </x:c>
      <x:c r="T1268" s="12">
        <x:v>55.1842279120512</x:v>
      </x:c>
      <x:c r="U1268" s="12">
        <x:v>57.3</x:v>
      </x:c>
      <x:c r="V1268" s="12">
        <x:f>NA()</x:f>
      </x:c>
    </x:row>
    <x:row r="1269">
      <x:c r="A1269">
        <x:v>2065871</x:v>
      </x:c>
      <x:c r="B1269" s="1">
        <x:v>43313.7473206366</x:v>
      </x:c>
      <x:c r="C1269" s="6">
        <x:v>21.1177506283333</x:v>
      </x:c>
      <x:c r="D1269" s="14" t="s">
        <x:v>77</x:v>
      </x:c>
      <x:c r="E1269" s="15">
        <x:v>43273.5754749653</x:v>
      </x:c>
      <x:c r="F1269" t="s">
        <x:v>82</x:v>
      </x:c>
      <x:c r="G1269" s="6">
        <x:v>214.043123965757</x:v>
      </x:c>
      <x:c r="H1269" t="s">
        <x:v>83</x:v>
      </x:c>
      <x:c r="I1269" s="6">
        <x:v>27.6146126898384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22.429</x:v>
      </x:c>
      <x:c r="R1269" s="8">
        <x:v>118773.824766604</x:v>
      </x:c>
      <x:c r="S1269" s="12">
        <x:v>348746.743763771</x:v>
      </x:c>
      <x:c r="T1269" s="12">
        <x:v>55.1842279120512</x:v>
      </x:c>
      <x:c r="U1269" s="12">
        <x:v>57.3</x:v>
      </x:c>
      <x:c r="V1269" s="12">
        <x:f>NA()</x:f>
      </x:c>
    </x:row>
    <x:row r="1270">
      <x:c r="A1270">
        <x:v>2065883</x:v>
      </x:c>
      <x:c r="B1270" s="1">
        <x:v>43313.7473322917</x:v>
      </x:c>
      <x:c r="C1270" s="6">
        <x:v>21.1345515</x:v>
      </x:c>
      <x:c r="D1270" s="14" t="s">
        <x:v>77</x:v>
      </x:c>
      <x:c r="E1270" s="15">
        <x:v>43273.5754749653</x:v>
      </x:c>
      <x:c r="F1270" t="s">
        <x:v>82</x:v>
      </x:c>
      <x:c r="G1270" s="6">
        <x:v>214.074305147052</x:v>
      </x:c>
      <x:c r="H1270" t="s">
        <x:v>83</x:v>
      </x:c>
      <x:c r="I1270" s="6">
        <x:v>27.6268629186534</x:v>
      </x:c>
      <x:c r="J1270" t="s">
        <x:v>78</x:v>
      </x:c>
      <x:c r="K1270" s="6">
        <x:v>1024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22.423</x:v>
      </x:c>
      <x:c r="R1270" s="8">
        <x:v>118781.097533703</x:v>
      </x:c>
      <x:c r="S1270" s="12">
        <x:v>348741.672841981</x:v>
      </x:c>
      <x:c r="T1270" s="12">
        <x:v>55.1842279120512</x:v>
      </x:c>
      <x:c r="U1270" s="12">
        <x:v>57.3</x:v>
      </x:c>
      <x:c r="V1270" s="12">
        <x:f>NA()</x:f>
      </x:c>
    </x:row>
    <x:row r="1271">
      <x:c r="A1271">
        <x:v>2065892</x:v>
      </x:c>
      <x:c r="B1271" s="1">
        <x:v>43313.7473440625</x:v>
      </x:c>
      <x:c r="C1271" s="6">
        <x:v>21.1514696116667</x:v>
      </x:c>
      <x:c r="D1271" s="14" t="s">
        <x:v>77</x:v>
      </x:c>
      <x:c r="E1271" s="15">
        <x:v>43273.5754749653</x:v>
      </x:c>
      <x:c r="F1271" t="s">
        <x:v>82</x:v>
      </x:c>
      <x:c r="G1271" s="6">
        <x:v>213.999323518716</x:v>
      </x:c>
      <x:c r="H1271" t="s">
        <x:v>83</x:v>
      </x:c>
      <x:c r="I1271" s="6">
        <x:v>27.6207377986566</x:v>
      </x:c>
      <x:c r="J1271" t="s">
        <x:v>78</x:v>
      </x:c>
      <x:c r="K1271" s="6">
        <x:v>1024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22.429</x:v>
      </x:c>
      <x:c r="R1271" s="8">
        <x:v>118775.086699432</x:v>
      </x:c>
      <x:c r="S1271" s="12">
        <x:v>348745.687014215</x:v>
      </x:c>
      <x:c r="T1271" s="12">
        <x:v>55.1842279120512</x:v>
      </x:c>
      <x:c r="U1271" s="12">
        <x:v>57.3</x:v>
      </x:c>
      <x:c r="V1271" s="12">
        <x:f>NA()</x:f>
      </x:c>
    </x:row>
    <x:row r="1272">
      <x:c r="A1272">
        <x:v>2065900</x:v>
      </x:c>
      <x:c r="B1272" s="1">
        <x:v>43313.7473557523</x:v>
      </x:c>
      <x:c r="C1272" s="6">
        <x:v>21.1682983483333</x:v>
      </x:c>
      <x:c r="D1272" s="14" t="s">
        <x:v>77</x:v>
      </x:c>
      <x:c r="E1272" s="15">
        <x:v>43273.5754749653</x:v>
      </x:c>
      <x:c r="F1272" t="s">
        <x:v>82</x:v>
      </x:c>
      <x:c r="G1272" s="6">
        <x:v>214.017810681364</x:v>
      </x:c>
      <x:c r="H1272" t="s">
        <x:v>83</x:v>
      </x:c>
      <x:c r="I1272" s="6">
        <x:v>27.6207377986566</x:v>
      </x:c>
      <x:c r="J1272" t="s">
        <x:v>78</x:v>
      </x:c>
      <x:c r="K1272" s="6">
        <x:v>1024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22.428</x:v>
      </x:c>
      <x:c r="R1272" s="8">
        <x:v>118777.486978286</x:v>
      </x:c>
      <x:c r="S1272" s="12">
        <x:v>348752.141552012</x:v>
      </x:c>
      <x:c r="T1272" s="12">
        <x:v>55.1842279120512</x:v>
      </x:c>
      <x:c r="U1272" s="12">
        <x:v>57.3</x:v>
      </x:c>
      <x:c r="V1272" s="12">
        <x:f>NA()</x:f>
      </x:c>
    </x:row>
    <x:row r="1273">
      <x:c r="A1273">
        <x:v>2065911</x:v>
      </x:c>
      <x:c r="B1273" s="1">
        <x:v>43313.7473674768</x:v>
      </x:c>
      <x:c r="C1273" s="6">
        <x:v>21.1851958366667</x:v>
      </x:c>
      <x:c r="D1273" s="14" t="s">
        <x:v>77</x:v>
      </x:c>
      <x:c r="E1273" s="15">
        <x:v>43273.5754749653</x:v>
      </x:c>
      <x:c r="F1273" t="s">
        <x:v>82</x:v>
      </x:c>
      <x:c r="G1273" s="6">
        <x:v>214.09076076289</x:v>
      </x:c>
      <x:c r="H1273" t="s">
        <x:v>83</x:v>
      </x:c>
      <x:c r="I1273" s="6">
        <x:v>27.6146126898384</x:v>
      </x:c>
      <x:c r="J1273" t="s">
        <x:v>78</x:v>
      </x:c>
      <x:c r="K1273" s="6">
        <x:v>1024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22.426</x:v>
      </x:c>
      <x:c r="R1273" s="8">
        <x:v>118766.146464346</x:v>
      </x:c>
      <x:c r="S1273" s="12">
        <x:v>348740.123424411</x:v>
      </x:c>
      <x:c r="T1273" s="12">
        <x:v>55.1842279120512</x:v>
      </x:c>
      <x:c r="U1273" s="12">
        <x:v>57.3</x:v>
      </x:c>
      <x:c r="V1273" s="12">
        <x:f>NA()</x:f>
      </x:c>
    </x:row>
    <x:row r="1274">
      <x:c r="A1274">
        <x:v>2065918</x:v>
      </x:c>
      <x:c r="B1274" s="1">
        <x:v>43313.747378588</x:v>
      </x:c>
      <x:c r="C1274" s="6">
        <x:v>21.2011977583333</x:v>
      </x:c>
      <x:c r="D1274" s="14" t="s">
        <x:v>77</x:v>
      </x:c>
      <x:c r="E1274" s="15">
        <x:v>43273.5754749653</x:v>
      </x:c>
      <x:c r="F1274" t="s">
        <x:v>82</x:v>
      </x:c>
      <x:c r="G1274" s="6">
        <x:v>214.008185773066</x:v>
      </x:c>
      <x:c r="H1274" t="s">
        <x:v>83</x:v>
      </x:c>
      <x:c r="I1274" s="6">
        <x:v>27.6268629186534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22.427</x:v>
      </x:c>
      <x:c r="R1274" s="8">
        <x:v>118766.483039217</x:v>
      </x:c>
      <x:c r="S1274" s="12">
        <x:v>348739.182573843</x:v>
      </x:c>
      <x:c r="T1274" s="12">
        <x:v>55.1842279120512</x:v>
      </x:c>
      <x:c r="U1274" s="12">
        <x:v>57.3</x:v>
      </x:c>
      <x:c r="V1274" s="12">
        <x:f>NA()</x:f>
      </x:c>
    </x:row>
    <x:row r="1275">
      <x:c r="A1275">
        <x:v>2065925</x:v>
      </x:c>
      <x:c r="B1275" s="1">
        <x:v>43313.7473903125</x:v>
      </x:c>
      <x:c r="C1275" s="6">
        <x:v>21.2180868833333</x:v>
      </x:c>
      <x:c r="D1275" s="14" t="s">
        <x:v>77</x:v>
      </x:c>
      <x:c r="E1275" s="15">
        <x:v>43273.5754749653</x:v>
      </x:c>
      <x:c r="F1275" t="s">
        <x:v>82</x:v>
      </x:c>
      <x:c r="G1275" s="6">
        <x:v>213.98083830947</x:v>
      </x:c>
      <x:c r="H1275" t="s">
        <x:v>83</x:v>
      </x:c>
      <x:c r="I1275" s="6">
        <x:v>27.6207377986566</x:v>
      </x:c>
      <x:c r="J1275" t="s">
        <x:v>78</x:v>
      </x:c>
      <x:c r="K1275" s="6">
        <x:v>1024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22.43</x:v>
      </x:c>
      <x:c r="R1275" s="8">
        <x:v>118764.725652027</x:v>
      </x:c>
      <x:c r="S1275" s="12">
        <x:v>348753.768420753</x:v>
      </x:c>
      <x:c r="T1275" s="12">
        <x:v>55.1842279120512</x:v>
      </x:c>
      <x:c r="U1275" s="12">
        <x:v>57.3</x:v>
      </x:c>
      <x:c r="V1275" s="12">
        <x:f>NA()</x:f>
      </x:c>
    </x:row>
    <x:row r="1276">
      <x:c r="A1276">
        <x:v>2065935</x:v>
      </x:c>
      <x:c r="B1276" s="1">
        <x:v>43313.7474020023</x:v>
      </x:c>
      <x:c r="C1276" s="6">
        <x:v>21.234919075</x:v>
      </x:c>
      <x:c r="D1276" s="14" t="s">
        <x:v>77</x:v>
      </x:c>
      <x:c r="E1276" s="15">
        <x:v>43273.5754749653</x:v>
      </x:c>
      <x:c r="F1276" t="s">
        <x:v>82</x:v>
      </x:c>
      <x:c r="G1276" s="6">
        <x:v>214.036299797696</x:v>
      </x:c>
      <x:c r="H1276" t="s">
        <x:v>83</x:v>
      </x:c>
      <x:c r="I1276" s="6">
        <x:v>27.6207377986566</x:v>
      </x:c>
      <x:c r="J1276" t="s">
        <x:v>78</x:v>
      </x:c>
      <x:c r="K1276" s="6">
        <x:v>1024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22.427</x:v>
      </x:c>
      <x:c r="R1276" s="8">
        <x:v>118774.701164275</x:v>
      </x:c>
      <x:c r="S1276" s="12">
        <x:v>348749.537023561</x:v>
      </x:c>
      <x:c r="T1276" s="12">
        <x:v>55.1842279120512</x:v>
      </x:c>
      <x:c r="U1276" s="12">
        <x:v>57.3</x:v>
      </x:c>
      <x:c r="V1276" s="12">
        <x:f>NA()</x:f>
      </x:c>
    </x:row>
    <x:row r="1277">
      <x:c r="A1277">
        <x:v>2065945</x:v>
      </x:c>
      <x:c r="B1277" s="1">
        <x:v>43313.7474136921</x:v>
      </x:c>
      <x:c r="C1277" s="6">
        <x:v>21.2517649733333</x:v>
      </x:c>
      <x:c r="D1277" s="14" t="s">
        <x:v>77</x:v>
      </x:c>
      <x:c r="E1277" s="15">
        <x:v>43273.5754749653</x:v>
      </x:c>
      <x:c r="F1277" t="s">
        <x:v>82</x:v>
      </x:c>
      <x:c r="G1277" s="6">
        <x:v>214.025652735208</x:v>
      </x:c>
      <x:c r="H1277" t="s">
        <x:v>83</x:v>
      </x:c>
      <x:c r="I1277" s="6">
        <x:v>27.6207377986566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22.428</x:v>
      </x:c>
      <x:c r="R1277" s="8">
        <x:v>118766.845357184</x:v>
      </x:c>
      <x:c r="S1277" s="12">
        <x:v>348740.47179967</x:v>
      </x:c>
      <x:c r="T1277" s="12">
        <x:v>55.1842279120512</x:v>
      </x:c>
      <x:c r="U1277" s="12">
        <x:v>57.3</x:v>
      </x:c>
      <x:c r="V1277" s="12">
        <x:f>NA()</x:f>
      </x:c>
    </x:row>
    <x:row r="1278">
      <x:c r="A1278">
        <x:v>2065952</x:v>
      </x:c>
      <x:c r="B1278" s="1">
        <x:v>43313.7474248032</x:v>
      </x:c>
      <x:c r="C1278" s="6">
        <x:v>21.2677518866667</x:v>
      </x:c>
      <x:c r="D1278" s="14" t="s">
        <x:v>77</x:v>
      </x:c>
      <x:c r="E1278" s="15">
        <x:v>43273.5754749653</x:v>
      </x:c>
      <x:c r="F1278" t="s">
        <x:v>82</x:v>
      </x:c>
      <x:c r="G1278" s="6">
        <x:v>213.989699055639</x:v>
      </x:c>
      <x:c r="H1278" t="s">
        <x:v>83</x:v>
      </x:c>
      <x:c r="I1278" s="6">
        <x:v>27.6268629186534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22.428</x:v>
      </x:c>
      <x:c r="R1278" s="8">
        <x:v>118757.235408568</x:v>
      </x:c>
      <x:c r="S1278" s="12">
        <x:v>348749.150191291</x:v>
      </x:c>
      <x:c r="T1278" s="12">
        <x:v>55.1842279120512</x:v>
      </x:c>
      <x:c r="U1278" s="12">
        <x:v>57.3</x:v>
      </x:c>
      <x:c r="V1278" s="12">
        <x:f>NA()</x:f>
      </x:c>
    </x:row>
    <x:row r="1279">
      <x:c r="A1279">
        <x:v>2065961</x:v>
      </x:c>
      <x:c r="B1279" s="1">
        <x:v>43313.7474364931</x:v>
      </x:c>
      <x:c r="C1279" s="6">
        <x:v>21.2845951616667</x:v>
      </x:c>
      <x:c r="D1279" s="14" t="s">
        <x:v>77</x:v>
      </x:c>
      <x:c r="E1279" s="15">
        <x:v>43273.5754749653</x:v>
      </x:c>
      <x:c r="F1279" t="s">
        <x:v>82</x:v>
      </x:c>
      <x:c r="G1279" s="6">
        <x:v>214.054790867992</x:v>
      </x:c>
      <x:c r="H1279" t="s">
        <x:v>83</x:v>
      </x:c>
      <x:c r="I1279" s="6">
        <x:v>27.6207377986566</x:v>
      </x:c>
      <x:c r="J1279" t="s">
        <x:v>78</x:v>
      </x:c>
      <x:c r="K1279" s="6">
        <x:v>1024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22.426</x:v>
      </x:c>
      <x:c r="R1279" s="8">
        <x:v>118763.484018146</x:v>
      </x:c>
      <x:c r="S1279" s="12">
        <x:v>348747.420237375</x:v>
      </x:c>
      <x:c r="T1279" s="12">
        <x:v>55.1842279120512</x:v>
      </x:c>
      <x:c r="U1279" s="12">
        <x:v>57.3</x:v>
      </x:c>
      <x:c r="V1279" s="12">
        <x:f>NA()</x:f>
      </x:c>
    </x:row>
    <x:row r="1280">
      <x:c r="A1280">
        <x:v>2065973</x:v>
      </x:c>
      <x:c r="B1280" s="1">
        <x:v>43313.7474481829</x:v>
      </x:c>
      <x:c r="C1280" s="6">
        <x:v>21.301444565</x:v>
      </x:c>
      <x:c r="D1280" s="14" t="s">
        <x:v>77</x:v>
      </x:c>
      <x:c r="E1280" s="15">
        <x:v>43273.5754749653</x:v>
      </x:c>
      <x:c r="F1280" t="s">
        <x:v>82</x:v>
      </x:c>
      <x:c r="G1280" s="6">
        <x:v>213.963371322331</x:v>
      </x:c>
      <x:c r="H1280" t="s">
        <x:v>83</x:v>
      </x:c>
      <x:c r="I1280" s="6">
        <x:v>27.6268629186534</x:v>
      </x:c>
      <x:c r="J1280" t="s">
        <x:v>78</x:v>
      </x:c>
      <x:c r="K1280" s="6">
        <x:v>1024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22.429</x:v>
      </x:c>
      <x:c r="R1280" s="8">
        <x:v>118757.247840401</x:v>
      </x:c>
      <x:c r="S1280" s="12">
        <x:v>348754.378086786</x:v>
      </x:c>
      <x:c r="T1280" s="12">
        <x:v>55.1842279120512</x:v>
      </x:c>
      <x:c r="U1280" s="12">
        <x:v>57.3</x:v>
      </x:c>
      <x:c r="V1280" s="12">
        <x:f>NA()</x:f>
      </x:c>
    </x:row>
    <x:row r="1281">
      <x:c r="A1281">
        <x:v>2065983</x:v>
      </x:c>
      <x:c r="B1281" s="1">
        <x:v>43313.747459919</x:v>
      </x:c>
      <x:c r="C1281" s="6">
        <x:v>21.31831004</x:v>
      </x:c>
      <x:c r="D1281" s="14" t="s">
        <x:v>77</x:v>
      </x:c>
      <x:c r="E1281" s="15">
        <x:v>43273.5754749653</x:v>
      </x:c>
      <x:c r="F1281" t="s">
        <x:v>82</x:v>
      </x:c>
      <x:c r="G1281" s="6">
        <x:v>214.11812124744</x:v>
      </x:c>
      <x:c r="H1281" t="s">
        <x:v>83</x:v>
      </x:c>
      <x:c r="I1281" s="6">
        <x:v>27.6207377986566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22.423</x:v>
      </x:c>
      <x:c r="R1281" s="8">
        <x:v>118760.56758641</x:v>
      </x:c>
      <x:c r="S1281" s="12">
        <x:v>348749.789015676</x:v>
      </x:c>
      <x:c r="T1281" s="12">
        <x:v>55.1842279120512</x:v>
      </x:c>
      <x:c r="U1281" s="12">
        <x:v>57.3</x:v>
      </x:c>
      <x:c r="V1281" s="12">
        <x:f>NA()</x:f>
      </x:c>
    </x:row>
    <x:row r="1282">
      <x:c r="A1282">
        <x:v>2065992</x:v>
      </x:c>
      <x:c r="B1282" s="1">
        <x:v>43313.7474716088</x:v>
      </x:c>
      <x:c r="C1282" s="6">
        <x:v>21.335175045</x:v>
      </x:c>
      <x:c r="D1282" s="14" t="s">
        <x:v>77</x:v>
      </x:c>
      <x:c r="E1282" s="15">
        <x:v>43273.5754749653</x:v>
      </x:c>
      <x:c r="F1282" t="s">
        <x:v>82</x:v>
      </x:c>
      <x:c r="G1282" s="6">
        <x:v>214.017810681364</x:v>
      </x:c>
      <x:c r="H1282" t="s">
        <x:v>83</x:v>
      </x:c>
      <x:c r="I1282" s="6">
        <x:v>27.6207377986566</x:v>
      </x:c>
      <x:c r="J1282" t="s">
        <x:v>78</x:v>
      </x:c>
      <x:c r="K1282" s="6">
        <x:v>1024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22.428</x:v>
      </x:c>
      <x:c r="R1282" s="8">
        <x:v>118760.296475718</x:v>
      </x:c>
      <x:c r="S1282" s="12">
        <x:v>348741.78017335</x:v>
      </x:c>
      <x:c r="T1282" s="12">
        <x:v>55.1842279120512</x:v>
      </x:c>
      <x:c r="U1282" s="12">
        <x:v>57.3</x:v>
      </x:c>
      <x:c r="V1282" s="12">
        <x:f>NA()</x:f>
      </x:c>
    </x:row>
    <x:row r="1283">
      <x:c r="A1283">
        <x:v>2065999</x:v>
      </x:c>
      <x:c r="B1283" s="1">
        <x:v>43313.7474827546</x:v>
      </x:c>
      <x:c r="C1283" s="6">
        <x:v>21.3512120433333</x:v>
      </x:c>
      <x:c r="D1283" s="14" t="s">
        <x:v>77</x:v>
      </x:c>
      <x:c r="E1283" s="15">
        <x:v>43273.5754749653</x:v>
      </x:c>
      <x:c r="F1283" t="s">
        <x:v>82</x:v>
      </x:c>
      <x:c r="G1283" s="6">
        <x:v>214.036299797696</x:v>
      </x:c>
      <x:c r="H1283" t="s">
        <x:v>83</x:v>
      </x:c>
      <x:c r="I1283" s="6">
        <x:v>27.6207377986566</x:v>
      </x:c>
      <x:c r="J1283" t="s">
        <x:v>78</x:v>
      </x:c>
      <x:c r="K1283" s="6">
        <x:v>1024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22.427</x:v>
      </x:c>
      <x:c r="R1283" s="8">
        <x:v>118761.025158336</x:v>
      </x:c>
      <x:c r="S1283" s="12">
        <x:v>348738.224590631</x:v>
      </x:c>
      <x:c r="T1283" s="12">
        <x:v>55.1842279120512</x:v>
      </x:c>
      <x:c r="U1283" s="12">
        <x:v>57.3</x:v>
      </x:c>
      <x:c r="V1283" s="12">
        <x:f>NA()</x:f>
      </x:c>
    </x:row>
    <x:row r="1284">
      <x:c r="A1284">
        <x:v>2066010</x:v>
      </x:c>
      <x:c r="B1284" s="1">
        <x:v>43313.7474944792</x:v>
      </x:c>
      <x:c r="C1284" s="6">
        <x:v>21.368099885</x:v>
      </x:c>
      <x:c r="D1284" s="14" t="s">
        <x:v>77</x:v>
      </x:c>
      <x:c r="E1284" s="15">
        <x:v>43273.5754749653</x:v>
      </x:c>
      <x:c r="F1284" t="s">
        <x:v>82</x:v>
      </x:c>
      <x:c r="G1284" s="6">
        <x:v>214.017810681364</x:v>
      </x:c>
      <x:c r="H1284" t="s">
        <x:v>83</x:v>
      </x:c>
      <x:c r="I1284" s="6">
        <x:v>27.6207377986566</x:v>
      </x:c>
      <x:c r="J1284" t="s">
        <x:v>78</x:v>
      </x:c>
      <x:c r="K1284" s="6">
        <x:v>1024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22.428</x:v>
      </x:c>
      <x:c r="R1284" s="8">
        <x:v>118754.212005085</x:v>
      </x:c>
      <x:c r="S1284" s="12">
        <x:v>348758.368588143</x:v>
      </x:c>
      <x:c r="T1284" s="12">
        <x:v>55.1842279120512</x:v>
      </x:c>
      <x:c r="U1284" s="12">
        <x:v>57.3</x:v>
      </x:c>
      <x:c r="V1284" s="12">
        <x:f>NA()</x:f>
      </x:c>
    </x:row>
    <x:row r="1285">
      <x:c r="A1285">
        <x:v>2066018</x:v>
      </x:c>
      <x:c r="B1285" s="1">
        <x:v>43313.7475062153</x:v>
      </x:c>
      <x:c r="C1285" s="6">
        <x:v>21.384979885</x:v>
      </x:c>
      <x:c r="D1285" s="14" t="s">
        <x:v>77</x:v>
      </x:c>
      <x:c r="E1285" s="15">
        <x:v>43273.5754749653</x:v>
      </x:c>
      <x:c r="F1285" t="s">
        <x:v>82</x:v>
      </x:c>
      <x:c r="G1285" s="6">
        <x:v>214.054790867992</x:v>
      </x:c>
      <x:c r="H1285" t="s">
        <x:v>83</x:v>
      </x:c>
      <x:c r="I1285" s="6">
        <x:v>27.6207377986566</x:v>
      </x:c>
      <x:c r="J1285" t="s">
        <x:v>78</x:v>
      </x:c>
      <x:c r="K1285" s="6">
        <x:v>1024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22.426</x:v>
      </x:c>
      <x:c r="R1285" s="8">
        <x:v>118756.103597663</x:v>
      </x:c>
      <x:c r="S1285" s="12">
        <x:v>348756.595125162</x:v>
      </x:c>
      <x:c r="T1285" s="12">
        <x:v>55.1842279120512</x:v>
      </x:c>
      <x:c r="U1285" s="12">
        <x:v>57.3</x:v>
      </x:c>
      <x:c r="V1285" s="12">
        <x:f>NA()</x:f>
      </x:c>
    </x:row>
    <x:row r="1286">
      <x:c r="A1286">
        <x:v>2066028</x:v>
      </x:c>
      <x:c r="B1286" s="1">
        <x:v>43313.7475178588</x:v>
      </x:c>
      <x:c r="C1286" s="6">
        <x:v>21.4017907</x:v>
      </x:c>
      <x:c r="D1286" s="14" t="s">
        <x:v>77</x:v>
      </x:c>
      <x:c r="E1286" s="15">
        <x:v>43273.5754749653</x:v>
      </x:c>
      <x:c r="F1286" t="s">
        <x:v>82</x:v>
      </x:c>
      <x:c r="G1286" s="6">
        <x:v>214.037319389412</x:v>
      </x:c>
      <x:c r="H1286" t="s">
        <x:v>83</x:v>
      </x:c>
      <x:c r="I1286" s="6">
        <x:v>27.6268629186534</x:v>
      </x:c>
      <x:c r="J1286" t="s">
        <x:v>78</x:v>
      </x:c>
      <x:c r="K1286" s="6">
        <x:v>1024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22.425</x:v>
      </x:c>
      <x:c r="R1286" s="8">
        <x:v>118744.299513108</x:v>
      </x:c>
      <x:c r="S1286" s="12">
        <x:v>348740.000512674</x:v>
      </x:c>
      <x:c r="T1286" s="12">
        <x:v>55.1842279120512</x:v>
      </x:c>
      <x:c r="U1286" s="12">
        <x:v>57.3</x:v>
      </x:c>
      <x:c r="V1286" s="12">
        <x:f>NA()</x:f>
      </x:c>
    </x:row>
    <x:row r="1287">
      <x:c r="A1287">
        <x:v>2066036</x:v>
      </x:c>
      <x:c r="B1287" s="1">
        <x:v>43313.7475290162</x:v>
      </x:c>
      <x:c r="C1287" s="6">
        <x:v>21.4178082916667</x:v>
      </x:c>
      <x:c r="D1287" s="14" t="s">
        <x:v>77</x:v>
      </x:c>
      <x:c r="E1287" s="15">
        <x:v>43273.5754749653</x:v>
      </x:c>
      <x:c r="F1287" t="s">
        <x:v>82</x:v>
      </x:c>
      <x:c r="G1287" s="6">
        <x:v>214.127754922613</x:v>
      </x:c>
      <x:c r="H1287" t="s">
        <x:v>83</x:v>
      </x:c>
      <x:c r="I1287" s="6">
        <x:v>27.6146126898384</x:v>
      </x:c>
      <x:c r="J1287" t="s">
        <x:v>78</x:v>
      </x:c>
      <x:c r="K1287" s="6">
        <x:v>1024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22.424</x:v>
      </x:c>
      <x:c r="R1287" s="8">
        <x:v>118747.05146884</x:v>
      </x:c>
      <x:c r="S1287" s="12">
        <x:v>348756.714622767</x:v>
      </x:c>
      <x:c r="T1287" s="12">
        <x:v>55.1842279120512</x:v>
      </x:c>
      <x:c r="U1287" s="12">
        <x:v>57.3</x:v>
      </x:c>
      <x:c r="V1287" s="12">
        <x:f>NA()</x:f>
      </x:c>
    </x:row>
    <x:row r="1288">
      <x:c r="A1288">
        <x:v>2066042</x:v>
      </x:c>
      <x:c r="B1288" s="1">
        <x:v>43313.747540706</x:v>
      </x:c>
      <x:c r="C1288" s="6">
        <x:v>21.4346298733333</x:v>
      </x:c>
      <x:c r="D1288" s="14" t="s">
        <x:v>77</x:v>
      </x:c>
      <x:c r="E1288" s="15">
        <x:v>43273.5754749653</x:v>
      </x:c>
      <x:c r="F1288" t="s">
        <x:v>82</x:v>
      </x:c>
      <x:c r="G1288" s="6">
        <x:v>214.091778871605</x:v>
      </x:c>
      <x:c r="H1288" t="s">
        <x:v>83</x:v>
      </x:c>
      <x:c r="I1288" s="6">
        <x:v>27.6207377986566</x:v>
      </x:c>
      <x:c r="J1288" t="s">
        <x:v>78</x:v>
      </x:c>
      <x:c r="K1288" s="6">
        <x:v>1024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22.424</x:v>
      </x:c>
      <x:c r="R1288" s="8">
        <x:v>118757.904895676</x:v>
      </x:c>
      <x:c r="S1288" s="12">
        <x:v>348753.200254133</x:v>
      </x:c>
      <x:c r="T1288" s="12">
        <x:v>55.1842279120512</x:v>
      </x:c>
      <x:c r="U1288" s="12">
        <x:v>57.3</x:v>
      </x:c>
      <x:c r="V1288" s="12">
        <x:f>NA()</x:f>
      </x:c>
    </x:row>
    <x:row r="1289">
      <x:c r="A1289">
        <x:v>2066055</x:v>
      </x:c>
      <x:c r="B1289" s="1">
        <x:v>43313.7475523958</x:v>
      </x:c>
      <x:c r="C1289" s="6">
        <x:v>21.4515031783333</x:v>
      </x:c>
      <x:c r="D1289" s="14" t="s">
        <x:v>77</x:v>
      </x:c>
      <x:c r="E1289" s="15">
        <x:v>43273.5754749653</x:v>
      </x:c>
      <x:c r="F1289" t="s">
        <x:v>82</x:v>
      </x:c>
      <x:c r="G1289" s="6">
        <x:v>214.136620814247</x:v>
      </x:c>
      <x:c r="H1289" t="s">
        <x:v>83</x:v>
      </x:c>
      <x:c r="I1289" s="6">
        <x:v>27.6207377986566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22.422</x:v>
      </x:c>
      <x:c r="R1289" s="8">
        <x:v>118754.22406741</x:v>
      </x:c>
      <x:c r="S1289" s="12">
        <x:v>348756.913383868</x:v>
      </x:c>
      <x:c r="T1289" s="12">
        <x:v>55.1842279120512</x:v>
      </x:c>
      <x:c r="U1289" s="12">
        <x:v>57.3</x:v>
      </x:c>
      <x:c r="V1289" s="12">
        <x:f>NA()</x:f>
      </x:c>
    </x:row>
    <x:row r="1290">
      <x:c r="A1290">
        <x:v>2066063</x:v>
      </x:c>
      <x:c r="B1290" s="1">
        <x:v>43313.7475641204</x:v>
      </x:c>
      <x:c r="C1290" s="6">
        <x:v>21.468387175</x:v>
      </x:c>
      <x:c r="D1290" s="14" t="s">
        <x:v>77</x:v>
      </x:c>
      <x:c r="E1290" s="15">
        <x:v>43273.5754749653</x:v>
      </x:c>
      <x:c r="F1290" t="s">
        <x:v>82</x:v>
      </x:c>
      <x:c r="G1290" s="6">
        <x:v>214.036299797696</x:v>
      </x:c>
      <x:c r="H1290" t="s">
        <x:v>83</x:v>
      </x:c>
      <x:c r="I1290" s="6">
        <x:v>27.6207377986566</x:v>
      </x:c>
      <x:c r="J1290" t="s">
        <x:v>78</x:v>
      </x:c>
      <x:c r="K1290" s="6">
        <x:v>1024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22.427</x:v>
      </x:c>
      <x:c r="R1290" s="8">
        <x:v>118743.402009469</x:v>
      </x:c>
      <x:c r="S1290" s="12">
        <x:v>348744.880765302</x:v>
      </x:c>
      <x:c r="T1290" s="12">
        <x:v>55.1842279120512</x:v>
      </x:c>
      <x:c r="U1290" s="12">
        <x:v>57.3</x:v>
      </x:c>
      <x:c r="V1290" s="12">
        <x:f>NA()</x:f>
      </x:c>
    </x:row>
    <x:row r="1291">
      <x:c r="A1291">
        <x:v>2066073</x:v>
      </x:c>
      <x:c r="B1291" s="1">
        <x:v>43313.7475758102</x:v>
      </x:c>
      <x:c r="C1291" s="6">
        <x:v>21.4852070816667</x:v>
      </x:c>
      <x:c r="D1291" s="14" t="s">
        <x:v>77</x:v>
      </x:c>
      <x:c r="E1291" s="15">
        <x:v>43273.5754749653</x:v>
      </x:c>
      <x:c r="F1291" t="s">
        <x:v>82</x:v>
      </x:c>
      <x:c r="G1291" s="6">
        <x:v>214.054790867992</x:v>
      </x:c>
      <x:c r="H1291" t="s">
        <x:v>83</x:v>
      </x:c>
      <x:c r="I1291" s="6">
        <x:v>27.6207377986566</x:v>
      </x:c>
      <x:c r="J1291" t="s">
        <x:v>78</x:v>
      </x:c>
      <x:c r="K1291" s="6">
        <x:v>1024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22.426</x:v>
      </x:c>
      <x:c r="R1291" s="8">
        <x:v>118738.197067016</x:v>
      </x:c>
      <x:c r="S1291" s="12">
        <x:v>348734.160122129</x:v>
      </x:c>
      <x:c r="T1291" s="12">
        <x:v>55.1842279120512</x:v>
      </x:c>
      <x:c r="U1291" s="12">
        <x:v>57.3</x:v>
      </x:c>
      <x:c r="V1291" s="12">
        <x:f>NA()</x:f>
      </x:c>
    </x:row>
    <x:row r="1292">
      <x:c r="A1292">
        <x:v>2066079</x:v>
      </x:c>
      <x:c r="B1292" s="1">
        <x:v>43313.747586956</x:v>
      </x:c>
      <x:c r="C1292" s="6">
        <x:v>21.5012607766667</x:v>
      </x:c>
      <x:c r="D1292" s="14" t="s">
        <x:v>77</x:v>
      </x:c>
      <x:c r="E1292" s="15">
        <x:v>43273.5754749653</x:v>
      </x:c>
      <x:c r="F1292" t="s">
        <x:v>82</x:v>
      </x:c>
      <x:c r="G1292" s="6">
        <x:v>214.091778871605</x:v>
      </x:c>
      <x:c r="H1292" t="s">
        <x:v>83</x:v>
      </x:c>
      <x:c r="I1292" s="6">
        <x:v>27.6207377986566</x:v>
      </x:c>
      <x:c r="J1292" t="s">
        <x:v>78</x:v>
      </x:c>
      <x:c r="K1292" s="6">
        <x:v>1024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22.424</x:v>
      </x:c>
      <x:c r="R1292" s="8">
        <x:v>118732.359722672</x:v>
      </x:c>
      <x:c r="S1292" s="12">
        <x:v>348731.137160944</x:v>
      </x:c>
      <x:c r="T1292" s="12">
        <x:v>55.1842279120512</x:v>
      </x:c>
      <x:c r="U1292" s="12">
        <x:v>57.3</x:v>
      </x:c>
      <x:c r="V1292" s="12">
        <x:f>NA()</x:f>
      </x:c>
    </x:row>
    <x:row r="1293">
      <x:c r="A1293">
        <x:v>2066089</x:v>
      </x:c>
      <x:c r="B1293" s="1">
        <x:v>43313.7475986458</x:v>
      </x:c>
      <x:c r="C1293" s="6">
        <x:v>21.5180982616667</x:v>
      </x:c>
      <x:c r="D1293" s="14" t="s">
        <x:v>77</x:v>
      </x:c>
      <x:c r="E1293" s="15">
        <x:v>43273.5754749653</x:v>
      </x:c>
      <x:c r="F1293" t="s">
        <x:v>82</x:v>
      </x:c>
      <x:c r="G1293" s="6">
        <x:v>214.091778871605</x:v>
      </x:c>
      <x:c r="H1293" t="s">
        <x:v>83</x:v>
      </x:c>
      <x:c r="I1293" s="6">
        <x:v>27.6207377986566</x:v>
      </x:c>
      <x:c r="J1293" t="s">
        <x:v>78</x:v>
      </x:c>
      <x:c r="K1293" s="6">
        <x:v>1024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22.424</x:v>
      </x:c>
      <x:c r="R1293" s="8">
        <x:v>118743.502261395</x:v>
      </x:c>
      <x:c r="S1293" s="12">
        <x:v>348754.866021984</x:v>
      </x:c>
      <x:c r="T1293" s="12">
        <x:v>55.1842279120512</x:v>
      </x:c>
      <x:c r="U1293" s="12">
        <x:v>57.3</x:v>
      </x:c>
      <x:c r="V1293" s="12">
        <x:f>NA()</x:f>
      </x:c>
    </x:row>
    <x:row r="1294">
      <x:c r="A1294">
        <x:v>2066100</x:v>
      </x:c>
      <x:c r="B1294" s="1">
        <x:v>43313.7476103819</x:v>
      </x:c>
      <x:c r="C1294" s="6">
        <x:v>21.5349775633333</x:v>
      </x:c>
      <x:c r="D1294" s="14" t="s">
        <x:v>77</x:v>
      </x:c>
      <x:c r="E1294" s="15">
        <x:v>43273.5754749653</x:v>
      </x:c>
      <x:c r="F1294" t="s">
        <x:v>82</x:v>
      </x:c>
      <x:c r="G1294" s="6">
        <x:v>214.155122336499</x:v>
      </x:c>
      <x:c r="H1294" t="s">
        <x:v>83</x:v>
      </x:c>
      <x:c r="I1294" s="6">
        <x:v>27.6207377986566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22.421</x:v>
      </x:c>
      <x:c r="R1294" s="8">
        <x:v>118733.22730046</x:v>
      </x:c>
      <x:c r="S1294" s="12">
        <x:v>348743.44951811</x:v>
      </x:c>
      <x:c r="T1294" s="12">
        <x:v>55.1842279120512</x:v>
      </x:c>
      <x:c r="U1294" s="12">
        <x:v>57.3</x:v>
      </x:c>
      <x:c r="V1294" s="12">
        <x:f>NA()</x:f>
      </x:c>
    </x:row>
    <x:row r="1295">
      <x:c r="A1295">
        <x:v>2066109</x:v>
      </x:c>
      <x:c r="B1295" s="1">
        <x:v>43313.7476221065</x:v>
      </x:c>
      <x:c r="C1295" s="6">
        <x:v>21.551859565</x:v>
      </x:c>
      <x:c r="D1295" s="14" t="s">
        <x:v>77</x:v>
      </x:c>
      <x:c r="E1295" s="15">
        <x:v>43273.5754749653</x:v>
      </x:c>
      <x:c r="F1295" t="s">
        <x:v>82</x:v>
      </x:c>
      <x:c r="G1295" s="6">
        <x:v>214.099623635795</x:v>
      </x:c>
      <x:c r="H1295" t="s">
        <x:v>83</x:v>
      </x:c>
      <x:c r="I1295" s="6">
        <x:v>27.6207377986566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22.424</x:v>
      </x:c>
      <x:c r="R1295" s="8">
        <x:v>118739.047266805</x:v>
      </x:c>
      <x:c r="S1295" s="12">
        <x:v>348745.10913292</x:v>
      </x:c>
      <x:c r="T1295" s="12">
        <x:v>55.1842279120512</x:v>
      </x:c>
      <x:c r="U1295" s="12">
        <x:v>57.3</x:v>
      </x:c>
      <x:c r="V1295" s="12">
        <x:f>NA()</x:f>
      </x:c>
    </x:row>
    <x:row r="1296">
      <x:c r="A1296">
        <x:v>2066116</x:v>
      </x:c>
      <x:c r="B1296" s="1">
        <x:v>43313.7476332176</x:v>
      </x:c>
      <x:c r="C1296" s="6">
        <x:v>21.5678703916667</x:v>
      </x:c>
      <x:c r="D1296" s="14" t="s">
        <x:v>77</x:v>
      </x:c>
      <x:c r="E1296" s="15">
        <x:v>43273.5754749653</x:v>
      </x:c>
      <x:c r="F1296" t="s">
        <x:v>82</x:v>
      </x:c>
      <x:c r="G1296" s="6">
        <x:v>214.072266615024</x:v>
      </x:c>
      <x:c r="H1296" t="s">
        <x:v>83</x:v>
      </x:c>
      <x:c r="I1296" s="6">
        <x:v>27.6146126898384</x:v>
      </x:c>
      <x:c r="J1296" t="s">
        <x:v>78</x:v>
      </x:c>
      <x:c r="K1296" s="6">
        <x:v>1024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22.427</x:v>
      </x:c>
      <x:c r="R1296" s="8">
        <x:v>118737.101172818</x:v>
      </x:c>
      <x:c r="S1296" s="12">
        <x:v>348733.102801189</x:v>
      </x:c>
      <x:c r="T1296" s="12">
        <x:v>55.1842279120512</x:v>
      </x:c>
      <x:c r="U1296" s="12">
        <x:v>57.3</x:v>
      </x:c>
      <x:c r="V1296" s="12">
        <x:f>NA()</x:f>
      </x:c>
    </x:row>
    <x:row r="1297">
      <x:c r="A1297">
        <x:v>2066126</x:v>
      </x:c>
      <x:c r="B1297" s="1">
        <x:v>43313.7476449074</x:v>
      </x:c>
      <x:c r="C1297" s="6">
        <x:v>21.5846981966667</x:v>
      </x:c>
      <x:c r="D1297" s="14" t="s">
        <x:v>77</x:v>
      </x:c>
      <x:c r="E1297" s="15">
        <x:v>43273.5754749653</x:v>
      </x:c>
      <x:c r="F1297" t="s">
        <x:v>82</x:v>
      </x:c>
      <x:c r="G1297" s="6">
        <x:v>214.063657648749</x:v>
      </x:c>
      <x:c r="H1297" t="s">
        <x:v>83</x:v>
      </x:c>
      <x:c r="I1297" s="6">
        <x:v>27.6268629186534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22.424</x:v>
      </x:c>
      <x:c r="R1297" s="8">
        <x:v>118725.394922245</x:v>
      </x:c>
      <x:c r="S1297" s="12">
        <x:v>348747.05605864</x:v>
      </x:c>
      <x:c r="T1297" s="12">
        <x:v>55.1842279120512</x:v>
      </x:c>
      <x:c r="U1297" s="12">
        <x:v>57.3</x:v>
      </x:c>
      <x:c r="V1297" s="12">
        <x:f>NA()</x:f>
      </x:c>
    </x:row>
    <x:row r="1298">
      <x:c r="A1298">
        <x:v>2066134</x:v>
      </x:c>
      <x:c r="B1298" s="1">
        <x:v>43313.7476565972</x:v>
      </x:c>
      <x:c r="C1298" s="6">
        <x:v>21.601568645</x:v>
      </x:c>
      <x:c r="D1298" s="14" t="s">
        <x:v>77</x:v>
      </x:c>
      <x:c r="E1298" s="15">
        <x:v>43273.5754749653</x:v>
      </x:c>
      <x:c r="F1298" t="s">
        <x:v>82</x:v>
      </x:c>
      <x:c r="G1298" s="6">
        <x:v>214.110275805484</x:v>
      </x:c>
      <x:c r="H1298" t="s">
        <x:v>83</x:v>
      </x:c>
      <x:c r="I1298" s="6">
        <x:v>27.6207377986566</x:v>
      </x:c>
      <x:c r="J1298" t="s">
        <x:v>78</x:v>
      </x:c>
      <x:c r="K1298" s="6">
        <x:v>1024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22.423</x:v>
      </x:c>
      <x:c r="R1298" s="8">
        <x:v>118735.575056312</x:v>
      </x:c>
      <x:c r="S1298" s="12">
        <x:v>348759.51428849</x:v>
      </x:c>
      <x:c r="T1298" s="12">
        <x:v>55.1842279120512</x:v>
      </x:c>
      <x:c r="U1298" s="12">
        <x:v>57.3</x:v>
      </x:c>
      <x:c r="V1298" s="12">
        <x:f>NA()</x:f>
      </x:c>
    </x:row>
    <x:row r="1299">
      <x:c r="A1299">
        <x:v>2066145</x:v>
      </x:c>
      <x:c r="B1299" s="1">
        <x:v>43313.7476683218</x:v>
      </x:c>
      <x:c r="C1299" s="6">
        <x:v>21.6184111316667</x:v>
      </x:c>
      <x:c r="D1299" s="14" t="s">
        <x:v>77</x:v>
      </x:c>
      <x:c r="E1299" s="15">
        <x:v>43273.5754749653</x:v>
      </x:c>
      <x:c r="F1299" t="s">
        <x:v>82</x:v>
      </x:c>
      <x:c r="G1299" s="6">
        <x:v>214.072266615024</x:v>
      </x:c>
      <x:c r="H1299" t="s">
        <x:v>83</x:v>
      </x:c>
      <x:c r="I1299" s="6">
        <x:v>27.6146126898384</x:v>
      </x:c>
      <x:c r="J1299" t="s">
        <x:v>78</x:v>
      </x:c>
      <x:c r="K1299" s="6">
        <x:v>1024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22.427</x:v>
      </x:c>
      <x:c r="R1299" s="8">
        <x:v>118734.989126762</x:v>
      </x:c>
      <x:c r="S1299" s="12">
        <x:v>348734.462321942</x:v>
      </x:c>
      <x:c r="T1299" s="12">
        <x:v>55.1842279120512</x:v>
      </x:c>
      <x:c r="U1299" s="12">
        <x:v>57.3</x:v>
      </x:c>
      <x:c r="V1299" s="12">
        <x:f>NA()</x:f>
      </x:c>
    </x:row>
    <x:row r="1300">
      <x:c r="A1300">
        <x:v>2066150</x:v>
      </x:c>
      <x:c r="B1300" s="1">
        <x:v>43313.7476794329</x:v>
      </x:c>
      <x:c r="C1300" s="6">
        <x:v>21.63445691</x:v>
      </x:c>
      <x:c r="D1300" s="14" t="s">
        <x:v>77</x:v>
      </x:c>
      <x:c r="E1300" s="15">
        <x:v>43273.5754749653</x:v>
      </x:c>
      <x:c r="F1300" t="s">
        <x:v>82</x:v>
      </x:c>
      <x:c r="G1300" s="6">
        <x:v>214.091778871605</x:v>
      </x:c>
      <x:c r="H1300" t="s">
        <x:v>83</x:v>
      </x:c>
      <x:c r="I1300" s="6">
        <x:v>27.6207377986566</x:v>
      </x:c>
      <x:c r="J1300" t="s">
        <x:v>78</x:v>
      </x:c>
      <x:c r="K1300" s="6">
        <x:v>1024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22.424</x:v>
      </x:c>
      <x:c r="R1300" s="8">
        <x:v>118721.850363497</x:v>
      </x:c>
      <x:c r="S1300" s="12">
        <x:v>348740.327626184</x:v>
      </x:c>
      <x:c r="T1300" s="12">
        <x:v>55.1842279120512</x:v>
      </x:c>
      <x:c r="U1300" s="12">
        <x:v>57.3</x:v>
      </x:c>
      <x:c r="V1300" s="12">
        <x:f>NA()</x:f>
      </x:c>
    </x:row>
    <x:row r="1301">
      <x:c r="A1301">
        <x:v>2066156</x:v>
      </x:c>
      <x:c r="B1301" s="1">
        <x:v>43313.747691169</x:v>
      </x:c>
      <x:c r="C1301" s="6">
        <x:v>21.6513045066667</x:v>
      </x:c>
      <x:c r="D1301" s="14" t="s">
        <x:v>77</x:v>
      </x:c>
      <x:c r="E1301" s="15">
        <x:v>43273.5754749653</x:v>
      </x:c>
      <x:c r="F1301" t="s">
        <x:v>82</x:v>
      </x:c>
      <x:c r="G1301" s="6">
        <x:v>214.091778871605</x:v>
      </x:c>
      <x:c r="H1301" t="s">
        <x:v>83</x:v>
      </x:c>
      <x:c r="I1301" s="6">
        <x:v>27.6207377986566</x:v>
      </x:c>
      <x:c r="J1301" t="s">
        <x:v>78</x:v>
      </x:c>
      <x:c r="K1301" s="6">
        <x:v>1024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22.424</x:v>
      </x:c>
      <x:c r="R1301" s="8">
        <x:v>118731.548578396</x:v>
      </x:c>
      <x:c r="S1301" s="12">
        <x:v>348750.049314488</x:v>
      </x:c>
      <x:c r="T1301" s="12">
        <x:v>55.1842279120512</x:v>
      </x:c>
      <x:c r="U1301" s="12">
        <x:v>57.3</x:v>
      </x:c>
      <x:c r="V1301" s="12">
        <x:f>NA()</x:f>
      </x:c>
    </x:row>
    <x:row r="1302">
      <x:c r="A1302">
        <x:v>2066171</x:v>
      </x:c>
      <x:c r="B1302" s="1">
        <x:v>43313.7477028588</x:v>
      </x:c>
      <x:c r="C1302" s="6">
        <x:v>21.6681609083333</x:v>
      </x:c>
      <x:c r="D1302" s="14" t="s">
        <x:v>77</x:v>
      </x:c>
      <x:c r="E1302" s="15">
        <x:v>43273.5754749653</x:v>
      </x:c>
      <x:c r="F1302" t="s">
        <x:v>82</x:v>
      </x:c>
      <x:c r="G1302" s="6">
        <x:v>214.074305147052</x:v>
      </x:c>
      <x:c r="H1302" t="s">
        <x:v>83</x:v>
      </x:c>
      <x:c r="I1302" s="6">
        <x:v>27.6268629186534</x:v>
      </x:c>
      <x:c r="J1302" t="s">
        <x:v>78</x:v>
      </x:c>
      <x:c r="K1302" s="6">
        <x:v>1024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22.423</x:v>
      </x:c>
      <x:c r="R1302" s="8">
        <x:v>118718.307823227</x:v>
      </x:c>
      <x:c r="S1302" s="12">
        <x:v>348743.153810407</x:v>
      </x:c>
      <x:c r="T1302" s="12">
        <x:v>55.1842279120512</x:v>
      </x:c>
      <x:c r="U1302" s="12">
        <x:v>57.3</x:v>
      </x:c>
      <x:c r="V1302" s="12">
        <x:f>NA()</x:f>
      </x:c>
    </x:row>
    <x:row r="1303">
      <x:c r="A1303">
        <x:v>2066181</x:v>
      </x:c>
      <x:c r="B1303" s="1">
        <x:v>43313.7477145833</x:v>
      </x:c>
      <x:c r="C1303" s="6">
        <x:v>21.6850683533333</x:v>
      </x:c>
      <x:c r="D1303" s="14" t="s">
        <x:v>77</x:v>
      </x:c>
      <x:c r="E1303" s="15">
        <x:v>43273.5754749653</x:v>
      </x:c>
      <x:c r="F1303" t="s">
        <x:v>82</x:v>
      </x:c>
      <x:c r="G1303" s="6">
        <x:v>214.173625814476</x:v>
      </x:c>
      <x:c r="H1303" t="s">
        <x:v>83</x:v>
      </x:c>
      <x:c r="I1303" s="6">
        <x:v>27.6207377986566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22.42</x:v>
      </x:c>
      <x:c r="R1303" s="8">
        <x:v>118720.716809455</x:v>
      </x:c>
      <x:c r="S1303" s="12">
        <x:v>348742.827695511</x:v>
      </x:c>
      <x:c r="T1303" s="12">
        <x:v>55.1842279120512</x:v>
      </x:c>
      <x:c r="U1303" s="12">
        <x:v>57.3</x:v>
      </x:c>
      <x:c r="V1303" s="12">
        <x:f>NA()</x:f>
      </x:c>
    </x:row>
    <x:row r="1304">
      <x:c r="A1304">
        <x:v>2066190</x:v>
      </x:c>
      <x:c r="B1304" s="1">
        <x:v>43313.7477262731</x:v>
      </x:c>
      <x:c r="C1304" s="6">
        <x:v>21.7018995383333</x:v>
      </x:c>
      <x:c r="D1304" s="14" t="s">
        <x:v>77</x:v>
      </x:c>
      <x:c r="E1304" s="15">
        <x:v>43273.5754749653</x:v>
      </x:c>
      <x:c r="F1304" t="s">
        <x:v>82</x:v>
      </x:c>
      <x:c r="G1304" s="6">
        <x:v>214.091778871605</x:v>
      </x:c>
      <x:c r="H1304" t="s">
        <x:v>83</x:v>
      </x:c>
      <x:c r="I1304" s="6">
        <x:v>27.6207377986566</x:v>
      </x:c>
      <x:c r="J1304" t="s">
        <x:v>78</x:v>
      </x:c>
      <x:c r="K1304" s="6">
        <x:v>1024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22.424</x:v>
      </x:c>
      <x:c r="R1304" s="8">
        <x:v>118731.373738487</x:v>
      </x:c>
      <x:c r="S1304" s="12">
        <x:v>348744.692898219</x:v>
      </x:c>
      <x:c r="T1304" s="12">
        <x:v>55.1842279120512</x:v>
      </x:c>
      <x:c r="U1304" s="12">
        <x:v>57.3</x:v>
      </x:c>
      <x:c r="V1304" s="12">
        <x:f>NA()</x:f>
      </x:c>
    </x:row>
    <x:row r="1305">
      <x:c r="A1305">
        <x:v>2066198</x:v>
      </x:c>
      <x:c r="B1305" s="1">
        <x:v>43313.747737419</x:v>
      </x:c>
      <x:c r="C1305" s="6">
        <x:v>21.7179142716667</x:v>
      </x:c>
      <x:c r="D1305" s="14" t="s">
        <x:v>77</x:v>
      </x:c>
      <x:c r="E1305" s="15">
        <x:v>43273.5754749653</x:v>
      </x:c>
      <x:c r="F1305" t="s">
        <x:v>82</x:v>
      </x:c>
      <x:c r="G1305" s="6">
        <x:v>214.093827021309</x:v>
      </x:c>
      <x:c r="H1305" t="s">
        <x:v>83</x:v>
      </x:c>
      <x:c r="I1305" s="6">
        <x:v>27.6329880498279</x:v>
      </x:c>
      <x:c r="J1305" t="s">
        <x:v>78</x:v>
      </x:c>
      <x:c r="K1305" s="6">
        <x:v>1024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22.42</x:v>
      </x:c>
      <x:c r="R1305" s="8">
        <x:v>118728.144531005</x:v>
      </x:c>
      <x:c r="S1305" s="12">
        <x:v>348737.977534396</x:v>
      </x:c>
      <x:c r="T1305" s="12">
        <x:v>55.1842279120512</x:v>
      </x:c>
      <x:c r="U1305" s="12">
        <x:v>57.3</x:v>
      </x:c>
      <x:c r="V1305" s="12">
        <x:f>NA()</x:f>
      </x:c>
    </x:row>
    <x:row r="1306">
      <x:c r="A1306">
        <x:v>2066206</x:v>
      </x:c>
      <x:c r="B1306" s="1">
        <x:v>43313.7477491551</x:v>
      </x:c>
      <x:c r="C1306" s="6">
        <x:v>21.7348479333333</x:v>
      </x:c>
      <x:c r="D1306" s="14" t="s">
        <x:v>77</x:v>
      </x:c>
      <x:c r="E1306" s="15">
        <x:v>43273.5754749653</x:v>
      </x:c>
      <x:c r="F1306" t="s">
        <x:v>82</x:v>
      </x:c>
      <x:c r="G1306" s="6">
        <x:v>214.128774694454</x:v>
      </x:c>
      <x:c r="H1306" t="s">
        <x:v>83</x:v>
      </x:c>
      <x:c r="I1306" s="6">
        <x:v>27.6207377986566</x:v>
      </x:c>
      <x:c r="J1306" t="s">
        <x:v>78</x:v>
      </x:c>
      <x:c r="K1306" s="6">
        <x:v>1024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22.422</x:v>
      </x:c>
      <x:c r="R1306" s="8">
        <x:v>118717.739918674</x:v>
      </x:c>
      <x:c r="S1306" s="12">
        <x:v>348742.554886245</x:v>
      </x:c>
      <x:c r="T1306" s="12">
        <x:v>55.1842279120512</x:v>
      </x:c>
      <x:c r="U1306" s="12">
        <x:v>57.3</x:v>
      </x:c>
      <x:c r="V1306" s="12">
        <x:f>NA()</x:f>
      </x:c>
    </x:row>
    <x:row r="1307">
      <x:c r="A1307">
        <x:v>2066216</x:v>
      </x:c>
      <x:c r="B1307" s="1">
        <x:v>43313.7477608796</x:v>
      </x:c>
      <x:c r="C1307" s="6">
        <x:v>21.7517134966667</x:v>
      </x:c>
      <x:c r="D1307" s="14" t="s">
        <x:v>77</x:v>
      </x:c>
      <x:c r="E1307" s="15">
        <x:v>43273.5754749653</x:v>
      </x:c>
      <x:c r="F1307" t="s">
        <x:v>82</x:v>
      </x:c>
      <x:c r="G1307" s="6">
        <x:v>214.110275805484</x:v>
      </x:c>
      <x:c r="H1307" t="s">
        <x:v>83</x:v>
      </x:c>
      <x:c r="I1307" s="6">
        <x:v>27.6207377986566</x:v>
      </x:c>
      <x:c r="J1307" t="s">
        <x:v>78</x:v>
      </x:c>
      <x:c r="K1307" s="6">
        <x:v>1024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22.423</x:v>
      </x:c>
      <x:c r="R1307" s="8">
        <x:v>118720.889685948</x:v>
      </x:c>
      <x:c r="S1307" s="12">
        <x:v>348732.300660107</x:v>
      </x:c>
      <x:c r="T1307" s="12">
        <x:v>55.1842279120512</x:v>
      </x:c>
      <x:c r="U1307" s="12">
        <x:v>57.3</x:v>
      </x:c>
      <x:c r="V1307" s="12">
        <x:f>NA()</x:f>
      </x:c>
    </x:row>
    <x:row r="1308">
      <x:c r="A1308">
        <x:v>2066224</x:v>
      </x:c>
      <x:c r="B1308" s="1">
        <x:v>43313.7477725694</x:v>
      </x:c>
      <x:c r="C1308" s="6">
        <x:v>21.768551605</x:v>
      </x:c>
      <x:c r="D1308" s="14" t="s">
        <x:v>77</x:v>
      </x:c>
      <x:c r="E1308" s="15">
        <x:v>43273.5754749653</x:v>
      </x:c>
      <x:c r="F1308" t="s">
        <x:v>82</x:v>
      </x:c>
      <x:c r="G1308" s="6">
        <x:v>214.074305147052</x:v>
      </x:c>
      <x:c r="H1308" t="s">
        <x:v>83</x:v>
      </x:c>
      <x:c r="I1308" s="6">
        <x:v>27.6268629186534</x:v>
      </x:c>
      <x:c r="J1308" t="s">
        <x:v>78</x:v>
      </x:c>
      <x:c r="K1308" s="6">
        <x:v>1024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22.423</x:v>
      </x:c>
      <x:c r="R1308" s="8">
        <x:v>118721.21935333</x:v>
      </x:c>
      <x:c r="S1308" s="12">
        <x:v>348743.60990797</x:v>
      </x:c>
      <x:c r="T1308" s="12">
        <x:v>55.1842279120512</x:v>
      </x:c>
      <x:c r="U1308" s="12">
        <x:v>57.3</x:v>
      </x:c>
      <x:c r="V1308" s="12">
        <x:f>NA()</x:f>
      </x:c>
    </x:row>
    <x:row r="1309">
      <x:c r="A1309">
        <x:v>2066228</x:v>
      </x:c>
      <x:c r="B1309" s="1">
        <x:v>43313.7477836806</x:v>
      </x:c>
      <x:c r="C1309" s="6">
        <x:v>21.78457367</x:v>
      </x:c>
      <x:c r="D1309" s="14" t="s">
        <x:v>77</x:v>
      </x:c>
      <x:c r="E1309" s="15">
        <x:v>43273.5754749653</x:v>
      </x:c>
      <x:c r="F1309" t="s">
        <x:v>82</x:v>
      </x:c>
      <x:c r="G1309" s="6">
        <x:v>214.110275805484</x:v>
      </x:c>
      <x:c r="H1309" t="s">
        <x:v>83</x:v>
      </x:c>
      <x:c r="I1309" s="6">
        <x:v>27.6207377986566</x:v>
      </x:c>
      <x:c r="J1309" t="s">
        <x:v>78</x:v>
      </x:c>
      <x:c r="K1309" s="6">
        <x:v>1024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22.423</x:v>
      </x:c>
      <x:c r="R1309" s="8">
        <x:v>118712.597929315</x:v>
      </x:c>
      <x:c r="S1309" s="12">
        <x:v>348727.957789632</x:v>
      </x:c>
      <x:c r="T1309" s="12">
        <x:v>55.1842279120512</x:v>
      </x:c>
      <x:c r="U1309" s="12">
        <x:v>57.3</x:v>
      </x:c>
      <x:c r="V1309" s="12">
        <x:f>NA()</x:f>
      </x:c>
    </x:row>
    <x:row r="1310">
      <x:c r="A1310">
        <x:v>2066243</x:v>
      </x:c>
      <x:c r="B1310" s="1">
        <x:v>43313.7477953704</x:v>
      </x:c>
      <x:c r="C1310" s="6">
        <x:v>21.8014041066667</x:v>
      </x:c>
      <x:c r="D1310" s="14" t="s">
        <x:v>77</x:v>
      </x:c>
      <x:c r="E1310" s="15">
        <x:v>43273.5754749653</x:v>
      </x:c>
      <x:c r="F1310" t="s">
        <x:v>82</x:v>
      </x:c>
      <x:c r="G1310" s="6">
        <x:v>214.093827021309</x:v>
      </x:c>
      <x:c r="H1310" t="s">
        <x:v>83</x:v>
      </x:c>
      <x:c r="I1310" s="6">
        <x:v>27.6329880498279</x:v>
      </x:c>
      <x:c r="J1310" t="s">
        <x:v>78</x:v>
      </x:c>
      <x:c r="K1310" s="6">
        <x:v>1024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22.42</x:v>
      </x:c>
      <x:c r="R1310" s="8">
        <x:v>118717.733811529</x:v>
      </x:c>
      <x:c r="S1310" s="12">
        <x:v>348728.110350945</x:v>
      </x:c>
      <x:c r="T1310" s="12">
        <x:v>55.1842279120512</x:v>
      </x:c>
      <x:c r="U1310" s="12">
        <x:v>57.3</x:v>
      </x:c>
      <x:c r="V1310" s="12">
        <x:f>NA()</x:f>
      </x:c>
    </x:row>
    <x:row r="1311">
      <x:c r="A1311">
        <x:v>2066253</x:v>
      </x:c>
      <x:c r="B1311" s="1">
        <x:v>43313.7478070949</x:v>
      </x:c>
      <x:c r="C1311" s="6">
        <x:v>21.8182824333333</x:v>
      </x:c>
      <x:c r="D1311" s="14" t="s">
        <x:v>77</x:v>
      </x:c>
      <x:c r="E1311" s="15">
        <x:v>43273.5754749653</x:v>
      </x:c>
      <x:c r="F1311" t="s">
        <x:v>82</x:v>
      </x:c>
      <x:c r="G1311" s="6">
        <x:v>214.128774694454</x:v>
      </x:c>
      <x:c r="H1311" t="s">
        <x:v>83</x:v>
      </x:c>
      <x:c r="I1311" s="6">
        <x:v>27.6207377986566</x:v>
      </x:c>
      <x:c r="J1311" t="s">
        <x:v>78</x:v>
      </x:c>
      <x:c r="K1311" s="6">
        <x:v>1024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22.422</x:v>
      </x:c>
      <x:c r="R1311" s="8">
        <x:v>118718.293046937</x:v>
      </x:c>
      <x:c r="S1311" s="12">
        <x:v>348746.1655479</x:v>
      </x:c>
      <x:c r="T1311" s="12">
        <x:v>55.1842279120512</x:v>
      </x:c>
      <x:c r="U1311" s="12">
        <x:v>57.3</x:v>
      </x:c>
      <x:c r="V1311" s="12">
        <x:f>NA()</x:f>
      </x:c>
    </x:row>
    <x:row r="1312">
      <x:c r="A1312">
        <x:v>2066262</x:v>
      </x:c>
      <x:c r="B1312" s="1">
        <x:v>43313.7478187847</x:v>
      </x:c>
      <x:c r="C1312" s="6">
        <x:v>21.835094185</x:v>
      </x:c>
      <x:c r="D1312" s="14" t="s">
        <x:v>77</x:v>
      </x:c>
      <x:c r="E1312" s="15">
        <x:v>43273.5754749653</x:v>
      </x:c>
      <x:c r="F1312" t="s">
        <x:v>82</x:v>
      </x:c>
      <x:c r="G1312" s="6">
        <x:v>214.184283094726</x:v>
      </x:c>
      <x:c r="H1312" t="s">
        <x:v>83</x:v>
      </x:c>
      <x:c r="I1312" s="6">
        <x:v>27.6207377986566</x:v>
      </x:c>
      <x:c r="J1312" t="s">
        <x:v>78</x:v>
      </x:c>
      <x:c r="K1312" s="6">
        <x:v>1024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22.419</x:v>
      </x:c>
      <x:c r="R1312" s="8">
        <x:v>118716.658225733</x:v>
      </x:c>
      <x:c r="S1312" s="12">
        <x:v>348741.69626218</x:v>
      </x:c>
      <x:c r="T1312" s="12">
        <x:v>55.1842279120512</x:v>
      </x:c>
      <x:c r="U1312" s="12">
        <x:v>57.3</x:v>
      </x:c>
      <x:c r="V1312" s="12">
        <x:f>NA()</x:f>
      </x:c>
    </x:row>
    <x:row r="1313">
      <x:c r="A1313">
        <x:v>2066263</x:v>
      </x:c>
      <x:c r="B1313" s="1">
        <x:v>43313.7478302894</x:v>
      </x:c>
      <x:c r="C1313" s="6">
        <x:v>21.8516274966667</x:v>
      </x:c>
      <x:c r="D1313" s="14" t="s">
        <x:v>77</x:v>
      </x:c>
      <x:c r="E1313" s="15">
        <x:v>43273.5754749653</x:v>
      </x:c>
      <x:c r="F1313" t="s">
        <x:v>82</x:v>
      </x:c>
      <x:c r="G1313" s="6">
        <x:v>214.082152182716</x:v>
      </x:c>
      <x:c r="H1313" t="s">
        <x:v>83</x:v>
      </x:c>
      <x:c r="I1313" s="6">
        <x:v>27.6268629186534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22.423</x:v>
      </x:c>
      <x:c r="R1313" s="8">
        <x:v>118715.668614729</x:v>
      </x:c>
      <x:c r="S1313" s="12">
        <x:v>348731.997610511</x:v>
      </x:c>
      <x:c r="T1313" s="12">
        <x:v>55.1842279120512</x:v>
      </x:c>
      <x:c r="U1313" s="12">
        <x:v>57.3</x:v>
      </x:c>
      <x:c r="V1313" s="12">
        <x:f>NA()</x:f>
      </x:c>
    </x:row>
    <x:row r="1314">
      <x:c r="A1314">
        <x:v>2066275</x:v>
      </x:c>
      <x:c r="B1314" s="1">
        <x:v>43313.7478419792</x:v>
      </x:c>
      <x:c r="C1314" s="6">
        <x:v>21.868494515</x:v>
      </x:c>
      <x:c r="D1314" s="14" t="s">
        <x:v>77</x:v>
      </x:c>
      <x:c r="E1314" s="15">
        <x:v>43273.5754749653</x:v>
      </x:c>
      <x:c r="F1314" t="s">
        <x:v>82</x:v>
      </x:c>
      <x:c r="G1314" s="6">
        <x:v>214.128774694454</x:v>
      </x:c>
      <x:c r="H1314" t="s">
        <x:v>83</x:v>
      </x:c>
      <x:c r="I1314" s="6">
        <x:v>27.6207377986566</x:v>
      </x:c>
      <x:c r="J1314" t="s">
        <x:v>78</x:v>
      </x:c>
      <x:c r="K1314" s="6">
        <x:v>1024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22.422</x:v>
      </x:c>
      <x:c r="R1314" s="8">
        <x:v>118703.256332459</x:v>
      </x:c>
      <x:c r="S1314" s="12">
        <x:v>348718.050254384</x:v>
      </x:c>
      <x:c r="T1314" s="12">
        <x:v>55.1842279120512</x:v>
      </x:c>
      <x:c r="U1314" s="12">
        <x:v>57.3</x:v>
      </x:c>
      <x:c r="V1314" s="12">
        <x:f>NA()</x:f>
      </x:c>
    </x:row>
    <x:row r="1315">
      <x:c r="A1315">
        <x:v>2066286</x:v>
      </x:c>
      <x:c r="B1315" s="1">
        <x:v>43313.747853125</x:v>
      </x:c>
      <x:c r="C1315" s="6">
        <x:v>21.884567655</x:v>
      </x:c>
      <x:c r="D1315" s="14" t="s">
        <x:v>77</x:v>
      </x:c>
      <x:c r="E1315" s="15">
        <x:v>43273.5754749653</x:v>
      </x:c>
      <x:c r="F1315" t="s">
        <x:v>82</x:v>
      </x:c>
      <x:c r="G1315" s="6">
        <x:v>214.092800957881</x:v>
      </x:c>
      <x:c r="H1315" t="s">
        <x:v>83</x:v>
      </x:c>
      <x:c r="I1315" s="6">
        <x:v>27.6268629186534</x:v>
      </x:c>
      <x:c r="J1315" t="s">
        <x:v>78</x:v>
      </x:c>
      <x:c r="K1315" s="6">
        <x:v>1024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22.422</x:v>
      </x:c>
      <x:c r="R1315" s="8">
        <x:v>118698.237968496</x:v>
      </x:c>
      <x:c r="S1315" s="12">
        <x:v>348716.39912026</x:v>
      </x:c>
      <x:c r="T1315" s="12">
        <x:v>55.1842279120512</x:v>
      </x:c>
      <x:c r="U1315" s="12">
        <x:v>57.3</x:v>
      </x:c>
      <x:c r="V1315" s="12">
        <x:f>NA()</x:f>
      </x:c>
    </x:row>
    <x:row r="1316">
      <x:c r="A1316">
        <x:v>2066298</x:v>
      </x:c>
      <x:c r="B1316" s="1">
        <x:v>43313.7478648148</x:v>
      </x:c>
      <x:c r="C1316" s="6">
        <x:v>21.9013902366667</x:v>
      </x:c>
      <x:c r="D1316" s="14" t="s">
        <x:v>77</x:v>
      </x:c>
      <x:c r="E1316" s="15">
        <x:v>43273.5754749653</x:v>
      </x:c>
      <x:c r="F1316" t="s">
        <x:v>82</x:v>
      </x:c>
      <x:c r="G1316" s="6">
        <x:v>214.128774694454</x:v>
      </x:c>
      <x:c r="H1316" t="s">
        <x:v>83</x:v>
      </x:c>
      <x:c r="I1316" s="6">
        <x:v>27.6207377986566</x:v>
      </x:c>
      <x:c r="J1316" t="s">
        <x:v>78</x:v>
      </x:c>
      <x:c r="K1316" s="6">
        <x:v>1024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22.422</x:v>
      </x:c>
      <x:c r="R1316" s="8">
        <x:v>118709.702714653</x:v>
      </x:c>
      <x:c r="S1316" s="12">
        <x:v>348725.614891042</x:v>
      </x:c>
      <x:c r="T1316" s="12">
        <x:v>55.1842279120512</x:v>
      </x:c>
      <x:c r="U1316" s="12">
        <x:v>57.3</x:v>
      </x:c>
      <x:c r="V1316" s="12">
        <x:f>NA()</x:f>
      </x:c>
    </x:row>
    <x:row r="1317">
      <x:c r="A1317">
        <x:v>2066303</x:v>
      </x:c>
      <x:c r="B1317" s="1">
        <x:v>43313.7478765394</x:v>
      </x:c>
      <x:c r="C1317" s="6">
        <x:v>21.9182659333333</x:v>
      </x:c>
      <x:c r="D1317" s="14" t="s">
        <x:v>77</x:v>
      </x:c>
      <x:c r="E1317" s="15">
        <x:v>43273.5754749653</x:v>
      </x:c>
      <x:c r="F1317" t="s">
        <x:v>82</x:v>
      </x:c>
      <x:c r="G1317" s="6">
        <x:v>214.165778338793</x:v>
      </x:c>
      <x:c r="H1317" t="s">
        <x:v>83</x:v>
      </x:c>
      <x:c r="I1317" s="6">
        <x:v>27.6207377986566</x:v>
      </x:c>
      <x:c r="J1317" t="s">
        <x:v>78</x:v>
      </x:c>
      <x:c r="K1317" s="6">
        <x:v>1024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22.42</x:v>
      </x:c>
      <x:c r="R1317" s="8">
        <x:v>118709.061866035</x:v>
      </x:c>
      <x:c r="S1317" s="12">
        <x:v>348725.629314107</x:v>
      </x:c>
      <x:c r="T1317" s="12">
        <x:v>55.1842279120512</x:v>
      </x:c>
      <x:c r="U1317" s="12">
        <x:v>57.3</x:v>
      </x:c>
      <x:c r="V1317" s="12">
        <x:f>NA()</x:f>
      </x:c>
    </x:row>
    <x:row r="1318">
      <x:c r="A1318">
        <x:v>2066312</x:v>
      </x:c>
      <x:c r="B1318" s="1">
        <x:v>43313.7478882292</x:v>
      </x:c>
      <x:c r="C1318" s="6">
        <x:v>21.9351111833333</x:v>
      </x:c>
      <x:c r="D1318" s="14" t="s">
        <x:v>77</x:v>
      </x:c>
      <x:c r="E1318" s="15">
        <x:v>43273.5754749653</x:v>
      </x:c>
      <x:c r="F1318" t="s">
        <x:v>82</x:v>
      </x:c>
      <x:c r="G1318" s="6">
        <x:v>214.166803754504</x:v>
      </x:c>
      <x:c r="H1318" t="s">
        <x:v>83</x:v>
      </x:c>
      <x:c r="I1318" s="6">
        <x:v>27.6268629186534</x:v>
      </x:c>
      <x:c r="J1318" t="s">
        <x:v>78</x:v>
      </x:c>
      <x:c r="K1318" s="6">
        <x:v>1024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22.418</x:v>
      </x:c>
      <x:c r="R1318" s="8">
        <x:v>118709.203935955</x:v>
      </x:c>
      <x:c r="S1318" s="12">
        <x:v>348723.175135098</x:v>
      </x:c>
      <x:c r="T1318" s="12">
        <x:v>55.1842279120512</x:v>
      </x:c>
      <x:c r="U1318" s="12">
        <x:v>57.3</x:v>
      </x:c>
      <x:c r="V1318" s="12">
        <x:f>NA()</x:f>
      </x:c>
    </x:row>
    <x:row r="1319">
      <x:c r="A1319">
        <x:v>2066323</x:v>
      </x:c>
      <x:c r="B1319" s="1">
        <x:v>43313.7478993403</x:v>
      </x:c>
      <x:c r="C1319" s="6">
        <x:v>21.9510845966667</x:v>
      </x:c>
      <x:c r="D1319" s="14" t="s">
        <x:v>77</x:v>
      </x:c>
      <x:c r="E1319" s="15">
        <x:v>43273.5754749653</x:v>
      </x:c>
      <x:c r="F1319" t="s">
        <x:v>82</x:v>
      </x:c>
      <x:c r="G1319" s="6">
        <x:v>214.147275538796</x:v>
      </x:c>
      <x:c r="H1319" t="s">
        <x:v>83</x:v>
      </x:c>
      <x:c r="I1319" s="6">
        <x:v>27.6207377986566</x:v>
      </x:c>
      <x:c r="J1319" t="s">
        <x:v>78</x:v>
      </x:c>
      <x:c r="K1319" s="6">
        <x:v>1024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22.421</x:v>
      </x:c>
      <x:c r="R1319" s="8">
        <x:v>118698.235812112</x:v>
      </x:c>
      <x:c r="S1319" s="12">
        <x:v>348729.024211023</x:v>
      </x:c>
      <x:c r="T1319" s="12">
        <x:v>55.1842279120512</x:v>
      </x:c>
      <x:c r="U1319" s="12">
        <x:v>57.3</x:v>
      </x:c>
      <x:c r="V1319" s="12">
        <x:f>NA()</x:f>
      </x:c>
    </x:row>
    <x:row r="1320">
      <x:c r="A1320">
        <x:v>2066334</x:v>
      </x:c>
      <x:c r="B1320" s="1">
        <x:v>43313.7479110301</x:v>
      </x:c>
      <x:c r="C1320" s="6">
        <x:v>21.9679451333333</x:v>
      </x:c>
      <x:c r="D1320" s="14" t="s">
        <x:v>77</x:v>
      </x:c>
      <x:c r="E1320" s="15">
        <x:v>43273.5754749653</x:v>
      </x:c>
      <x:c r="F1320" t="s">
        <x:v>82</x:v>
      </x:c>
      <x:c r="G1320" s="6">
        <x:v>214.209612587788</x:v>
      </x:c>
      <x:c r="H1320" t="s">
        <x:v>83</x:v>
      </x:c>
      <x:c r="I1320" s="6">
        <x:v>27.6146126898384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22.42</x:v>
      </x:c>
      <x:c r="R1320" s="8">
        <x:v>118694.332949865</x:v>
      </x:c>
      <x:c r="S1320" s="12">
        <x:v>348718.247565428</x:v>
      </x:c>
      <x:c r="T1320" s="12">
        <x:v>55.1842279120512</x:v>
      </x:c>
      <x:c r="U1320" s="12">
        <x:v>57.3</x:v>
      </x:c>
      <x:c r="V1320" s="12">
        <x:f>NA()</x:f>
      </x:c>
    </x:row>
    <x:row r="1321">
      <x:c r="A1321">
        <x:v>2066340</x:v>
      </x:c>
      <x:c r="B1321" s="1">
        <x:v>43313.7479227662</x:v>
      </x:c>
      <x:c r="C1321" s="6">
        <x:v>21.9847950333333</x:v>
      </x:c>
      <x:c r="D1321" s="14" t="s">
        <x:v>77</x:v>
      </x:c>
      <x:c r="E1321" s="15">
        <x:v>43273.5754749653</x:v>
      </x:c>
      <x:c r="F1321" t="s">
        <x:v>82</x:v>
      </x:c>
      <x:c r="G1321" s="6">
        <x:v>214.130826173745</x:v>
      </x:c>
      <x:c r="H1321" t="s">
        <x:v>83</x:v>
      </x:c>
      <x:c r="I1321" s="6">
        <x:v>27.6329880498279</x:v>
      </x:c>
      <x:c r="J1321" t="s">
        <x:v>78</x:v>
      </x:c>
      <x:c r="K1321" s="6">
        <x:v>1024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22.418</x:v>
      </x:c>
      <x:c r="R1321" s="8">
        <x:v>118696.676835248</x:v>
      </x:c>
      <x:c r="S1321" s="12">
        <x:v>348705.04315449</x:v>
      </x:c>
      <x:c r="T1321" s="12">
        <x:v>55.1842279120512</x:v>
      </x:c>
      <x:c r="U1321" s="12">
        <x:v>57.3</x:v>
      </x:c>
      <x:c r="V1321" s="12">
        <x:f>NA()</x:f>
      </x:c>
    </x:row>
    <x:row r="1322">
      <x:c r="A1322">
        <x:v>2066350</x:v>
      </x:c>
      <x:c r="B1322" s="1">
        <x:v>43313.747934456</x:v>
      </x:c>
      <x:c r="C1322" s="6">
        <x:v>22.0016634733333</x:v>
      </x:c>
      <x:c r="D1322" s="14" t="s">
        <x:v>77</x:v>
      </x:c>
      <x:c r="E1322" s="15">
        <x:v>43273.5754749653</x:v>
      </x:c>
      <x:c r="F1322" t="s">
        <x:v>82</x:v>
      </x:c>
      <x:c r="G1322" s="6">
        <x:v>214.111298723759</x:v>
      </x:c>
      <x:c r="H1322" t="s">
        <x:v>83</x:v>
      </x:c>
      <x:c r="I1322" s="6">
        <x:v>27.6268629186534</x:v>
      </x:c>
      <x:c r="J1322" t="s">
        <x:v>78</x:v>
      </x:c>
      <x:c r="K1322" s="6">
        <x:v>1024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22.421</x:v>
      </x:c>
      <x:c r="R1322" s="8">
        <x:v>118696.672552311</x:v>
      </x:c>
      <x:c r="S1322" s="12">
        <x:v>348721.765979289</x:v>
      </x:c>
      <x:c r="T1322" s="12">
        <x:v>55.1842279120512</x:v>
      </x:c>
      <x:c r="U1322" s="12">
        <x:v>57.3</x:v>
      </x:c>
      <x:c r="V1322" s="12">
        <x:f>NA()</x:f>
      </x:c>
    </x:row>
    <x:row r="1323">
      <x:c r="A1323">
        <x:v>2066361</x:v>
      </x:c>
      <x:c r="B1323" s="1">
        <x:v>43313.7479461458</x:v>
      </x:c>
      <x:c r="C1323" s="6">
        <x:v>22.0184828283333</x:v>
      </x:c>
      <x:c r="D1323" s="14" t="s">
        <x:v>77</x:v>
      </x:c>
      <x:c r="E1323" s="15">
        <x:v>43273.5754749653</x:v>
      </x:c>
      <x:c r="F1323" t="s">
        <x:v>82</x:v>
      </x:c>
      <x:c r="G1323" s="6">
        <x:v>214.239809100958</x:v>
      </x:c>
      <x:c r="H1323" t="s">
        <x:v>83</x:v>
      </x:c>
      <x:c r="I1323" s="6">
        <x:v>27.6207377986566</x:v>
      </x:c>
      <x:c r="J1323" t="s">
        <x:v>78</x:v>
      </x:c>
      <x:c r="K1323" s="6">
        <x:v>1024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22.416</x:v>
      </x:c>
      <x:c r="R1323" s="8">
        <x:v>118702.428299293</x:v>
      </x:c>
      <x:c r="S1323" s="12">
        <x:v>348721.029665526</x:v>
      </x:c>
      <x:c r="T1323" s="12">
        <x:v>55.1842279120512</x:v>
      </x:c>
      <x:c r="U1323" s="12">
        <x:v>57.3</x:v>
      </x:c>
      <x:c r="V1323" s="12">
        <x:f>NA()</x:f>
      </x:c>
    </x:row>
    <x:row r="1324">
      <x:c r="A1324">
        <x:v>2066370</x:v>
      </x:c>
      <x:c r="B1324" s="1">
        <x:v>43313.7479572569</x:v>
      </x:c>
      <x:c r="C1324" s="6">
        <x:v>22.0344739766667</x:v>
      </x:c>
      <x:c r="D1324" s="14" t="s">
        <x:v>77</x:v>
      </x:c>
      <x:c r="E1324" s="15">
        <x:v>43273.5754749653</x:v>
      </x:c>
      <x:c r="F1324" t="s">
        <x:v>82</x:v>
      </x:c>
      <x:c r="G1324" s="6">
        <x:v>214.111298723759</x:v>
      </x:c>
      <x:c r="H1324" t="s">
        <x:v>83</x:v>
      </x:c>
      <x:c r="I1324" s="6">
        <x:v>27.6268629186534</x:v>
      </x:c>
      <x:c r="J1324" t="s">
        <x:v>78</x:v>
      </x:c>
      <x:c r="K1324" s="6">
        <x:v>1024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22.421</x:v>
      </x:c>
      <x:c r="R1324" s="8">
        <x:v>118696.692809923</x:v>
      </x:c>
      <x:c r="S1324" s="12">
        <x:v>348723.663325847</x:v>
      </x:c>
      <x:c r="T1324" s="12">
        <x:v>55.1842279120512</x:v>
      </x:c>
      <x:c r="U1324" s="12">
        <x:v>57.3</x:v>
      </x:c>
      <x:c r="V1324" s="12">
        <x:f>NA()</x:f>
      </x:c>
    </x:row>
    <x:row r="1325">
      <x:c r="A1325">
        <x:v>2066373</x:v>
      </x:c>
      <x:c r="B1325" s="1">
        <x:v>43313.7479689468</x:v>
      </x:c>
      <x:c r="C1325" s="6">
        <x:v>22.05132681</x:v>
      </x:c>
      <x:c r="D1325" s="14" t="s">
        <x:v>77</x:v>
      </x:c>
      <x:c r="E1325" s="15">
        <x:v>43273.5754749653</x:v>
      </x:c>
      <x:c r="F1325" t="s">
        <x:v>82</x:v>
      </x:c>
      <x:c r="G1325" s="6">
        <x:v>214.130826173745</x:v>
      </x:c>
      <x:c r="H1325" t="s">
        <x:v>83</x:v>
      </x:c>
      <x:c r="I1325" s="6">
        <x:v>27.6329880498279</x:v>
      </x:c>
      <x:c r="J1325" t="s">
        <x:v>78</x:v>
      </x:c>
      <x:c r="K1325" s="6">
        <x:v>1024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22.418</x:v>
      </x:c>
      <x:c r="R1325" s="8">
        <x:v>118686.598383309</x:v>
      </x:c>
      <x:c r="S1325" s="12">
        <x:v>348713.434396105</x:v>
      </x:c>
      <x:c r="T1325" s="12">
        <x:v>55.1842279120512</x:v>
      </x:c>
      <x:c r="U1325" s="12">
        <x:v>57.3</x:v>
      </x:c>
      <x:c r="V1325" s="12">
        <x:f>NA()</x:f>
      </x:c>
    </x:row>
    <x:row r="1326">
      <x:c r="A1326">
        <x:v>2066380</x:v>
      </x:c>
      <x:c r="B1326" s="1">
        <x:v>43313.7479806366</x:v>
      </x:c>
      <x:c r="C1326" s="6">
        <x:v>22.0681655016667</x:v>
      </x:c>
      <x:c r="D1326" s="14" t="s">
        <x:v>77</x:v>
      </x:c>
      <x:c r="E1326" s="15">
        <x:v>43273.5754749653</x:v>
      </x:c>
      <x:c r="F1326" t="s">
        <x:v>82</x:v>
      </x:c>
      <x:c r="G1326" s="6">
        <x:v>214.112325619742</x:v>
      </x:c>
      <x:c r="H1326" t="s">
        <x:v>83</x:v>
      </x:c>
      <x:c r="I1326" s="6">
        <x:v>27.6329880498279</x:v>
      </x:c>
      <x:c r="J1326" t="s">
        <x:v>78</x:v>
      </x:c>
      <x:c r="K1326" s="6">
        <x:v>1024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22.419</x:v>
      </x:c>
      <x:c r="R1326" s="8">
        <x:v>118685.864937523</x:v>
      </x:c>
      <x:c r="S1326" s="12">
        <x:v>348713.048115253</x:v>
      </x:c>
      <x:c r="T1326" s="12">
        <x:v>55.1842279120512</x:v>
      </x:c>
      <x:c r="U1326" s="12">
        <x:v>57.3</x:v>
      </x:c>
      <x:c r="V1326" s="12">
        <x:f>NA()</x:f>
      </x:c>
    </x:row>
    <x:row r="1327">
      <x:c r="A1327">
        <x:v>2066392</x:v>
      </x:c>
      <x:c r="B1327" s="1">
        <x:v>43313.7479923611</x:v>
      </x:c>
      <x:c r="C1327" s="6">
        <x:v>22.085030475</x:v>
      </x:c>
      <x:c r="D1327" s="14" t="s">
        <x:v>77</x:v>
      </x:c>
      <x:c r="E1327" s="15">
        <x:v>43273.5754749653</x:v>
      </x:c>
      <x:c r="F1327" t="s">
        <x:v>82</x:v>
      </x:c>
      <x:c r="G1327" s="6">
        <x:v>214.165778338793</x:v>
      </x:c>
      <x:c r="H1327" t="s">
        <x:v>83</x:v>
      </x:c>
      <x:c r="I1327" s="6">
        <x:v>27.6207377986566</x:v>
      </x:c>
      <x:c r="J1327" t="s">
        <x:v>78</x:v>
      </x:c>
      <x:c r="K1327" s="6">
        <x:v>1024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22.42</x:v>
      </x:c>
      <x:c r="R1327" s="8">
        <x:v>118685.205417229</x:v>
      </x:c>
      <x:c r="S1327" s="12">
        <x:v>348720.899842055</x:v>
      </x:c>
      <x:c r="T1327" s="12">
        <x:v>55.1842279120512</x:v>
      </x:c>
      <x:c r="U1327" s="12">
        <x:v>57.3</x:v>
      </x:c>
      <x:c r="V1327" s="12">
        <x:f>NA()</x:f>
      </x:c>
    </x:row>
    <x:row r="1328">
      <x:c r="A1328">
        <x:v>2066401</x:v>
      </x:c>
      <x:c r="B1328" s="1">
        <x:v>43313.7480035069</x:v>
      </x:c>
      <x:c r="C1328" s="6">
        <x:v>22.1010848616667</x:v>
      </x:c>
      <x:c r="D1328" s="14" t="s">
        <x:v>77</x:v>
      </x:c>
      <x:c r="E1328" s="15">
        <x:v>43273.5754749653</x:v>
      </x:c>
      <x:c r="F1328" t="s">
        <x:v>82</x:v>
      </x:c>
      <x:c r="G1328" s="6">
        <x:v>214.184283094726</x:v>
      </x:c>
      <x:c r="H1328" t="s">
        <x:v>83</x:v>
      </x:c>
      <x:c r="I1328" s="6">
        <x:v>27.6207377986566</x:v>
      </x:c>
      <x:c r="J1328" t="s">
        <x:v>78</x:v>
      </x:c>
      <x:c r="K1328" s="6">
        <x:v>1024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22.419</x:v>
      </x:c>
      <x:c r="R1328" s="8">
        <x:v>118683.008748576</x:v>
      </x:c>
      <x:c r="S1328" s="12">
        <x:v>348708.007596598</x:v>
      </x:c>
      <x:c r="T1328" s="12">
        <x:v>55.1842279120512</x:v>
      </x:c>
      <x:c r="U1328" s="12">
        <x:v>57.3</x:v>
      </x:c>
      <x:c r="V1328" s="12">
        <x:f>NA()</x:f>
      </x:c>
    </x:row>
    <x:row r="1329">
      <x:c r="A1329">
        <x:v>2066407</x:v>
      </x:c>
      <x:c r="B1329" s="1">
        <x:v>43313.7480151968</x:v>
      </x:c>
      <x:c r="C1329" s="6">
        <x:v>22.1179157566667</x:v>
      </x:c>
      <x:c r="D1329" s="14" t="s">
        <x:v>77</x:v>
      </x:c>
      <x:c r="E1329" s="15">
        <x:v>43273.5754749653</x:v>
      </x:c>
      <x:c r="F1329" t="s">
        <x:v>82</x:v>
      </x:c>
      <x:c r="G1329" s="6">
        <x:v>214.202789806876</x:v>
      </x:c>
      <x:c r="H1329" t="s">
        <x:v>83</x:v>
      </x:c>
      <x:c r="I1329" s="6">
        <x:v>27.6207377986566</x:v>
      </x:c>
      <x:c r="J1329" t="s">
        <x:v>78</x:v>
      </x:c>
      <x:c r="K1329" s="6">
        <x:v>1024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22.418</x:v>
      </x:c>
      <x:c r="R1329" s="8">
        <x:v>118680.465414008</x:v>
      </x:c>
      <x:c r="S1329" s="12">
        <x:v>348703.561016593</x:v>
      </x:c>
      <x:c r="T1329" s="12">
        <x:v>55.1842279120512</x:v>
      </x:c>
      <x:c r="U1329" s="12">
        <x:v>57.3</x:v>
      </x:c>
      <x:c r="V1329" s="12">
        <x:f>NA()</x:f>
      </x:c>
    </x:row>
    <x:row r="1330">
      <x:c r="A1330">
        <x:v>2066419</x:v>
      </x:c>
      <x:c r="B1330" s="1">
        <x:v>43313.7480268866</x:v>
      </x:c>
      <x:c r="C1330" s="6">
        <x:v>22.1347420716667</x:v>
      </x:c>
      <x:c r="D1330" s="14" t="s">
        <x:v>77</x:v>
      </x:c>
      <x:c r="E1330" s="15">
        <x:v>43273.5754749653</x:v>
      </x:c>
      <x:c r="F1330" t="s">
        <x:v>82</x:v>
      </x:c>
      <x:c r="G1330" s="6">
        <x:v>214.174654180767</x:v>
      </x:c>
      <x:c r="H1330" t="s">
        <x:v>83</x:v>
      </x:c>
      <x:c r="I1330" s="6">
        <x:v>27.6268629186534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22.418</x:v>
      </x:c>
      <x:c r="R1330" s="8">
        <x:v>118684.709056682</x:v>
      </x:c>
      <x:c r="S1330" s="12">
        <x:v>348717.203064881</x:v>
      </x:c>
      <x:c r="T1330" s="12">
        <x:v>55.1842279120512</x:v>
      </x:c>
      <x:c r="U1330" s="12">
        <x:v>57.3</x:v>
      </x:c>
      <x:c r="V1330" s="12">
        <x:f>NA()</x:f>
      </x:c>
    </x:row>
    <x:row r="1331">
      <x:c r="A1331">
        <x:v>2066428</x:v>
      </x:c>
      <x:c r="B1331" s="1">
        <x:v>43313.7480386227</x:v>
      </x:c>
      <x:c r="C1331" s="6">
        <x:v>22.1516315183333</x:v>
      </x:c>
      <x:c r="D1331" s="14" t="s">
        <x:v>77</x:v>
      </x:c>
      <x:c r="E1331" s="15">
        <x:v>43273.5754749653</x:v>
      </x:c>
      <x:c r="F1331" t="s">
        <x:v>82</x:v>
      </x:c>
      <x:c r="G1331" s="6">
        <x:v>214.221298475526</x:v>
      </x:c>
      <x:c r="H1331" t="s">
        <x:v>83</x:v>
      </x:c>
      <x:c r="I1331" s="6">
        <x:v>27.6207377986566</x:v>
      </x:c>
      <x:c r="J1331" t="s">
        <x:v>78</x:v>
      </x:c>
      <x:c r="K1331" s="6">
        <x:v>1024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22.417</x:v>
      </x:c>
      <x:c r="R1331" s="8">
        <x:v>118678.628395651</x:v>
      </x:c>
      <x:c r="S1331" s="12">
        <x:v>348721.157617772</x:v>
      </x:c>
      <x:c r="T1331" s="12">
        <x:v>55.1842279120512</x:v>
      </x:c>
      <x:c r="U1331" s="12">
        <x:v>57.3</x:v>
      </x:c>
      <x:c r="V1331" s="12">
        <x:f>NA()</x:f>
      </x:c>
    </x:row>
    <x:row r="1332">
      <x:c r="A1332">
        <x:v>2066434</x:v>
      </x:c>
      <x:c r="B1332" s="1">
        <x:v>43313.7480502662</x:v>
      </x:c>
      <x:c r="C1332" s="6">
        <x:v>22.1684426533333</x:v>
      </x:c>
      <x:c r="D1332" s="14" t="s">
        <x:v>77</x:v>
      </x:c>
      <x:c r="E1332" s="15">
        <x:v>43273.5754749653</x:v>
      </x:c>
      <x:c r="F1332" t="s">
        <x:v>82</x:v>
      </x:c>
      <x:c r="G1332" s="6">
        <x:v>214.203816888743</x:v>
      </x:c>
      <x:c r="H1332" t="s">
        <x:v>83</x:v>
      </x:c>
      <x:c r="I1332" s="6">
        <x:v>27.6268629186534</x:v>
      </x:c>
      <x:c r="J1332" t="s">
        <x:v>78</x:v>
      </x:c>
      <x:c r="K1332" s="6">
        <x:v>1024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22.416</x:v>
      </x:c>
      <x:c r="R1332" s="8">
        <x:v>118683.380045863</x:v>
      </x:c>
      <x:c r="S1332" s="12">
        <x:v>348727.882287941</x:v>
      </x:c>
      <x:c r="T1332" s="12">
        <x:v>55.1842279120512</x:v>
      </x:c>
      <x:c r="U1332" s="12">
        <x:v>57.3</x:v>
      </x:c>
      <x:c r="V1332" s="12">
        <x:f>NA()</x:f>
      </x:c>
    </x:row>
    <x:row r="1333">
      <x:c r="A1333">
        <x:v>2066447</x:v>
      </x:c>
      <x:c r="B1333" s="1">
        <x:v>43313.7480614236</x:v>
      </x:c>
      <x:c r="C1333" s="6">
        <x:v>22.1844686966667</x:v>
      </x:c>
      <x:c r="D1333" s="14" t="s">
        <x:v>77</x:v>
      </x:c>
      <x:c r="E1333" s="15">
        <x:v>43273.5754749653</x:v>
      </x:c>
      <x:c r="F1333" t="s">
        <x:v>82</x:v>
      </x:c>
      <x:c r="G1333" s="6">
        <x:v>214.129798444968</x:v>
      </x:c>
      <x:c r="H1333" t="s">
        <x:v>83</x:v>
      </x:c>
      <x:c r="I1333" s="6">
        <x:v>27.6268629186534</x:v>
      </x:c>
      <x:c r="J1333" t="s">
        <x:v>78</x:v>
      </x:c>
      <x:c r="K1333" s="6">
        <x:v>1024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22.42</x:v>
      </x:c>
      <x:c r="R1333" s="8">
        <x:v>118673.499595578</x:v>
      </x:c>
      <x:c r="S1333" s="12">
        <x:v>348713.244181043</x:v>
      </x:c>
      <x:c r="T1333" s="12">
        <x:v>55.1842279120512</x:v>
      </x:c>
      <x:c r="U1333" s="12">
        <x:v>57.3</x:v>
      </x:c>
      <x:c r="V1333" s="12">
        <x:f>NA()</x:f>
      </x:c>
    </x:row>
    <x:row r="1334">
      <x:c r="A1334">
        <x:v>2066456</x:v>
      </x:c>
      <x:c r="B1334" s="1">
        <x:v>43313.7480731134</x:v>
      </x:c>
      <x:c r="C1334" s="6">
        <x:v>22.2013269483333</x:v>
      </x:c>
      <x:c r="D1334" s="14" t="s">
        <x:v>77</x:v>
      </x:c>
      <x:c r="E1334" s="15">
        <x:v>43273.5754749653</x:v>
      </x:c>
      <x:c r="F1334" t="s">
        <x:v>82</x:v>
      </x:c>
      <x:c r="G1334" s="6">
        <x:v>214.156149869789</x:v>
      </x:c>
      <x:c r="H1334" t="s">
        <x:v>83</x:v>
      </x:c>
      <x:c r="I1334" s="6">
        <x:v>27.6268629186534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22.419</x:v>
      </x:c>
      <x:c r="R1334" s="8">
        <x:v>118676.511706553</x:v>
      </x:c>
      <x:c r="S1334" s="12">
        <x:v>348725.980747086</x:v>
      </x:c>
      <x:c r="T1334" s="12">
        <x:v>55.1842279120512</x:v>
      </x:c>
      <x:c r="U1334" s="12">
        <x:v>57.3</x:v>
      </x:c>
      <x:c r="V1334" s="12">
        <x:f>NA()</x:f>
      </x:c>
    </x:row>
    <x:row r="1335">
      <x:c r="A1335">
        <x:v>2066463</x:v>
      </x:c>
      <x:c r="B1335" s="1">
        <x:v>43313.748084838</x:v>
      </x:c>
      <x:c r="C1335" s="6">
        <x:v>22.218238035</x:v>
      </x:c>
      <x:c r="D1335" s="14" t="s">
        <x:v>77</x:v>
      </x:c>
      <x:c r="E1335" s="15">
        <x:v>43273.5754749653</x:v>
      </x:c>
      <x:c r="F1335" t="s">
        <x:v>82</x:v>
      </x:c>
      <x:c r="G1335" s="6">
        <x:v>214.222326390831</x:v>
      </x:c>
      <x:c r="H1335" t="s">
        <x:v>83</x:v>
      </x:c>
      <x:c r="I1335" s="6">
        <x:v>27.6268629186534</x:v>
      </x:c>
      <x:c r="J1335" t="s">
        <x:v>78</x:v>
      </x:c>
      <x:c r="K1335" s="6">
        <x:v>1024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22.415</x:v>
      </x:c>
      <x:c r="R1335" s="8">
        <x:v>118679.722371183</x:v>
      </x:c>
      <x:c r="S1335" s="12">
        <x:v>348715.026432728</x:v>
      </x:c>
      <x:c r="T1335" s="12">
        <x:v>55.1842279120512</x:v>
      </x:c>
      <x:c r="U1335" s="12">
        <x:v>57.3</x:v>
      </x:c>
      <x:c r="V1335" s="12">
        <x:f>NA()</x:f>
      </x:c>
    </x:row>
    <x:row r="1336">
      <x:c r="A1336">
        <x:v>2066476</x:v>
      </x:c>
      <x:c r="B1336" s="1">
        <x:v>43313.7480965625</x:v>
      </x:c>
      <x:c r="C1336" s="6">
        <x:v>22.235116545</x:v>
      </x:c>
      <x:c r="D1336" s="14" t="s">
        <x:v>77</x:v>
      </x:c>
      <x:c r="E1336" s="15">
        <x:v>43273.5754749653</x:v>
      </x:c>
      <x:c r="F1336" t="s">
        <x:v>82</x:v>
      </x:c>
      <x:c r="G1336" s="6">
        <x:v>214.166803754504</x:v>
      </x:c>
      <x:c r="H1336" t="s">
        <x:v>83</x:v>
      </x:c>
      <x:c r="I1336" s="6">
        <x:v>27.6268629186534</x:v>
      </x:c>
      <x:c r="J1336" t="s">
        <x:v>78</x:v>
      </x:c>
      <x:c r="K1336" s="6">
        <x:v>1024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22.418</x:v>
      </x:c>
      <x:c r="R1336" s="8">
        <x:v>118682.404525475</x:v>
      </x:c>
      <x:c r="S1336" s="12">
        <x:v>348736.539193349</x:v>
      </x:c>
      <x:c r="T1336" s="12">
        <x:v>55.1842279120512</x:v>
      </x:c>
      <x:c r="U1336" s="12">
        <x:v>57.3</x:v>
      </x:c>
      <x:c r="V1336" s="12">
        <x:f>NA()</x:f>
      </x:c>
    </x:row>
    <x:row r="1337">
      <x:c r="A1337">
        <x:v>2066481</x:v>
      </x:c>
      <x:c r="B1337" s="1">
        <x:v>43313.7481076736</x:v>
      </x:c>
      <x:c r="C1337" s="6">
        <x:v>22.25110904</x:v>
      </x:c>
      <x:c r="D1337" s="14" t="s">
        <x:v>77</x:v>
      </x:c>
      <x:c r="E1337" s="15">
        <x:v>43273.5754749653</x:v>
      </x:c>
      <x:c r="F1337" t="s">
        <x:v>82</x:v>
      </x:c>
      <x:c r="G1337" s="6">
        <x:v>214.239809100958</x:v>
      </x:c>
      <x:c r="H1337" t="s">
        <x:v>83</x:v>
      </x:c>
      <x:c r="I1337" s="6">
        <x:v>27.6207377986566</x:v>
      </x:c>
      <x:c r="J1337" t="s">
        <x:v>78</x:v>
      </x:c>
      <x:c r="K1337" s="6">
        <x:v>1024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22.416</x:v>
      </x:c>
      <x:c r="R1337" s="8">
        <x:v>118678.682576163</x:v>
      </x:c>
      <x:c r="S1337" s="12">
        <x:v>348715.822607504</x:v>
      </x:c>
      <x:c r="T1337" s="12">
        <x:v>55.1842279120512</x:v>
      </x:c>
      <x:c r="U1337" s="12">
        <x:v>57.3</x:v>
      </x:c>
      <x:c r="V1337" s="12">
        <x:f>NA()</x:f>
      </x:c>
    </x:row>
    <x:row r="1338">
      <x:c r="A1338">
        <x:v>2066492</x:v>
      </x:c>
      <x:c r="B1338" s="1">
        <x:v>43313.7481193634</x:v>
      </x:c>
      <x:c r="C1338" s="6">
        <x:v>22.2679373616667</x:v>
      </x:c>
      <x:c r="D1338" s="14" t="s">
        <x:v>77</x:v>
      </x:c>
      <x:c r="E1338" s="15">
        <x:v>43273.5754749653</x:v>
      </x:c>
      <x:c r="F1338" t="s">
        <x:v>82</x:v>
      </x:c>
      <x:c r="G1338" s="6">
        <x:v>214.165778338793</x:v>
      </x:c>
      <x:c r="H1338" t="s">
        <x:v>83</x:v>
      </x:c>
      <x:c r="I1338" s="6">
        <x:v>27.6207377986566</x:v>
      </x:c>
      <x:c r="J1338" t="s">
        <x:v>78</x:v>
      </x:c>
      <x:c r="K1338" s="6">
        <x:v>1024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22.42</x:v>
      </x:c>
      <x:c r="R1338" s="8">
        <x:v>118674.816494251</x:v>
      </x:c>
      <x:c r="S1338" s="12">
        <x:v>348715.289906356</x:v>
      </x:c>
      <x:c r="T1338" s="12">
        <x:v>55.1842279120512</x:v>
      </x:c>
      <x:c r="U1338" s="12">
        <x:v>57.3</x:v>
      </x:c>
      <x:c r="V1338" s="12">
        <x:f>NA()</x:f>
      </x:c>
    </x:row>
    <x:row r="1339">
      <x:c r="A1339">
        <x:v>2066499</x:v>
      </x:c>
      <x:c r="B1339" s="1">
        <x:v>43313.7481311343</x:v>
      </x:c>
      <x:c r="C1339" s="6">
        <x:v>22.2848755966667</x:v>
      </x:c>
      <x:c r="D1339" s="14" t="s">
        <x:v>77</x:v>
      </x:c>
      <x:c r="E1339" s="15">
        <x:v>43273.5754749653</x:v>
      </x:c>
      <x:c r="F1339" t="s">
        <x:v>82</x:v>
      </x:c>
      <x:c r="G1339" s="6">
        <x:v>214.166803754504</x:v>
      </x:c>
      <x:c r="H1339" t="s">
        <x:v>83</x:v>
      </x:c>
      <x:c r="I1339" s="6">
        <x:v>27.6268629186534</x:v>
      </x:c>
      <x:c r="J1339" t="s">
        <x:v>78</x:v>
      </x:c>
      <x:c r="K1339" s="6">
        <x:v>1024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22.418</x:v>
      </x:c>
      <x:c r="R1339" s="8">
        <x:v>118665.820940125</x:v>
      </x:c>
      <x:c r="S1339" s="12">
        <x:v>348719.116621886</x:v>
      </x:c>
      <x:c r="T1339" s="12">
        <x:v>55.1842279120512</x:v>
      </x:c>
      <x:c r="U1339" s="12">
        <x:v>57.3</x:v>
      </x:c>
      <x:c r="V1339" s="12">
        <x:f>NA()</x:f>
      </x:c>
    </x:row>
    <x:row r="1340">
      <x:c r="A1340">
        <x:v>2066507</x:v>
      </x:c>
      <x:c r="B1340" s="1">
        <x:v>43313.7481428241</x:v>
      </x:c>
      <x:c r="C1340" s="6">
        <x:v>22.30171312</x:v>
      </x:c>
      <x:c r="D1340" s="14" t="s">
        <x:v>77</x:v>
      </x:c>
      <x:c r="E1340" s="15">
        <x:v>43273.5754749653</x:v>
      </x:c>
      <x:c r="F1340" t="s">
        <x:v>82</x:v>
      </x:c>
      <x:c r="G1340" s="6">
        <x:v>214.221298475526</x:v>
      </x:c>
      <x:c r="H1340" t="s">
        <x:v>83</x:v>
      </x:c>
      <x:c r="I1340" s="6">
        <x:v>27.6207377986566</x:v>
      </x:c>
      <x:c r="J1340" t="s">
        <x:v>78</x:v>
      </x:c>
      <x:c r="K1340" s="6">
        <x:v>1024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22.417</x:v>
      </x:c>
      <x:c r="R1340" s="8">
        <x:v>118666.837712015</x:v>
      </x:c>
      <x:c r="S1340" s="12">
        <x:v>348709.275827071</x:v>
      </x:c>
      <x:c r="T1340" s="12">
        <x:v>55.1842279120512</x:v>
      </x:c>
      <x:c r="U1340" s="12">
        <x:v>57.3</x:v>
      </x:c>
      <x:c r="V1340" s="12">
        <x:f>NA()</x:f>
      </x:c>
    </x:row>
    <x:row r="1341">
      <x:c r="A1341">
        <x:v>2066520</x:v>
      </x:c>
      <x:c r="B1341" s="1">
        <x:v>43313.7481545139</x:v>
      </x:c>
      <x:c r="C1341" s="6">
        <x:v>22.3185253633333</x:v>
      </x:c>
      <x:c r="D1341" s="14" t="s">
        <x:v>77</x:v>
      </x:c>
      <x:c r="E1341" s="15">
        <x:v>43273.5754749653</x:v>
      </x:c>
      <x:c r="F1341" t="s">
        <x:v>82</x:v>
      </x:c>
      <x:c r="G1341" s="6">
        <x:v>214.202789806876</x:v>
      </x:c>
      <x:c r="H1341" t="s">
        <x:v>83</x:v>
      </x:c>
      <x:c r="I1341" s="6">
        <x:v>27.6207377986566</x:v>
      </x:c>
      <x:c r="J1341" t="s">
        <x:v>78</x:v>
      </x:c>
      <x:c r="K1341" s="6">
        <x:v>1024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22.418</x:v>
      </x:c>
      <x:c r="R1341" s="8">
        <x:v>118669.348616744</x:v>
      </x:c>
      <x:c r="S1341" s="12">
        <x:v>348725.290580499</x:v>
      </x:c>
      <x:c r="T1341" s="12">
        <x:v>55.1842279120512</x:v>
      </x:c>
      <x:c r="U1341" s="12">
        <x:v>57.3</x:v>
      </x:c>
      <x:c r="V1341" s="12">
        <x:f>NA()</x:f>
      </x:c>
    </x:row>
    <x:row r="1342">
      <x:c r="A1342">
        <x:v>2066524</x:v>
      </x:c>
      <x:c r="B1342" s="1">
        <x:v>43313.748165625</x:v>
      </x:c>
      <x:c r="C1342" s="6">
        <x:v>22.33452882</x:v>
      </x:c>
      <x:c r="D1342" s="14" t="s">
        <x:v>77</x:v>
      </x:c>
      <x:c r="E1342" s="15">
        <x:v>43273.5754749653</x:v>
      </x:c>
      <x:c r="F1342" t="s">
        <x:v>82</x:v>
      </x:c>
      <x:c r="G1342" s="6">
        <x:v>214.222326390831</x:v>
      </x:c>
      <x:c r="H1342" t="s">
        <x:v>83</x:v>
      </x:c>
      <x:c r="I1342" s="6">
        <x:v>27.6268629186534</x:v>
      </x:c>
      <x:c r="J1342" t="s">
        <x:v>78</x:v>
      </x:c>
      <x:c r="K1342" s="6">
        <x:v>1024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22.415</x:v>
      </x:c>
      <x:c r="R1342" s="8">
        <x:v>118664.187693155</x:v>
      </x:c>
      <x:c r="S1342" s="12">
        <x:v>348701.072849132</x:v>
      </x:c>
      <x:c r="T1342" s="12">
        <x:v>55.1842279120512</x:v>
      </x:c>
      <x:c r="U1342" s="12">
        <x:v>57.3</x:v>
      </x:c>
      <x:c r="V1342" s="12">
        <x:f>NA()</x:f>
      </x:c>
    </x:row>
    <x:row r="1343">
      <x:c r="A1343">
        <x:v>2066533</x:v>
      </x:c>
      <x:c r="B1343" s="1">
        <x:v>43313.7481773148</x:v>
      </x:c>
      <x:c r="C1343" s="6">
        <x:v>22.3514045666667</x:v>
      </x:c>
      <x:c r="D1343" s="14" t="s">
        <x:v>77</x:v>
      </x:c>
      <x:c r="E1343" s="15">
        <x:v>43273.5754749653</x:v>
      </x:c>
      <x:c r="F1343" t="s">
        <x:v>82</x:v>
      </x:c>
      <x:c r="G1343" s="6">
        <x:v>214.166803754504</x:v>
      </x:c>
      <x:c r="H1343" t="s">
        <x:v>83</x:v>
      </x:c>
      <x:c r="I1343" s="6">
        <x:v>27.6268629186534</x:v>
      </x:c>
      <x:c r="J1343" t="s">
        <x:v>78</x:v>
      </x:c>
      <x:c r="K1343" s="6">
        <x:v>1024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22.418</x:v>
      </x:c>
      <x:c r="R1343" s="8">
        <x:v>118672.472679232</x:v>
      </x:c>
      <x:c r="S1343" s="12">
        <x:v>348704.997979497</x:v>
      </x:c>
      <x:c r="T1343" s="12">
        <x:v>55.1842279120512</x:v>
      </x:c>
      <x:c r="U1343" s="12">
        <x:v>57.3</x:v>
      </x:c>
      <x:c r="V1343" s="12">
        <x:f>NA()</x:f>
      </x:c>
    </x:row>
    <x:row r="1344">
      <x:c r="A1344">
        <x:v>2066542</x:v>
      </x:c>
      <x:c r="B1344" s="1">
        <x:v>43313.7481890046</x:v>
      </x:c>
      <x:c r="C1344" s="6">
        <x:v>22.36822735</x:v>
      </x:c>
      <x:c r="D1344" s="14" t="s">
        <x:v>77</x:v>
      </x:c>
      <x:c r="E1344" s="15">
        <x:v>43273.5754749653</x:v>
      </x:c>
      <x:c r="F1344" t="s">
        <x:v>82</x:v>
      </x:c>
      <x:c r="G1344" s="6">
        <x:v>214.295352720763</x:v>
      </x:c>
      <x:c r="H1344" t="s">
        <x:v>83</x:v>
      </x:c>
      <x:c r="I1344" s="6">
        <x:v>27.6207377986566</x:v>
      </x:c>
      <x:c r="J1344" t="s">
        <x:v>78</x:v>
      </x:c>
      <x:c r="K1344" s="6">
        <x:v>1024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22.413</x:v>
      </x:c>
      <x:c r="R1344" s="8">
        <x:v>118663.06231419</x:v>
      </x:c>
      <x:c r="S1344" s="12">
        <x:v>348698.903267802</x:v>
      </x:c>
      <x:c r="T1344" s="12">
        <x:v>55.1842279120512</x:v>
      </x:c>
      <x:c r="U1344" s="12">
        <x:v>57.3</x:v>
      </x:c>
      <x:c r="V1344" s="12">
        <x:f>NA()</x:f>
      </x:c>
    </x:row>
    <x:row r="1345">
      <x:c r="A1345">
        <x:v>2066554</x:v>
      </x:c>
      <x:c r="B1345" s="1">
        <x:v>43313.7482007755</x:v>
      </x:c>
      <x:c r="C1345" s="6">
        <x:v>22.3851432966667</x:v>
      </x:c>
      <x:c r="D1345" s="14" t="s">
        <x:v>77</x:v>
      </x:c>
      <x:c r="E1345" s="15">
        <x:v>43273.5754749653</x:v>
      </x:c>
      <x:c r="F1345" t="s">
        <x:v>82</x:v>
      </x:c>
      <x:c r="G1345" s="6">
        <x:v>214.239809100958</x:v>
      </x:c>
      <x:c r="H1345" t="s">
        <x:v>83</x:v>
      </x:c>
      <x:c r="I1345" s="6">
        <x:v>27.6207377986566</x:v>
      </x:c>
      <x:c r="J1345" t="s">
        <x:v>78</x:v>
      </x:c>
      <x:c r="K1345" s="6">
        <x:v>1024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22.416</x:v>
      </x:c>
      <x:c r="R1345" s="8">
        <x:v>118672.109379649</x:v>
      </x:c>
      <x:c r="S1345" s="12">
        <x:v>348723.347797639</x:v>
      </x:c>
      <x:c r="T1345" s="12">
        <x:v>55.1842279120512</x:v>
      </x:c>
      <x:c r="U1345" s="12">
        <x:v>57.3</x:v>
      </x:c>
      <x:c r="V1345" s="12">
        <x:f>NA()</x:f>
      </x:c>
    </x:row>
    <x:row r="1346">
      <x:c r="A1346">
        <x:v>2066560</x:v>
      </x:c>
      <x:c r="B1346" s="1">
        <x:v>43313.7482118866</x:v>
      </x:c>
      <x:c r="C1346" s="6">
        <x:v>22.4011829133333</x:v>
      </x:c>
      <x:c r="D1346" s="14" t="s">
        <x:v>77</x:v>
      </x:c>
      <x:c r="E1346" s="15">
        <x:v>43273.5754749653</x:v>
      </x:c>
      <x:c r="F1346" t="s">
        <x:v>82</x:v>
      </x:c>
      <x:c r="G1346" s="6">
        <x:v>214.185309343395</x:v>
      </x:c>
      <x:c r="H1346" t="s">
        <x:v>83</x:v>
      </x:c>
      <x:c r="I1346" s="6">
        <x:v>27.6268629186534</x:v>
      </x:c>
      <x:c r="J1346" t="s">
        <x:v>78</x:v>
      </x:c>
      <x:c r="K1346" s="6">
        <x:v>1024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22.417</x:v>
      </x:c>
      <x:c r="R1346" s="8">
        <x:v>118657.552187322</x:v>
      </x:c>
      <x:c r="S1346" s="12">
        <x:v>348716.629337673</x:v>
      </x:c>
      <x:c r="T1346" s="12">
        <x:v>55.1842279120512</x:v>
      </x:c>
      <x:c r="U1346" s="12">
        <x:v>57.3</x:v>
      </x:c>
      <x:c r="V1346" s="12">
        <x:f>NA()</x:f>
      </x:c>
    </x:row>
    <x:row r="1347">
      <x:c r="A1347">
        <x:v>2066569</x:v>
      </x:c>
      <x:c r="B1347" s="1">
        <x:v>43313.7482236921</x:v>
      </x:c>
      <x:c r="C1347" s="6">
        <x:v>22.4181310283333</x:v>
      </x:c>
      <x:c r="D1347" s="14" t="s">
        <x:v>77</x:v>
      </x:c>
      <x:c r="E1347" s="15">
        <x:v>43273.5754749653</x:v>
      </x:c>
      <x:c r="F1347" t="s">
        <x:v>82</x:v>
      </x:c>
      <x:c r="G1347" s="6">
        <x:v>214.193160447992</x:v>
      </x:c>
      <x:c r="H1347" t="s">
        <x:v>83</x:v>
      </x:c>
      <x:c r="I1347" s="6">
        <x:v>27.6268629186534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22.417</x:v>
      </x:c>
      <x:c r="R1347" s="8">
        <x:v>118660.696945829</x:v>
      </x:c>
      <x:c r="S1347" s="12">
        <x:v>348715.27908928</x:v>
      </x:c>
      <x:c r="T1347" s="12">
        <x:v>55.1842279120512</x:v>
      </x:c>
      <x:c r="U1347" s="12">
        <x:v>57.3</x:v>
      </x:c>
      <x:c r="V1347" s="12">
        <x:f>NA()</x:f>
      </x:c>
    </x:row>
    <x:row r="1348">
      <x:c r="A1348">
        <x:v>2066579</x:v>
      </x:c>
      <x:c r="B1348" s="1">
        <x:v>43313.7482353819</x:v>
      </x:c>
      <x:c r="C1348" s="6">
        <x:v>22.435001565</x:v>
      </x:c>
      <x:c r="D1348" s="14" t="s">
        <x:v>77</x:v>
      </x:c>
      <x:c r="E1348" s="15">
        <x:v>43273.5754749653</x:v>
      </x:c>
      <x:c r="F1348" t="s">
        <x:v>82</x:v>
      </x:c>
      <x:c r="G1348" s="6">
        <x:v>214.111298723759</x:v>
      </x:c>
      <x:c r="H1348" t="s">
        <x:v>83</x:v>
      </x:c>
      <x:c r="I1348" s="6">
        <x:v>27.6268629186534</x:v>
      </x:c>
      <x:c r="J1348" t="s">
        <x:v>78</x:v>
      </x:c>
      <x:c r="K1348" s="6">
        <x:v>1024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22.421</x:v>
      </x:c>
      <x:c r="R1348" s="8">
        <x:v>118657.048818475</x:v>
      </x:c>
      <x:c r="S1348" s="12">
        <x:v>348706.01298459</x:v>
      </x:c>
      <x:c r="T1348" s="12">
        <x:v>55.1842279120512</x:v>
      </x:c>
      <x:c r="U1348" s="12">
        <x:v>57.3</x:v>
      </x:c>
      <x:c r="V1348" s="12">
        <x:f>NA()</x:f>
      </x:c>
    </x:row>
    <x:row r="1349">
      <x:c r="A1349">
        <x:v>2066590</x:v>
      </x:c>
      <x:c r="B1349" s="1">
        <x:v>43313.7482470718</x:v>
      </x:c>
      <x:c r="C1349" s="6">
        <x:v>22.4518531766667</x:v>
      </x:c>
      <x:c r="D1349" s="14" t="s">
        <x:v>77</x:v>
      </x:c>
      <x:c r="E1349" s="15">
        <x:v>43273.5754749653</x:v>
      </x:c>
      <x:c r="F1349" t="s">
        <x:v>82</x:v>
      </x:c>
      <x:c r="G1349" s="6">
        <x:v>214.247659289281</x:v>
      </x:c>
      <x:c r="H1349" t="s">
        <x:v>83</x:v>
      </x:c>
      <x:c r="I1349" s="6">
        <x:v>27.6207377986566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22.416</x:v>
      </x:c>
      <x:c r="R1349" s="8">
        <x:v>118659.751866134</x:v>
      </x:c>
      <x:c r="S1349" s="12">
        <x:v>348708.014338078</x:v>
      </x:c>
      <x:c r="T1349" s="12">
        <x:v>55.1842279120512</x:v>
      </x:c>
      <x:c r="U1349" s="12">
        <x:v>57.3</x:v>
      </x:c>
      <x:c r="V1349" s="12">
        <x:f>NA()</x:f>
      </x:c>
    </x:row>
    <x:row r="1350">
      <x:c r="A1350">
        <x:v>2066596</x:v>
      </x:c>
      <x:c r="B1350" s="1">
        <x:v>43313.7482582523</x:v>
      </x:c>
      <x:c r="C1350" s="6">
        <x:v>22.467914895</x:v>
      </x:c>
      <x:c r="D1350" s="14" t="s">
        <x:v>77</x:v>
      </x:c>
      <x:c r="E1350" s="15">
        <x:v>43273.5754749653</x:v>
      </x:c>
      <x:c r="F1350" t="s">
        <x:v>82</x:v>
      </x:c>
      <x:c r="G1350" s="6">
        <x:v>214.284687768368</x:v>
      </x:c>
      <x:c r="H1350" t="s">
        <x:v>83</x:v>
      </x:c>
      <x:c r="I1350" s="6">
        <x:v>27.6207377986566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22.414</x:v>
      </x:c>
      <x:c r="R1350" s="8">
        <x:v>118652.960864402</x:v>
      </x:c>
      <x:c r="S1350" s="12">
        <x:v>348707.692358269</x:v>
      </x:c>
      <x:c r="T1350" s="12">
        <x:v>55.1842279120512</x:v>
      </x:c>
      <x:c r="U1350" s="12">
        <x:v>57.3</x:v>
      </x:c>
      <x:c r="V1350" s="12">
        <x:f>NA()</x:f>
      </x:c>
    </x:row>
    <x:row r="1351">
      <x:c r="A1351">
        <x:v>2066613</x:v>
      </x:c>
      <x:c r="B1351" s="1">
        <x:v>43313.7482699884</x:v>
      </x:c>
      <x:c r="C1351" s="6">
        <x:v>22.4847928816667</x:v>
      </x:c>
      <x:c r="D1351" s="14" t="s">
        <x:v>77</x:v>
      </x:c>
      <x:c r="E1351" s="15">
        <x:v>43273.5754749653</x:v>
      </x:c>
      <x:c r="F1351" t="s">
        <x:v>82</x:v>
      </x:c>
      <x:c r="G1351" s="6">
        <x:v>214.276836223295</x:v>
      </x:c>
      <x:c r="H1351" t="s">
        <x:v>83</x:v>
      </x:c>
      <x:c r="I1351" s="6">
        <x:v>27.6207377986566</x:v>
      </x:c>
      <x:c r="J1351" t="s">
        <x:v>78</x:v>
      </x:c>
      <x:c r="K1351" s="6">
        <x:v>1024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22.414</x:v>
      </x:c>
      <x:c r="R1351" s="8">
        <x:v>118655.801033525</x:v>
      </x:c>
      <x:c r="S1351" s="12">
        <x:v>348717.400319343</x:v>
      </x:c>
      <x:c r="T1351" s="12">
        <x:v>55.1842279120512</x:v>
      </x:c>
      <x:c r="U1351" s="12">
        <x:v>57.3</x:v>
      </x:c>
      <x:c r="V1351" s="12">
        <x:f>NA()</x:f>
      </x:c>
    </x:row>
    <x:row r="1352">
      <x:c r="A1352">
        <x:v>2066622</x:v>
      </x:c>
      <x:c r="B1352" s="1">
        <x:v>43313.7482816782</x:v>
      </x:c>
      <x:c r="C1352" s="6">
        <x:v>22.5016497116667</x:v>
      </x:c>
      <x:c r="D1352" s="14" t="s">
        <x:v>77</x:v>
      </x:c>
      <x:c r="E1352" s="15">
        <x:v>43273.5754749653</x:v>
      </x:c>
      <x:c r="F1352" t="s">
        <x:v>82</x:v>
      </x:c>
      <x:c r="G1352" s="6">
        <x:v>214.166803754504</x:v>
      </x:c>
      <x:c r="H1352" t="s">
        <x:v>83</x:v>
      </x:c>
      <x:c r="I1352" s="6">
        <x:v>27.6268629186534</x:v>
      </x:c>
      <x:c r="J1352" t="s">
        <x:v>78</x:v>
      </x:c>
      <x:c r="K1352" s="6">
        <x:v>1024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22.418</x:v>
      </x:c>
      <x:c r="R1352" s="8">
        <x:v>118651.525086219</x:v>
      </x:c>
      <x:c r="S1352" s="12">
        <x:v>348705.195945008</x:v>
      </x:c>
      <x:c r="T1352" s="12">
        <x:v>55.1842279120512</x:v>
      </x:c>
      <x:c r="U1352" s="12">
        <x:v>57.3</x:v>
      </x:c>
      <x:c r="V1352" s="12">
        <x:f>NA()</x:f>
      </x:c>
    </x:row>
    <x:row r="1353">
      <x:c r="A1353">
        <x:v>2066624</x:v>
      </x:c>
      <x:c r="B1353" s="1">
        <x:v>43313.7482933681</x:v>
      </x:c>
      <x:c r="C1353" s="6">
        <x:v>22.5185202716667</x:v>
      </x:c>
      <x:c r="D1353" s="14" t="s">
        <x:v>77</x:v>
      </x:c>
      <x:c r="E1353" s="15">
        <x:v>43273.5754749653</x:v>
      </x:c>
      <x:c r="F1353" t="s">
        <x:v>82</x:v>
      </x:c>
      <x:c r="G1353" s="6">
        <x:v>214.275809789361</x:v>
      </x:c>
      <x:c r="H1353" t="s">
        <x:v>83</x:v>
      </x:c>
      <x:c r="I1353" s="6">
        <x:v>27.6146126898384</x:v>
      </x:c>
      <x:c r="J1353" t="s">
        <x:v>78</x:v>
      </x:c>
      <x:c r="K1353" s="6">
        <x:v>1024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22.416</x:v>
      </x:c>
      <x:c r="R1353" s="8">
        <x:v>118648.369062615</x:v>
      </x:c>
      <x:c r="S1353" s="12">
        <x:v>348702.18034956</x:v>
      </x:c>
      <x:c r="T1353" s="12">
        <x:v>55.1842279120512</x:v>
      </x:c>
      <x:c r="U1353" s="12">
        <x:v>57.3</x:v>
      </x:c>
      <x:c r="V1353" s="12">
        <x:f>NA()</x:f>
      </x:c>
    </x:row>
    <x:row r="1354">
      <x:c r="A1354">
        <x:v>2066632</x:v>
      </x:c>
      <x:c r="B1354" s="1">
        <x:v>43313.7483045486</x:v>
      </x:c>
      <x:c r="C1354" s="6">
        <x:v>22.53458552</x:v>
      </x:c>
      <x:c r="D1354" s="14" t="s">
        <x:v>77</x:v>
      </x:c>
      <x:c r="E1354" s="15">
        <x:v>43273.5754749653</x:v>
      </x:c>
      <x:c r="F1354" t="s">
        <x:v>82</x:v>
      </x:c>
      <x:c r="G1354" s="6">
        <x:v>214.174654180767</x:v>
      </x:c>
      <x:c r="H1354" t="s">
        <x:v>83</x:v>
      </x:c>
      <x:c r="I1354" s="6">
        <x:v>27.6268629186534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22.418</x:v>
      </x:c>
      <x:c r="R1354" s="8">
        <x:v>118653.887855386</x:v>
      </x:c>
      <x:c r="S1354" s="12">
        <x:v>348700.019371284</x:v>
      </x:c>
      <x:c r="T1354" s="12">
        <x:v>55.1842279120512</x:v>
      </x:c>
      <x:c r="U1354" s="12">
        <x:v>57.3</x:v>
      </x:c>
      <x:c r="V1354" s="12">
        <x:f>NA()</x:f>
      </x:c>
    </x:row>
    <x:row r="1355">
      <x:c r="A1355">
        <x:v>2066641</x:v>
      </x:c>
      <x:c r="B1355" s="1">
        <x:v>43313.7483162384</x:v>
      </x:c>
      <x:c r="C1355" s="6">
        <x:v>22.5514391266667</x:v>
      </x:c>
      <x:c r="D1355" s="14" t="s">
        <x:v>77</x:v>
      </x:c>
      <x:c r="E1355" s="15">
        <x:v>43273.5754749653</x:v>
      </x:c>
      <x:c r="F1355" t="s">
        <x:v>82</x:v>
      </x:c>
      <x:c r="G1355" s="6">
        <x:v>214.258321683454</x:v>
      </x:c>
      <x:c r="H1355" t="s">
        <x:v>83</x:v>
      </x:c>
      <x:c r="I1355" s="6">
        <x:v>27.6207377986566</x:v>
      </x:c>
      <x:c r="J1355" t="s">
        <x:v>78</x:v>
      </x:c>
      <x:c r="K1355" s="6">
        <x:v>1024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22.415</x:v>
      </x:c>
      <x:c r="R1355" s="8">
        <x:v>118645.436646521</x:v>
      </x:c>
      <x:c r="S1355" s="12">
        <x:v>348697.836631292</x:v>
      </x:c>
      <x:c r="T1355" s="12">
        <x:v>55.1842279120512</x:v>
      </x:c>
      <x:c r="U1355" s="12">
        <x:v>57.3</x:v>
      </x:c>
      <x:c r="V1355" s="12">
        <x:f>NA()</x:f>
      </x:c>
    </x:row>
    <x:row r="1356">
      <x:c r="A1356">
        <x:v>2066656</x:v>
      </x:c>
      <x:c r="B1356" s="1">
        <x:v>43313.7483280093</x:v>
      </x:c>
      <x:c r="C1356" s="6">
        <x:v>22.56836642</x:v>
      </x:c>
      <x:c r="D1356" s="14" t="s">
        <x:v>77</x:v>
      </x:c>
      <x:c r="E1356" s="15">
        <x:v>43273.5754749653</x:v>
      </x:c>
      <x:c r="F1356" t="s">
        <x:v>82</x:v>
      </x:c>
      <x:c r="G1356" s="6">
        <x:v>214.166803754504</x:v>
      </x:c>
      <x:c r="H1356" t="s">
        <x:v>83</x:v>
      </x:c>
      <x:c r="I1356" s="6">
        <x:v>27.6268629186534</x:v>
      </x:c>
      <x:c r="J1356" t="s">
        <x:v>78</x:v>
      </x:c>
      <x:c r="K1356" s="6">
        <x:v>1024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22.418</x:v>
      </x:c>
      <x:c r="R1356" s="8">
        <x:v>118651.012108178</x:v>
      </x:c>
      <x:c r="S1356" s="12">
        <x:v>348706.045054347</x:v>
      </x:c>
      <x:c r="T1356" s="12">
        <x:v>55.1842279120512</x:v>
      </x:c>
      <x:c r="U1356" s="12">
        <x:v>57.3</x:v>
      </x:c>
      <x:c r="V1356" s="12">
        <x:f>NA()</x:f>
      </x:c>
    </x:row>
    <x:row r="1357">
      <x:c r="A1357">
        <x:v>2066667</x:v>
      </x:c>
      <x:c r="B1357" s="1">
        <x:v>43313.7483396991</x:v>
      </x:c>
      <x:c r="C1357" s="6">
        <x:v>22.5852143766667</x:v>
      </x:c>
      <x:c r="D1357" s="14" t="s">
        <x:v>77</x:v>
      </x:c>
      <x:c r="E1357" s="15">
        <x:v>43273.5754749653</x:v>
      </x:c>
      <x:c r="F1357" t="s">
        <x:v>82</x:v>
      </x:c>
      <x:c r="G1357" s="6">
        <x:v>214.239809100958</x:v>
      </x:c>
      <x:c r="H1357" t="s">
        <x:v>83</x:v>
      </x:c>
      <x:c r="I1357" s="6">
        <x:v>27.6207377986566</x:v>
      </x:c>
      <x:c r="J1357" t="s">
        <x:v>78</x:v>
      </x:c>
      <x:c r="K1357" s="6">
        <x:v>1024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22.416</x:v>
      </x:c>
      <x:c r="R1357" s="8">
        <x:v>118648.372047845</x:v>
      </x:c>
      <x:c r="S1357" s="12">
        <x:v>348714.499348129</x:v>
      </x:c>
      <x:c r="T1357" s="12">
        <x:v>55.1842279120512</x:v>
      </x:c>
      <x:c r="U1357" s="12">
        <x:v>57.3</x:v>
      </x:c>
      <x:c r="V1357" s="12">
        <x:f>NA()</x:f>
      </x:c>
    </x:row>
    <x:row r="1358">
      <x:c r="A1358">
        <x:v>2066670</x:v>
      </x:c>
      <x:c r="B1358" s="1">
        <x:v>43313.7483508912</x:v>
      </x:c>
      <x:c r="C1358" s="6">
        <x:v>22.6013422833333</x:v>
      </x:c>
      <x:c r="D1358" s="14" t="s">
        <x:v>77</x:v>
      </x:c>
      <x:c r="E1358" s="15">
        <x:v>43273.5754749653</x:v>
      </x:c>
      <x:c r="F1358" t="s">
        <x:v>82</x:v>
      </x:c>
      <x:c r="G1358" s="6">
        <x:v>214.222326390831</x:v>
      </x:c>
      <x:c r="H1358" t="s">
        <x:v>83</x:v>
      </x:c>
      <x:c r="I1358" s="6">
        <x:v>27.6268629186534</x:v>
      </x:c>
      <x:c r="J1358" t="s">
        <x:v>78</x:v>
      </x:c>
      <x:c r="K1358" s="6">
        <x:v>1024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22.415</x:v>
      </x:c>
      <x:c r="R1358" s="8">
        <x:v>118655.342684418</x:v>
      </x:c>
      <x:c r="S1358" s="12">
        <x:v>348708.597415382</x:v>
      </x:c>
      <x:c r="T1358" s="12">
        <x:v>55.1842279120512</x:v>
      </x:c>
      <x:c r="U1358" s="12">
        <x:v>57.3</x:v>
      </x:c>
      <x:c r="V1358" s="12">
        <x:f>NA()</x:f>
      </x:c>
    </x:row>
    <x:row r="1359">
      <x:c r="A1359">
        <x:v>2066678</x:v>
      </x:c>
      <x:c r="B1359" s="1">
        <x:v>43313.7483626505</x:v>
      </x:c>
      <x:c r="C1359" s="6">
        <x:v>22.6182609983333</x:v>
      </x:c>
      <x:c r="D1359" s="14" t="s">
        <x:v>77</x:v>
      </x:c>
      <x:c r="E1359" s="15">
        <x:v>43273.5754749653</x:v>
      </x:c>
      <x:c r="F1359" t="s">
        <x:v>82</x:v>
      </x:c>
      <x:c r="G1359" s="6">
        <x:v>214.202789806876</x:v>
      </x:c>
      <x:c r="H1359" t="s">
        <x:v>83</x:v>
      </x:c>
      <x:c r="I1359" s="6">
        <x:v>27.6207377986566</x:v>
      </x:c>
      <x:c r="J1359" t="s">
        <x:v>78</x:v>
      </x:c>
      <x:c r="K1359" s="6">
        <x:v>1024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22.418</x:v>
      </x:c>
      <x:c r="R1359" s="8">
        <x:v>118637.513054426</x:v>
      </x:c>
      <x:c r="S1359" s="12">
        <x:v>348707.138510964</x:v>
      </x:c>
      <x:c r="T1359" s="12">
        <x:v>55.1842279120512</x:v>
      </x:c>
      <x:c r="U1359" s="12">
        <x:v>57.3</x:v>
      </x:c>
      <x:c r="V1359" s="12">
        <x:f>NA()</x:f>
      </x:c>
    </x:row>
    <x:row r="1360">
      <x:c r="A1360">
        <x:v>2066694</x:v>
      </x:c>
      <x:c r="B1360" s="1">
        <x:v>43313.7483743866</x:v>
      </x:c>
      <x:c r="C1360" s="6">
        <x:v>22.6351563483333</x:v>
      </x:c>
      <x:c r="D1360" s="14" t="s">
        <x:v>77</x:v>
      </x:c>
      <x:c r="E1360" s="15">
        <x:v>43273.5754749653</x:v>
      </x:c>
      <x:c r="F1360" t="s">
        <x:v>82</x:v>
      </x:c>
      <x:c r="G1360" s="6">
        <x:v>214.258321683454</x:v>
      </x:c>
      <x:c r="H1360" t="s">
        <x:v>83</x:v>
      </x:c>
      <x:c r="I1360" s="6">
        <x:v>27.6207377986566</x:v>
      </x:c>
      <x:c r="J1360" t="s">
        <x:v>78</x:v>
      </x:c>
      <x:c r="K1360" s="6">
        <x:v>1024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22.415</x:v>
      </x:c>
      <x:c r="R1360" s="8">
        <x:v>118656.128033528</x:v>
      </x:c>
      <x:c r="S1360" s="12">
        <x:v>348712.055480864</x:v>
      </x:c>
      <x:c r="T1360" s="12">
        <x:v>55.1842279120512</x:v>
      </x:c>
      <x:c r="U1360" s="12">
        <x:v>57.3</x:v>
      </x:c>
      <x:c r="V1360" s="12">
        <x:f>NA()</x:f>
      </x:c>
    </x:row>
    <x:row r="1361">
      <x:c r="A1361">
        <x:v>2066701</x:v>
      </x:c>
      <x:c r="B1361" s="1">
        <x:v>43313.7483854977</x:v>
      </x:c>
      <x:c r="C1361" s="6">
        <x:v>22.6511614783333</x:v>
      </x:c>
      <x:c r="D1361" s="14" t="s">
        <x:v>77</x:v>
      </x:c>
      <x:c r="E1361" s="15">
        <x:v>43273.5754749653</x:v>
      </x:c>
      <x:c r="F1361" t="s">
        <x:v>82</x:v>
      </x:c>
      <x:c r="G1361" s="6">
        <x:v>214.24083784994</x:v>
      </x:c>
      <x:c r="H1361" t="s">
        <x:v>83</x:v>
      </x:c>
      <x:c r="I1361" s="6">
        <x:v>27.6268629186534</x:v>
      </x:c>
      <x:c r="J1361" t="s">
        <x:v>78</x:v>
      </x:c>
      <x:c r="K1361" s="6">
        <x:v>1024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22.414</x:v>
      </x:c>
      <x:c r="R1361" s="8">
        <x:v>118647.456923494</x:v>
      </x:c>
      <x:c r="S1361" s="12">
        <x:v>348711.768415228</x:v>
      </x:c>
      <x:c r="T1361" s="12">
        <x:v>55.1842279120512</x:v>
      </x:c>
      <x:c r="U1361" s="12">
        <x:v>57.3</x:v>
      </x:c>
      <x:c r="V1361" s="12">
        <x:f>NA()</x:f>
      </x:c>
    </x:row>
    <x:row r="1362">
      <x:c r="A1362">
        <x:v>2066709</x:v>
      </x:c>
      <x:c r="B1362" s="1">
        <x:v>43313.7483972222</x:v>
      </x:c>
      <x:c r="C1362" s="6">
        <x:v>22.6680620633333</x:v>
      </x:c>
      <x:c r="D1362" s="14" t="s">
        <x:v>77</x:v>
      </x:c>
      <x:c r="E1362" s="15">
        <x:v>43273.5754749653</x:v>
      </x:c>
      <x:c r="F1362" t="s">
        <x:v>82</x:v>
      </x:c>
      <x:c r="G1362" s="6">
        <x:v>214.16783314959</x:v>
      </x:c>
      <x:c r="H1362" t="s">
        <x:v>83</x:v>
      </x:c>
      <x:c r="I1362" s="6">
        <x:v>27.6329880498279</x:v>
      </x:c>
      <x:c r="J1362" t="s">
        <x:v>78</x:v>
      </x:c>
      <x:c r="K1362" s="6">
        <x:v>1024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22.416</x:v>
      </x:c>
      <x:c r="R1362" s="8">
        <x:v>118649.277370494</x:v>
      </x:c>
      <x:c r="S1362" s="12">
        <x:v>348723.605157803</x:v>
      </x:c>
      <x:c r="T1362" s="12">
        <x:v>55.1842279120512</x:v>
      </x:c>
      <x:c r="U1362" s="12">
        <x:v>57.3</x:v>
      </x:c>
      <x:c r="V1362" s="12">
        <x:f>NA()</x:f>
      </x:c>
    </x:row>
    <x:row r="1363">
      <x:c r="A1363">
        <x:v>2066721</x:v>
      </x:c>
      <x:c r="B1363" s="1">
        <x:v>43313.7484089468</x:v>
      </x:c>
      <x:c r="C1363" s="6">
        <x:v>22.6849373816667</x:v>
      </x:c>
      <x:c r="D1363" s="14" t="s">
        <x:v>77</x:v>
      </x:c>
      <x:c r="E1363" s="15">
        <x:v>43273.5754749653</x:v>
      </x:c>
      <x:c r="F1363" t="s">
        <x:v>82</x:v>
      </x:c>
      <x:c r="G1363" s="6">
        <x:v>214.222326390831</x:v>
      </x:c>
      <x:c r="H1363" t="s">
        <x:v>83</x:v>
      </x:c>
      <x:c r="I1363" s="6">
        <x:v>27.6268629186534</x:v>
      </x:c>
      <x:c r="J1363" t="s">
        <x:v>78</x:v>
      </x:c>
      <x:c r="K1363" s="6">
        <x:v>1024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22.415</x:v>
      </x:c>
      <x:c r="R1363" s="8">
        <x:v>118646.066233703</x:v>
      </x:c>
      <x:c r="S1363" s="12">
        <x:v>348708.645527965</x:v>
      </x:c>
      <x:c r="T1363" s="12">
        <x:v>55.1842279120512</x:v>
      </x:c>
      <x:c r="U1363" s="12">
        <x:v>57.3</x:v>
      </x:c>
      <x:c r="V1363" s="12">
        <x:f>NA()</x:f>
      </x:c>
    </x:row>
    <x:row r="1364">
      <x:c r="A1364">
        <x:v>2066729</x:v>
      </x:c>
      <x:c r="B1364" s="1">
        <x:v>43313.7484206366</x:v>
      </x:c>
      <x:c r="C1364" s="6">
        <x:v>22.7017667616667</x:v>
      </x:c>
      <x:c r="D1364" s="14" t="s">
        <x:v>77</x:v>
      </x:c>
      <x:c r="E1364" s="15">
        <x:v>43273.5754749653</x:v>
      </x:c>
      <x:c r="F1364" t="s">
        <x:v>82</x:v>
      </x:c>
      <x:c r="G1364" s="6">
        <x:v>214.185309343395</x:v>
      </x:c>
      <x:c r="H1364" t="s">
        <x:v>83</x:v>
      </x:c>
      <x:c r="I1364" s="6">
        <x:v>27.6268629186534</x:v>
      </x:c>
      <x:c r="J1364" t="s">
        <x:v>78</x:v>
      </x:c>
      <x:c r="K1364" s="6">
        <x:v>1024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22.417</x:v>
      </x:c>
      <x:c r="R1364" s="8">
        <x:v>118645.828247332</x:v>
      </x:c>
      <x:c r="S1364" s="12">
        <x:v>348704.52902153</x:v>
      </x:c>
      <x:c r="T1364" s="12">
        <x:v>55.1842279120512</x:v>
      </x:c>
      <x:c r="U1364" s="12">
        <x:v>57.3</x:v>
      </x:c>
      <x:c r="V1364" s="12">
        <x:f>NA()</x:f>
      </x:c>
    </x:row>
    <x:row r="1365">
      <x:c r="A1365">
        <x:v>2066734</x:v>
      </x:c>
      <x:c r="B1365" s="1">
        <x:v>43313.748431713</x:v>
      </x:c>
      <x:c r="C1365" s="6">
        <x:v>22.7177384383333</x:v>
      </x:c>
      <x:c r="D1365" s="14" t="s">
        <x:v>77</x:v>
      </x:c>
      <x:c r="E1365" s="15">
        <x:v>43273.5754749653</x:v>
      </x:c>
      <x:c r="F1365" t="s">
        <x:v>82</x:v>
      </x:c>
      <x:c r="G1365" s="6">
        <x:v>214.221298475526</x:v>
      </x:c>
      <x:c r="H1365" t="s">
        <x:v>83</x:v>
      </x:c>
      <x:c r="I1365" s="6">
        <x:v>27.6207377986566</x:v>
      </x:c>
      <x:c r="J1365" t="s">
        <x:v>78</x:v>
      </x:c>
      <x:c r="K1365" s="6">
        <x:v>1024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22.417</x:v>
      </x:c>
      <x:c r="R1365" s="8">
        <x:v>118635.0951187</x:v>
      </x:c>
      <x:c r="S1365" s="12">
        <x:v>348698.500896825</x:v>
      </x:c>
      <x:c r="T1365" s="12">
        <x:v>55.1842279120512</x:v>
      </x:c>
      <x:c r="U1365" s="12">
        <x:v>57.3</x:v>
      </x:c>
      <x:c r="V1365" s="12">
        <x:f>NA()</x:f>
      </x:c>
    </x:row>
    <x:row r="1366">
      <x:c r="A1366">
        <x:v>2066741</x:v>
      </x:c>
      <x:c r="B1366" s="1">
        <x:v>43313.7484434028</x:v>
      </x:c>
      <x:c r="C1366" s="6">
        <x:v>22.7345635316667</x:v>
      </x:c>
      <x:c r="D1366" s="14" t="s">
        <x:v>77</x:v>
      </x:c>
      <x:c r="E1366" s="15">
        <x:v>43273.5754749653</x:v>
      </x:c>
      <x:c r="F1366" t="s">
        <x:v>82</x:v>
      </x:c>
      <x:c r="G1366" s="6">
        <x:v>214.193160447992</x:v>
      </x:c>
      <x:c r="H1366" t="s">
        <x:v>83</x:v>
      </x:c>
      <x:c r="I1366" s="6">
        <x:v>27.6268629186534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22.417</x:v>
      </x:c>
      <x:c r="R1366" s="8">
        <x:v>118633.257655795</x:v>
      </x:c>
      <x:c r="S1366" s="12">
        <x:v>348696.740263277</x:v>
      </x:c>
      <x:c r="T1366" s="12">
        <x:v>55.1842279120512</x:v>
      </x:c>
      <x:c r="U1366" s="12">
        <x:v>57.3</x:v>
      </x:c>
      <x:c r="V1366" s="12">
        <x:f>NA()</x:f>
      </x:c>
    </x:row>
    <x:row r="1367">
      <x:c r="A1367">
        <x:v>2066749</x:v>
      </x:c>
      <x:c r="B1367" s="1">
        <x:v>43313.7484550926</x:v>
      </x:c>
      <x:c r="C1367" s="6">
        <x:v>22.751386575</x:v>
      </x:c>
      <x:c r="D1367" s="14" t="s">
        <x:v>77</x:v>
      </x:c>
      <x:c r="E1367" s="15">
        <x:v>43273.5754749653</x:v>
      </x:c>
      <x:c r="F1367" t="s">
        <x:v>82</x:v>
      </x:c>
      <x:c r="G1367" s="6">
        <x:v>214.332391589712</x:v>
      </x:c>
      <x:c r="H1367" t="s">
        <x:v>83</x:v>
      </x:c>
      <x:c r="I1367" s="6">
        <x:v>27.6207377986566</x:v>
      </x:c>
      <x:c r="J1367" t="s">
        <x:v>78</x:v>
      </x:c>
      <x:c r="K1367" s="6">
        <x:v>1024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22.411</x:v>
      </x:c>
      <x:c r="R1367" s="8">
        <x:v>118639.601530826</x:v>
      </x:c>
      <x:c r="S1367" s="12">
        <x:v>348702.83095484</x:v>
      </x:c>
      <x:c r="T1367" s="12">
        <x:v>55.1842279120512</x:v>
      </x:c>
      <x:c r="U1367" s="12">
        <x:v>57.3</x:v>
      </x:c>
      <x:c r="V1367" s="12">
        <x:f>NA()</x:f>
      </x:c>
    </x:row>
    <x:row r="1368">
      <x:c r="A1368">
        <x:v>2066758</x:v>
      </x:c>
      <x:c r="B1368" s="1">
        <x:v>43313.7484668171</x:v>
      </x:c>
      <x:c r="C1368" s="6">
        <x:v>22.7682483116667</x:v>
      </x:c>
      <x:c r="D1368" s="14" t="s">
        <x:v>77</x:v>
      </x:c>
      <x:c r="E1368" s="15">
        <x:v>43273.5754749653</x:v>
      </x:c>
      <x:c r="F1368" t="s">
        <x:v>82</x:v>
      </x:c>
      <x:c r="G1368" s="6">
        <x:v>214.24083784994</x:v>
      </x:c>
      <x:c r="H1368" t="s">
        <x:v>83</x:v>
      </x:c>
      <x:c r="I1368" s="6">
        <x:v>27.6268629186534</x:v>
      </x:c>
      <x:c r="J1368" t="s">
        <x:v>78</x:v>
      </x:c>
      <x:c r="K1368" s="6">
        <x:v>1024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22.414</x:v>
      </x:c>
      <x:c r="R1368" s="8">
        <x:v>118635.223334135</x:v>
      </x:c>
      <x:c r="S1368" s="12">
        <x:v>348703.894779544</x:v>
      </x:c>
      <x:c r="T1368" s="12">
        <x:v>55.1842279120512</x:v>
      </x:c>
      <x:c r="U1368" s="12">
        <x:v>57.3</x:v>
      </x:c>
      <x:c r="V1368" s="12">
        <x:f>NA()</x:f>
      </x:c>
    </x:row>
    <x:row r="1369">
      <x:c r="A1369">
        <x:v>2066768</x:v>
      </x:c>
      <x:c r="B1369" s="1">
        <x:v>43313.7484785069</x:v>
      </x:c>
      <x:c r="C1369" s="6">
        <x:v>22.785091485</x:v>
      </x:c>
      <x:c r="D1369" s="14" t="s">
        <x:v>77</x:v>
      </x:c>
      <x:c r="E1369" s="15">
        <x:v>43273.5754749653</x:v>
      </x:c>
      <x:c r="F1369" t="s">
        <x:v>82</x:v>
      </x:c>
      <x:c r="G1369" s="6">
        <x:v>214.24083784994</x:v>
      </x:c>
      <x:c r="H1369" t="s">
        <x:v>83</x:v>
      </x:c>
      <x:c r="I1369" s="6">
        <x:v>27.6268629186534</x:v>
      </x:c>
      <x:c r="J1369" t="s">
        <x:v>78</x:v>
      </x:c>
      <x:c r="K1369" s="6">
        <x:v>1024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22.414</x:v>
      </x:c>
      <x:c r="R1369" s="8">
        <x:v>118638.913039532</x:v>
      </x:c>
      <x:c r="S1369" s="12">
        <x:v>348689.823450943</x:v>
      </x:c>
      <x:c r="T1369" s="12">
        <x:v>55.1842279120512</x:v>
      </x:c>
      <x:c r="U1369" s="12">
        <x:v>57.3</x:v>
      </x:c>
      <x:c r="V1369" s="12">
        <x:f>NA()</x:f>
      </x:c>
    </x:row>
    <x:row r="1370">
      <x:c r="A1370">
        <x:v>2066776</x:v>
      </x:c>
      <x:c r="B1370" s="1">
        <x:v>43313.7484896644</x:v>
      </x:c>
      <x:c r="C1370" s="6">
        <x:v>22.801170925</x:v>
      </x:c>
      <x:c r="D1370" s="14" t="s">
        <x:v>77</x:v>
      </x:c>
      <x:c r="E1370" s="15">
        <x:v>43273.5754749653</x:v>
      </x:c>
      <x:c r="F1370" t="s">
        <x:v>82</x:v>
      </x:c>
      <x:c r="G1370" s="6">
        <x:v>214.24083784994</x:v>
      </x:c>
      <x:c r="H1370" t="s">
        <x:v>83</x:v>
      </x:c>
      <x:c r="I1370" s="6">
        <x:v>27.6268629186534</x:v>
      </x:c>
      <x:c r="J1370" t="s">
        <x:v>78</x:v>
      </x:c>
      <x:c r="K1370" s="6">
        <x:v>1024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22.414</x:v>
      </x:c>
      <x:c r="R1370" s="8">
        <x:v>118637.051045149</x:v>
      </x:c>
      <x:c r="S1370" s="12">
        <x:v>348694.449113768</x:v>
      </x:c>
      <x:c r="T1370" s="12">
        <x:v>55.1842279120512</x:v>
      </x:c>
      <x:c r="U1370" s="12">
        <x:v>57.3</x:v>
      </x:c>
      <x:c r="V1370" s="12">
        <x:f>NA()</x:f>
      </x:c>
    </x:row>
    <x:row r="1371">
      <x:c r="A1371">
        <x:v>2066785</x:v>
      </x:c>
      <x:c r="B1371" s="1">
        <x:v>43313.7485013542</x:v>
      </x:c>
      <x:c r="C1371" s="6">
        <x:v>22.81800033</x:v>
      </x:c>
      <x:c r="D1371" s="14" t="s">
        <x:v>77</x:v>
      </x:c>
      <x:c r="E1371" s="15">
        <x:v>43273.5754749653</x:v>
      </x:c>
      <x:c r="F1371" t="s">
        <x:v>82</x:v>
      </x:c>
      <x:c r="G1371" s="6">
        <x:v>214.259351266353</x:v>
      </x:c>
      <x:c r="H1371" t="s">
        <x:v>83</x:v>
      </x:c>
      <x:c r="I1371" s="6">
        <x:v>27.6268629186534</x:v>
      </x:c>
      <x:c r="J1371" t="s">
        <x:v>78</x:v>
      </x:c>
      <x:c r="K1371" s="6">
        <x:v>1024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22.413</x:v>
      </x:c>
      <x:c r="R1371" s="8">
        <x:v>118631.596928492</x:v>
      </x:c>
      <x:c r="S1371" s="12">
        <x:v>348699.507542911</x:v>
      </x:c>
      <x:c r="T1371" s="12">
        <x:v>55.1842279120512</x:v>
      </x:c>
      <x:c r="U1371" s="12">
        <x:v>57.3</x:v>
      </x:c>
      <x:c r="V1371" s="12">
        <x:f>NA()</x:f>
      </x:c>
    </x:row>
    <x:row r="1372">
      <x:c r="A1372">
        <x:v>2066796</x:v>
      </x:c>
      <x:c r="B1372" s="1">
        <x:v>43313.748513044</x:v>
      </x:c>
      <x:c r="C1372" s="6">
        <x:v>22.83482344</x:v>
      </x:c>
      <x:c r="D1372" s="14" t="s">
        <x:v>77</x:v>
      </x:c>
      <x:c r="E1372" s="15">
        <x:v>43273.5754749653</x:v>
      </x:c>
      <x:c r="F1372" t="s">
        <x:v>82</x:v>
      </x:c>
      <x:c r="G1372" s="6">
        <x:v>214.339213282316</x:v>
      </x:c>
      <x:c r="H1372" t="s">
        <x:v>83</x:v>
      </x:c>
      <x:c r="I1372" s="6">
        <x:v>27.6146126898384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22.413</x:v>
      </x:c>
      <x:c r="R1372" s="8">
        <x:v>118631.071401966</x:v>
      </x:c>
      <x:c r="S1372" s="12">
        <x:v>348697.027734766</x:v>
      </x:c>
      <x:c r="T1372" s="12">
        <x:v>55.1842279120512</x:v>
      </x:c>
      <x:c r="U1372" s="12">
        <x:v>57.3</x:v>
      </x:c>
      <x:c r="V1372" s="12">
        <x:f>NA()</x:f>
      </x:c>
    </x:row>
    <x:row r="1373">
      <x:c r="A1373">
        <x:v>2066806</x:v>
      </x:c>
      <x:c r="B1373" s="1">
        <x:v>43313.7485247338</x:v>
      </x:c>
      <x:c r="C1373" s="6">
        <x:v>22.8516794133333</x:v>
      </x:c>
      <x:c r="D1373" s="14" t="s">
        <x:v>77</x:v>
      </x:c>
      <x:c r="E1373" s="15">
        <x:v>43273.5754749653</x:v>
      </x:c>
      <x:c r="F1373" t="s">
        <x:v>82</x:v>
      </x:c>
      <x:c r="G1373" s="6">
        <x:v>214.276836223295</x:v>
      </x:c>
      <x:c r="H1373" t="s">
        <x:v>83</x:v>
      </x:c>
      <x:c r="I1373" s="6">
        <x:v>27.6207377986566</x:v>
      </x:c>
      <x:c r="J1373" t="s">
        <x:v>78</x:v>
      </x:c>
      <x:c r="K1373" s="6">
        <x:v>1024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22.414</x:v>
      </x:c>
      <x:c r="R1373" s="8">
        <x:v>118626.916826611</x:v>
      </x:c>
      <x:c r="S1373" s="12">
        <x:v>348703.019454786</x:v>
      </x:c>
      <x:c r="T1373" s="12">
        <x:v>55.1842279120512</x:v>
      </x:c>
      <x:c r="U1373" s="12">
        <x:v>57.3</x:v>
      </x:c>
      <x:c r="V1373" s="12">
        <x:f>NA()</x:f>
      </x:c>
    </x:row>
    <x:row r="1374">
      <x:c r="A1374">
        <x:v>2066818</x:v>
      </x:c>
      <x:c r="B1374" s="1">
        <x:v>43313.7485364583</x:v>
      </x:c>
      <x:c r="C1374" s="6">
        <x:v>22.8685491133333</x:v>
      </x:c>
      <x:c r="D1374" s="14" t="s">
        <x:v>77</x:v>
      </x:c>
      <x:c r="E1374" s="15">
        <x:v>43273.5754749653</x:v>
      </x:c>
      <x:c r="F1374" t="s">
        <x:v>82</x:v>
      </x:c>
      <x:c r="G1374" s="6">
        <x:v>214.266172550116</x:v>
      </x:c>
      <x:c r="H1374" t="s">
        <x:v>83</x:v>
      </x:c>
      <x:c r="I1374" s="6">
        <x:v>27.6207377986566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22.415</x:v>
      </x:c>
      <x:c r="R1374" s="8">
        <x:v>118630.880293602</x:v>
      </x:c>
      <x:c r="S1374" s="12">
        <x:v>348720.945502474</x:v>
      </x:c>
      <x:c r="T1374" s="12">
        <x:v>55.1842279120512</x:v>
      </x:c>
      <x:c r="U1374" s="12">
        <x:v>57.3</x:v>
      </x:c>
      <x:c r="V1374" s="12">
        <x:f>NA()</x:f>
      </x:c>
    </x:row>
    <x:row r="1375">
      <x:c r="A1375">
        <x:v>2066822</x:v>
      </x:c>
      <x:c r="B1375" s="1">
        <x:v>43313.7485476042</x:v>
      </x:c>
      <x:c r="C1375" s="6">
        <x:v>22.884623795</x:v>
      </x:c>
      <x:c r="D1375" s="14" t="s">
        <x:v>77</x:v>
      </x:c>
      <x:c r="E1375" s="15">
        <x:v>43273.5754749653</x:v>
      </x:c>
      <x:c r="F1375" t="s">
        <x:v>82</x:v>
      </x:c>
      <x:c r="G1375" s="6">
        <x:v>214.241870580522</x:v>
      </x:c>
      <x:c r="H1375" t="s">
        <x:v>83</x:v>
      </x:c>
      <x:c r="I1375" s="6">
        <x:v>27.6329880498279</x:v>
      </x:c>
      <x:c r="J1375" t="s">
        <x:v>78</x:v>
      </x:c>
      <x:c r="K1375" s="6">
        <x:v>1024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22.412</x:v>
      </x:c>
      <x:c r="R1375" s="8">
        <x:v>118622.857747182</x:v>
      </x:c>
      <x:c r="S1375" s="12">
        <x:v>348707.100469138</x:v>
      </x:c>
      <x:c r="T1375" s="12">
        <x:v>55.1842279120512</x:v>
      </x:c>
      <x:c r="U1375" s="12">
        <x:v>57.3</x:v>
      </x:c>
      <x:c r="V1375" s="12">
        <x:f>NA()</x:f>
      </x:c>
    </x:row>
    <x:row r="1376">
      <x:c r="A1376">
        <x:v>2066831</x:v>
      </x:c>
      <x:c r="B1376" s="1">
        <x:v>43313.748559294</x:v>
      </x:c>
      <x:c r="C1376" s="6">
        <x:v>22.9014140683333</x:v>
      </x:c>
      <x:c r="D1376" s="14" t="s">
        <x:v>77</x:v>
      </x:c>
      <x:c r="E1376" s="15">
        <x:v>43273.5754749653</x:v>
      </x:c>
      <x:c r="F1376" t="s">
        <x:v>82</x:v>
      </x:c>
      <x:c r="G1376" s="6">
        <x:v>214.258321683454</x:v>
      </x:c>
      <x:c r="H1376" t="s">
        <x:v>83</x:v>
      </x:c>
      <x:c r="I1376" s="6">
        <x:v>27.6207377986566</x:v>
      </x:c>
      <x:c r="J1376" t="s">
        <x:v>78</x:v>
      </x:c>
      <x:c r="K1376" s="6">
        <x:v>1024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22.415</x:v>
      </x:c>
      <x:c r="R1376" s="8">
        <x:v>118620.204968204</x:v>
      </x:c>
      <x:c r="S1376" s="12">
        <x:v>348705.777768476</x:v>
      </x:c>
      <x:c r="T1376" s="12">
        <x:v>55.1842279120512</x:v>
      </x:c>
      <x:c r="U1376" s="12">
        <x:v>57.3</x:v>
      </x:c>
      <x:c r="V1376" s="12">
        <x:f>NA()</x:f>
      </x:c>
    </x:row>
    <x:row r="1377">
      <x:c r="A1377">
        <x:v>2066840</x:v>
      </x:c>
      <x:c r="B1377" s="1">
        <x:v>43313.7485709838</x:v>
      </x:c>
      <x:c r="C1377" s="6">
        <x:v>22.9182763533333</x:v>
      </x:c>
      <x:c r="D1377" s="14" t="s">
        <x:v>77</x:v>
      </x:c>
      <x:c r="E1377" s="15">
        <x:v>43273.5754749653</x:v>
      </x:c>
      <x:c r="F1377" t="s">
        <x:v>82</x:v>
      </x:c>
      <x:c r="G1377" s="6">
        <x:v>214.277866640352</x:v>
      </x:c>
      <x:c r="H1377" t="s">
        <x:v>83</x:v>
      </x:c>
      <x:c r="I1377" s="6">
        <x:v>27.6268629186534</x:v>
      </x:c>
      <x:c r="J1377" t="s">
        <x:v>78</x:v>
      </x:c>
      <x:c r="K1377" s="6">
        <x:v>1024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22.412</x:v>
      </x:c>
      <x:c r="R1377" s="8">
        <x:v>118618.0648611</x:v>
      </x:c>
      <x:c r="S1377" s="12">
        <x:v>348698.449520923</x:v>
      </x:c>
      <x:c r="T1377" s="12">
        <x:v>55.1842279120512</x:v>
      </x:c>
      <x:c r="U1377" s="12">
        <x:v>57.3</x:v>
      </x:c>
      <x:c r="V1377" s="12">
        <x:f>NA()</x:f>
      </x:c>
    </x:row>
    <x:row r="1378">
      <x:c r="A1378">
        <x:v>2066851</x:v>
      </x:c>
      <x:c r="B1378" s="1">
        <x:v>43313.7485826736</x:v>
      </x:c>
      <x:c r="C1378" s="6">
        <x:v>22.935110755</x:v>
      </x:c>
      <x:c r="D1378" s="14" t="s">
        <x:v>77</x:v>
      </x:c>
      <x:c r="E1378" s="15">
        <x:v>43273.5754749653</x:v>
      </x:c>
      <x:c r="F1378" t="s">
        <x:v>82</x:v>
      </x:c>
      <x:c r="G1378" s="6">
        <x:v>214.24083784994</x:v>
      </x:c>
      <x:c r="H1378" t="s">
        <x:v>83</x:v>
      </x:c>
      <x:c r="I1378" s="6">
        <x:v>27.6268629186534</x:v>
      </x:c>
      <x:c r="J1378" t="s">
        <x:v>78</x:v>
      </x:c>
      <x:c r="K1378" s="6">
        <x:v>1024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22.414</x:v>
      </x:c>
      <x:c r="R1378" s="8">
        <x:v>118616.09050498</x:v>
      </x:c>
      <x:c r="S1378" s="12">
        <x:v>348695.992618839</x:v>
      </x:c>
      <x:c r="T1378" s="12">
        <x:v>55.1842279120512</x:v>
      </x:c>
      <x:c r="U1378" s="12">
        <x:v>57.3</x:v>
      </x:c>
      <x:c r="V1378" s="12">
        <x:f>NA()</x:f>
      </x:c>
    </x:row>
    <x:row r="1379">
      <x:c r="A1379">
        <x:v>2066858</x:v>
      </x:c>
      <x:c r="B1379" s="1">
        <x:v>43313.7485937847</x:v>
      </x:c>
      <x:c r="C1379" s="6">
        <x:v>22.95112481</x:v>
      </x:c>
      <x:c r="D1379" s="14" t="s">
        <x:v>77</x:v>
      </x:c>
      <x:c r="E1379" s="15">
        <x:v>43273.5754749653</x:v>
      </x:c>
      <x:c r="F1379" t="s">
        <x:v>82</x:v>
      </x:c>
      <x:c r="G1379" s="6">
        <x:v>214.340245170449</x:v>
      </x:c>
      <x:c r="H1379" t="s">
        <x:v>83</x:v>
      </x:c>
      <x:c r="I1379" s="6">
        <x:v>27.6207377986566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22.411</x:v>
      </x:c>
      <x:c r="R1379" s="8">
        <x:v>118616.744444641</x:v>
      </x:c>
      <x:c r="S1379" s="12">
        <x:v>348706.241715986</x:v>
      </x:c>
      <x:c r="T1379" s="12">
        <x:v>55.1842279120512</x:v>
      </x:c>
      <x:c r="U1379" s="12">
        <x:v>57.3</x:v>
      </x:c>
      <x:c r="V1379" s="12">
        <x:f>NA()</x:f>
      </x:c>
    </x:row>
    <x:row r="1380">
      <x:c r="A1380">
        <x:v>2066867</x:v>
      </x:c>
      <x:c r="B1380" s="1">
        <x:v>43313.7486055208</x:v>
      </x:c>
      <x:c r="C1380" s="6">
        <x:v>22.967997975</x:v>
      </x:c>
      <x:c r="D1380" s="14" t="s">
        <x:v>77</x:v>
      </x:c>
      <x:c r="E1380" s="15">
        <x:v>43273.5754749653</x:v>
      </x:c>
      <x:c r="F1380" t="s">
        <x:v>82</x:v>
      </x:c>
      <x:c r="G1380" s="6">
        <x:v>214.24083784994</x:v>
      </x:c>
      <x:c r="H1380" t="s">
        <x:v>83</x:v>
      </x:c>
      <x:c r="I1380" s="6">
        <x:v>27.6268629186534</x:v>
      </x:c>
      <x:c r="J1380" t="s">
        <x:v>78</x:v>
      </x:c>
      <x:c r="K1380" s="6">
        <x:v>1024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22.414</x:v>
      </x:c>
      <x:c r="R1380" s="8">
        <x:v>118628.187374601</x:v>
      </x:c>
      <x:c r="S1380" s="12">
        <x:v>348702.387680252</x:v>
      </x:c>
      <x:c r="T1380" s="12">
        <x:v>55.1842279120512</x:v>
      </x:c>
      <x:c r="U1380" s="12">
        <x:v>57.3</x:v>
      </x:c>
      <x:c r="V1380" s="12">
        <x:f>NA()</x:f>
      </x:c>
    </x:row>
    <x:row r="1381">
      <x:c r="A1381">
        <x:v>2066876</x:v>
      </x:c>
      <x:c r="B1381" s="1">
        <x:v>43313.7486172454</x:v>
      </x:c>
      <x:c r="C1381" s="6">
        <x:v>22.984863055</x:v>
      </x:c>
      <x:c r="D1381" s="14" t="s">
        <x:v>77</x:v>
      </x:c>
      <x:c r="E1381" s="15">
        <x:v>43273.5754749653</x:v>
      </x:c>
      <x:c r="F1381" t="s">
        <x:v>82</x:v>
      </x:c>
      <x:c r="G1381" s="6">
        <x:v>214.313871176142</x:v>
      </x:c>
      <x:c r="H1381" t="s">
        <x:v>83</x:v>
      </x:c>
      <x:c r="I1381" s="6">
        <x:v>27.6207377986566</x:v>
      </x:c>
      <x:c r="J1381" t="s">
        <x:v>78</x:v>
      </x:c>
      <x:c r="K1381" s="6">
        <x:v>1024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22.412</x:v>
      </x:c>
      <x:c r="R1381" s="8">
        <x:v>118614.054091029</x:v>
      </x:c>
      <x:c r="S1381" s="12">
        <x:v>348694.379525045</x:v>
      </x:c>
      <x:c r="T1381" s="12">
        <x:v>55.1842279120512</x:v>
      </x:c>
      <x:c r="U1381" s="12">
        <x:v>57.3</x:v>
      </x:c>
      <x:c r="V1381" s="12">
        <x:f>NA()</x:f>
      </x:c>
    </x:row>
    <x:row r="1382">
      <x:c r="A1382">
        <x:v>2066888</x:v>
      </x:c>
      <x:c r="B1382" s="1">
        <x:v>43313.7486289352</x:v>
      </x:c>
      <x:c r="C1382" s="6">
        <x:v>23.0017167316667</x:v>
      </x:c>
      <x:c r="D1382" s="14" t="s">
        <x:v>77</x:v>
      </x:c>
      <x:c r="E1382" s="15">
        <x:v>43273.5754749653</x:v>
      </x:c>
      <x:c r="F1382" t="s">
        <x:v>82</x:v>
      </x:c>
      <x:c r="G1382" s="6">
        <x:v>214.295352720763</x:v>
      </x:c>
      <x:c r="H1382" t="s">
        <x:v>83</x:v>
      </x:c>
      <x:c r="I1382" s="6">
        <x:v>27.6207377986566</x:v>
      </x:c>
      <x:c r="J1382" t="s">
        <x:v>78</x:v>
      </x:c>
      <x:c r="K1382" s="6">
        <x:v>1024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22.413</x:v>
      </x:c>
      <x:c r="R1382" s="8">
        <x:v>118619.937324286</x:v>
      </x:c>
      <x:c r="S1382" s="12">
        <x:v>348689.371618224</x:v>
      </x:c>
      <x:c r="T1382" s="12">
        <x:v>55.1842279120512</x:v>
      </x:c>
      <x:c r="U1382" s="12">
        <x:v>57.3</x:v>
      </x:c>
      <x:c r="V1382" s="12">
        <x:f>NA()</x:f>
      </x:c>
    </x:row>
    <x:row r="1383">
      <x:c r="A1383">
        <x:v>2066894</x:v>
      </x:c>
      <x:c r="B1383" s="1">
        <x:v>43313.748640081</x:v>
      </x:c>
      <x:c r="C1383" s="6">
        <x:v>23.0177473683333</x:v>
      </x:c>
      <x:c r="D1383" s="14" t="s">
        <x:v>77</x:v>
      </x:c>
      <x:c r="E1383" s="15">
        <x:v>43273.5754749653</x:v>
      </x:c>
      <x:c r="F1383" t="s">
        <x:v>82</x:v>
      </x:c>
      <x:c r="G1383" s="6">
        <x:v>214.295352720763</x:v>
      </x:c>
      <x:c r="H1383" t="s">
        <x:v>83</x:v>
      </x:c>
      <x:c r="I1383" s="6">
        <x:v>27.6207377986566</x:v>
      </x:c>
      <x:c r="J1383" t="s">
        <x:v>78</x:v>
      </x:c>
      <x:c r="K1383" s="6">
        <x:v>1024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22.413</x:v>
      </x:c>
      <x:c r="R1383" s="8">
        <x:v>118618.512887778</x:v>
      </x:c>
      <x:c r="S1383" s="12">
        <x:v>348693.668950267</x:v>
      </x:c>
      <x:c r="T1383" s="12">
        <x:v>55.1842279120512</x:v>
      </x:c>
      <x:c r="U1383" s="12">
        <x:v>57.3</x:v>
      </x:c>
      <x:c r="V1383" s="12">
        <x:f>NA()</x:f>
      </x:c>
    </x:row>
    <x:row r="1384">
      <x:c r="A1384">
        <x:v>2066906</x:v>
      </x:c>
      <x:c r="B1384" s="1">
        <x:v>43313.7486518171</x:v>
      </x:c>
      <x:c r="C1384" s="6">
        <x:v>23.0346880466667</x:v>
      </x:c>
      <x:c r="D1384" s="14" t="s">
        <x:v>77</x:v>
      </x:c>
      <x:c r="E1384" s="15">
        <x:v>43273.5754749653</x:v>
      </x:c>
      <x:c r="F1384" t="s">
        <x:v>82</x:v>
      </x:c>
      <x:c r="G1384" s="6">
        <x:v>214.203816888743</x:v>
      </x:c>
      <x:c r="H1384" t="s">
        <x:v>83</x:v>
      </x:c>
      <x:c r="I1384" s="6">
        <x:v>27.6268629186534</x:v>
      </x:c>
      <x:c r="J1384" t="s">
        <x:v>78</x:v>
      </x:c>
      <x:c r="K1384" s="6">
        <x:v>1024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22.416</x:v>
      </x:c>
      <x:c r="R1384" s="8">
        <x:v>118609.455504401</x:v>
      </x:c>
      <x:c r="S1384" s="12">
        <x:v>348696.599762715</x:v>
      </x:c>
      <x:c r="T1384" s="12">
        <x:v>55.1842279120512</x:v>
      </x:c>
      <x:c r="U1384" s="12">
        <x:v>57.3</x:v>
      </x:c>
      <x:c r="V1384" s="12">
        <x:f>NA()</x:f>
      </x:c>
    </x:row>
    <x:row r="1385">
      <x:c r="A1385">
        <x:v>2066915</x:v>
      </x:c>
      <x:c r="B1385" s="1">
        <x:v>43313.7486635417</x:v>
      </x:c>
      <x:c r="C1385" s="6">
        <x:v>23.0515729166667</x:v>
      </x:c>
      <x:c r="D1385" s="14" t="s">
        <x:v>77</x:v>
      </x:c>
      <x:c r="E1385" s="15">
        <x:v>43273.5754749653</x:v>
      </x:c>
      <x:c r="F1385" t="s">
        <x:v>82</x:v>
      </x:c>
      <x:c r="G1385" s="6">
        <x:v>214.222326390831</x:v>
      </x:c>
      <x:c r="H1385" t="s">
        <x:v>83</x:v>
      </x:c>
      <x:c r="I1385" s="6">
        <x:v>27.6268629186534</x:v>
      </x:c>
      <x:c r="J1385" t="s">
        <x:v>78</x:v>
      </x:c>
      <x:c r="K1385" s="6">
        <x:v>1024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22.415</x:v>
      </x:c>
      <x:c r="R1385" s="8">
        <x:v>118611.855842664</x:v>
      </x:c>
      <x:c r="S1385" s="12">
        <x:v>348695.006192012</x:v>
      </x:c>
      <x:c r="T1385" s="12">
        <x:v>55.1842279120512</x:v>
      </x:c>
      <x:c r="U1385" s="12">
        <x:v>57.3</x:v>
      </x:c>
      <x:c r="V1385" s="12">
        <x:f>NA()</x:f>
      </x:c>
    </x:row>
    <x:row r="1386">
      <x:c r="A1386">
        <x:v>2066923</x:v>
      </x:c>
      <x:c r="B1386" s="1">
        <x:v>43313.7486752315</x:v>
      </x:c>
      <x:c r="C1386" s="6">
        <x:v>23.0683793583333</x:v>
      </x:c>
      <x:c r="D1386" s="14" t="s">
        <x:v>77</x:v>
      </x:c>
      <x:c r="E1386" s="15">
        <x:v>43273.5754749653</x:v>
      </x:c>
      <x:c r="F1386" t="s">
        <x:v>82</x:v>
      </x:c>
      <x:c r="G1386" s="6">
        <x:v>214.332391589712</x:v>
      </x:c>
      <x:c r="H1386" t="s">
        <x:v>83</x:v>
      </x:c>
      <x:c r="I1386" s="6">
        <x:v>27.6207377986566</x:v>
      </x:c>
      <x:c r="J1386" t="s">
        <x:v>78</x:v>
      </x:c>
      <x:c r="K1386" s="6">
        <x:v>1024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22.411</x:v>
      </x:c>
      <x:c r="R1386" s="8">
        <x:v>118613.014667926</x:v>
      </x:c>
      <x:c r="S1386" s="12">
        <x:v>348711.753029137</x:v>
      </x:c>
      <x:c r="T1386" s="12">
        <x:v>55.1842279120512</x:v>
      </x:c>
      <x:c r="U1386" s="12">
        <x:v>57.3</x:v>
      </x:c>
      <x:c r="V1386" s="12">
        <x:f>NA()</x:f>
      </x:c>
    </x:row>
    <x:row r="1387">
      <x:c r="A1387">
        <x:v>2066933</x:v>
      </x:c>
      <x:c r="B1387" s="1">
        <x:v>43313.7486869213</x:v>
      </x:c>
      <x:c r="C1387" s="6">
        <x:v>23.085223815</x:v>
      </x:c>
      <x:c r="D1387" s="14" t="s">
        <x:v>77</x:v>
      </x:c>
      <x:c r="E1387" s="15">
        <x:v>43273.5754749653</x:v>
      </x:c>
      <x:c r="F1387" t="s">
        <x:v>82</x:v>
      </x:c>
      <x:c r="G1387" s="6">
        <x:v>214.350913961757</x:v>
      </x:c>
      <x:c r="H1387" t="s">
        <x:v>83</x:v>
      </x:c>
      <x:c r="I1387" s="6">
        <x:v>27.6207377986566</x:v>
      </x:c>
      <x:c r="J1387" t="s">
        <x:v>78</x:v>
      </x:c>
      <x:c r="K1387" s="6">
        <x:v>1024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22.41</x:v>
      </x:c>
      <x:c r="R1387" s="8">
        <x:v>118608.489199625</x:v>
      </x:c>
      <x:c r="S1387" s="12">
        <x:v>348707.059231674</x:v>
      </x:c>
      <x:c r="T1387" s="12">
        <x:v>55.1842279120512</x:v>
      </x:c>
      <x:c r="U1387" s="12">
        <x:v>57.3</x:v>
      </x:c>
      <x:c r="V1387" s="12">
        <x:f>NA()</x:f>
      </x:c>
    </x:row>
    <x:row r="1388">
      <x:c r="A1388">
        <x:v>2066940</x:v>
      </x:c>
      <x:c r="B1388" s="1">
        <x:v>43313.7486980324</x:v>
      </x:c>
      <x:c r="C1388" s="6">
        <x:v>23.1012107033333</x:v>
      </x:c>
      <x:c r="D1388" s="14" t="s">
        <x:v>77</x:v>
      </x:c>
      <x:c r="E1388" s="15">
        <x:v>43273.5754749653</x:v>
      </x:c>
      <x:c r="F1388" t="s">
        <x:v>82</x:v>
      </x:c>
      <x:c r="G1388" s="6">
        <x:v>214.332391589712</x:v>
      </x:c>
      <x:c r="H1388" t="s">
        <x:v>83</x:v>
      </x:c>
      <x:c r="I1388" s="6">
        <x:v>27.6207377986566</x:v>
      </x:c>
      <x:c r="J1388" t="s">
        <x:v>78</x:v>
      </x:c>
      <x:c r="K1388" s="6">
        <x:v>1024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22.411</x:v>
      </x:c>
      <x:c r="R1388" s="8">
        <x:v>118600.379374967</x:v>
      </x:c>
      <x:c r="S1388" s="12">
        <x:v>348702.019518665</x:v>
      </x:c>
      <x:c r="T1388" s="12">
        <x:v>55.1842279120512</x:v>
      </x:c>
      <x:c r="U1388" s="12">
        <x:v>57.3</x:v>
      </x:c>
      <x:c r="V1388" s="12">
        <x:f>NA()</x:f>
      </x:c>
    </x:row>
    <x:row r="1389">
      <x:c r="A1389">
        <x:v>2066947</x:v>
      </x:c>
      <x:c r="B1389" s="1">
        <x:v>43313.7487098032</x:v>
      </x:c>
      <x:c r="C1389" s="6">
        <x:v>23.11812814</x:v>
      </x:c>
      <x:c r="D1389" s="14" t="s">
        <x:v>77</x:v>
      </x:c>
      <x:c r="E1389" s="15">
        <x:v>43273.5754749653</x:v>
      </x:c>
      <x:c r="F1389" t="s">
        <x:v>82</x:v>
      </x:c>
      <x:c r="G1389" s="6">
        <x:v>214.313871176142</x:v>
      </x:c>
      <x:c r="H1389" t="s">
        <x:v>83</x:v>
      </x:c>
      <x:c r="I1389" s="6">
        <x:v>27.6207377986566</x:v>
      </x:c>
      <x:c r="J1389" t="s">
        <x:v>78</x:v>
      </x:c>
      <x:c r="K1389" s="6">
        <x:v>1024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22.412</x:v>
      </x:c>
      <x:c r="R1389" s="8">
        <x:v>118599.486935744</x:v>
      </x:c>
      <x:c r="S1389" s="12">
        <x:v>348701.734349476</x:v>
      </x:c>
      <x:c r="T1389" s="12">
        <x:v>55.1842279120512</x:v>
      </x:c>
      <x:c r="U1389" s="12">
        <x:v>57.3</x:v>
      </x:c>
      <x:c r="V1389" s="12">
        <x:f>NA()</x:f>
      </x:c>
    </x:row>
    <x:row r="1390">
      <x:c r="A1390">
        <x:v>2066961</x:v>
      </x:c>
      <x:c r="B1390" s="1">
        <x:v>43313.7487214468</x:v>
      </x:c>
      <x:c r="C1390" s="6">
        <x:v>23.1349517933333</x:v>
      </x:c>
      <x:c r="D1390" s="14" t="s">
        <x:v>77</x:v>
      </x:c>
      <x:c r="E1390" s="15">
        <x:v>43273.5754749653</x:v>
      </x:c>
      <x:c r="F1390" t="s">
        <x:v>82</x:v>
      </x:c>
      <x:c r="G1390" s="6">
        <x:v>214.313871176142</x:v>
      </x:c>
      <x:c r="H1390" t="s">
        <x:v>83</x:v>
      </x:c>
      <x:c r="I1390" s="6">
        <x:v>27.6207377986566</x:v>
      </x:c>
      <x:c r="J1390" t="s">
        <x:v>78</x:v>
      </x:c>
      <x:c r="K1390" s="6">
        <x:v>1024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22.412</x:v>
      </x:c>
      <x:c r="R1390" s="8">
        <x:v>118600.327195082</x:v>
      </x:c>
      <x:c r="S1390" s="12">
        <x:v>348702.386275648</x:v>
      </x:c>
      <x:c r="T1390" s="12">
        <x:v>55.1842279120512</x:v>
      </x:c>
      <x:c r="U1390" s="12">
        <x:v>57.3</x:v>
      </x:c>
      <x:c r="V1390" s="12">
        <x:f>NA()</x:f>
      </x:c>
    </x:row>
    <x:row r="1391">
      <x:c r="A1391">
        <x:v>2066971</x:v>
      </x:c>
      <x:c r="B1391" s="1">
        <x:v>43313.7487331829</x:v>
      </x:c>
      <x:c r="C1391" s="6">
        <x:v>23.1517929083333</x:v>
      </x:c>
      <x:c r="D1391" s="14" t="s">
        <x:v>77</x:v>
      </x:c>
      <x:c r="E1391" s="15">
        <x:v>43273.5754749653</x:v>
      </x:c>
      <x:c r="F1391" t="s">
        <x:v>82</x:v>
      </x:c>
      <x:c r="G1391" s="6">
        <x:v>214.333424510683</x:v>
      </x:c>
      <x:c r="H1391" t="s">
        <x:v>83</x:v>
      </x:c>
      <x:c r="I1391" s="6">
        <x:v>27.6268629186534</x:v>
      </x:c>
      <x:c r="J1391" t="s">
        <x:v>78</x:v>
      </x:c>
      <x:c r="K1391" s="6">
        <x:v>1024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22.409</x:v>
      </x:c>
      <x:c r="R1391" s="8">
        <x:v>118602.863387764</x:v>
      </x:c>
      <x:c r="S1391" s="12">
        <x:v>348703.295099314</x:v>
      </x:c>
      <x:c r="T1391" s="12">
        <x:v>55.1842279120512</x:v>
      </x:c>
      <x:c r="U1391" s="12">
        <x:v>57.3</x:v>
      </x:c>
      <x:c r="V1391" s="12">
        <x:f>NA()</x:f>
      </x:c>
    </x:row>
    <x:row r="1392">
      <x:c r="A1392">
        <x:v>2066976</x:v>
      </x:c>
      <x:c r="B1392" s="1">
        <x:v>43313.748744294</x:v>
      </x:c>
      <x:c r="C1392" s="6">
        <x:v>23.1677973983333</x:v>
      </x:c>
      <x:c r="D1392" s="14" t="s">
        <x:v>77</x:v>
      </x:c>
      <x:c r="E1392" s="15">
        <x:v>43273.5754749653</x:v>
      </x:c>
      <x:c r="F1392" t="s">
        <x:v>82</x:v>
      </x:c>
      <x:c r="G1392" s="6">
        <x:v>214.303204944319</x:v>
      </x:c>
      <x:c r="H1392" t="s">
        <x:v>83</x:v>
      </x:c>
      <x:c r="I1392" s="6">
        <x:v>27.6207377986566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22.413</x:v>
      </x:c>
      <x:c r="R1392" s="8">
        <x:v>118599.844865875</x:v>
      </x:c>
      <x:c r="S1392" s="12">
        <x:v>348708.767430841</x:v>
      </x:c>
      <x:c r="T1392" s="12">
        <x:v>55.1842279120512</x:v>
      </x:c>
      <x:c r="U1392" s="12">
        <x:v>57.3</x:v>
      </x:c>
      <x:c r="V1392" s="12">
        <x:f>NA()</x:f>
      </x:c>
    </x:row>
    <x:row r="1393">
      <x:c r="A1393">
        <x:v>2066984</x:v>
      </x:c>
      <x:c r="B1393" s="1">
        <x:v>43313.7487560185</x:v>
      </x:c>
      <x:c r="C1393" s="6">
        <x:v>23.1847215883333</x:v>
      </x:c>
      <x:c r="D1393" s="14" t="s">
        <x:v>77</x:v>
      </x:c>
      <x:c r="E1393" s="15">
        <x:v>43273.5754749653</x:v>
      </x:c>
      <x:c r="F1393" t="s">
        <x:v>82</x:v>
      </x:c>
      <x:c r="G1393" s="6">
        <x:v>214.296383972218</x:v>
      </x:c>
      <x:c r="H1393" t="s">
        <x:v>83</x:v>
      </x:c>
      <x:c r="I1393" s="6">
        <x:v>27.6268629186534</x:v>
      </x:c>
      <x:c r="J1393" t="s">
        <x:v>78</x:v>
      </x:c>
      <x:c r="K1393" s="6">
        <x:v>1024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22.411</x:v>
      </x:c>
      <x:c r="R1393" s="8">
        <x:v>118607.952113369</x:v>
      </x:c>
      <x:c r="S1393" s="12">
        <x:v>348687.4466102</x:v>
      </x:c>
      <x:c r="T1393" s="12">
        <x:v>55.1842279120512</x:v>
      </x:c>
      <x:c r="U1393" s="12">
        <x:v>57.3</x:v>
      </x:c>
      <x:c r="V1393" s="12">
        <x:f>NA()</x:f>
      </x:c>
    </x:row>
    <x:row r="1394">
      <x:c r="A1394">
        <x:v>2066994</x:v>
      </x:c>
      <x:c r="B1394" s="1">
        <x:v>43313.7487677894</x:v>
      </x:c>
      <x:c r="C1394" s="6">
        <x:v>23.201634105</x:v>
      </x:c>
      <x:c r="D1394" s="14" t="s">
        <x:v>77</x:v>
      </x:c>
      <x:c r="E1394" s="15">
        <x:v>43273.5754749653</x:v>
      </x:c>
      <x:c r="F1394" t="s">
        <x:v>82</x:v>
      </x:c>
      <x:c r="G1394" s="6">
        <x:v>214.369438292558</x:v>
      </x:c>
      <x:c r="H1394" t="s">
        <x:v>83</x:v>
      </x:c>
      <x:c r="I1394" s="6">
        <x:v>27.6207377986566</x:v>
      </x:c>
      <x:c r="J1394" t="s">
        <x:v>78</x:v>
      </x:c>
      <x:c r="K1394" s="6">
        <x:v>1024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22.409</x:v>
      </x:c>
      <x:c r="R1394" s="8">
        <x:v>118608.916823505</x:v>
      </x:c>
      <x:c r="S1394" s="12">
        <x:v>348691.778070567</x:v>
      </x:c>
      <x:c r="T1394" s="12">
        <x:v>55.1842279120512</x:v>
      </x:c>
      <x:c r="U1394" s="12">
        <x:v>57.3</x:v>
      </x:c>
      <x:c r="V1394" s="12">
        <x:f>NA()</x:f>
      </x:c>
    </x:row>
    <x:row r="1395">
      <x:c r="A1395">
        <x:v>2067006</x:v>
      </x:c>
      <x:c r="B1395" s="1">
        <x:v>43313.7487794792</x:v>
      </x:c>
      <x:c r="C1395" s="6">
        <x:v>23.21849724</x:v>
      </x:c>
      <x:c r="D1395" s="14" t="s">
        <x:v>77</x:v>
      </x:c>
      <x:c r="E1395" s="15">
        <x:v>43273.5754749653</x:v>
      </x:c>
      <x:c r="F1395" t="s">
        <x:v>82</x:v>
      </x:c>
      <x:c r="G1395" s="6">
        <x:v>214.277866640352</x:v>
      </x:c>
      <x:c r="H1395" t="s">
        <x:v>83</x:v>
      </x:c>
      <x:c r="I1395" s="6">
        <x:v>27.6268629186534</x:v>
      </x:c>
      <x:c r="J1395" t="s">
        <x:v>78</x:v>
      </x:c>
      <x:c r="K1395" s="6">
        <x:v>1024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22.412</x:v>
      </x:c>
      <x:c r="R1395" s="8">
        <x:v>118593.781636644</x:v>
      </x:c>
      <x:c r="S1395" s="12">
        <x:v>348707.13773496</x:v>
      </x:c>
      <x:c r="T1395" s="12">
        <x:v>55.1842279120512</x:v>
      </x:c>
      <x:c r="U1395" s="12">
        <x:v>57.3</x:v>
      </x:c>
      <x:c r="V1395" s="12">
        <x:f>NA()</x:f>
      </x:c>
    </x:row>
    <x:row r="1396">
      <x:c r="A1396">
        <x:v>2067011</x:v>
      </x:c>
      <x:c r="B1396" s="1">
        <x:v>43313.7487905903</x:v>
      </x:c>
      <x:c r="C1396" s="6">
        <x:v>23.23449059</x:v>
      </x:c>
      <x:c r="D1396" s="14" t="s">
        <x:v>77</x:v>
      </x:c>
      <x:c r="E1396" s="15">
        <x:v>43273.5754749653</x:v>
      </x:c>
      <x:c r="F1396" t="s">
        <x:v>82</x:v>
      </x:c>
      <x:c r="G1396" s="6">
        <x:v>214.314903262235</x:v>
      </x:c>
      <x:c r="H1396" t="s">
        <x:v>83</x:v>
      </x:c>
      <x:c r="I1396" s="6">
        <x:v>27.6268629186534</x:v>
      </x:c>
      <x:c r="J1396" t="s">
        <x:v>78</x:v>
      </x:c>
      <x:c r="K1396" s="6">
        <x:v>1024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22.41</x:v>
      </x:c>
      <x:c r="R1396" s="8">
        <x:v>118595.743913388</x:v>
      </x:c>
      <x:c r="S1396" s="12">
        <x:v>348701.274320486</x:v>
      </x:c>
      <x:c r="T1396" s="12">
        <x:v>55.1842279120512</x:v>
      </x:c>
      <x:c r="U1396" s="12">
        <x:v>57.3</x:v>
      </x:c>
      <x:c r="V1396" s="12">
        <x:f>NA()</x:f>
      </x:c>
    </x:row>
    <x:row r="1397">
      <x:c r="A1397">
        <x:v>2067024</x:v>
      </x:c>
      <x:c r="B1397" s="1">
        <x:v>43313.7488022801</x:v>
      </x:c>
      <x:c r="C1397" s="6">
        <x:v>23.2513016066667</x:v>
      </x:c>
      <x:c r="D1397" s="14" t="s">
        <x:v>77</x:v>
      </x:c>
      <x:c r="E1397" s="15">
        <x:v>43273.5754749653</x:v>
      </x:c>
      <x:c r="F1397" t="s">
        <x:v>82</x:v>
      </x:c>
      <x:c r="G1397" s="6">
        <x:v>214.260384831409</x:v>
      </x:c>
      <x:c r="H1397" t="s">
        <x:v>83</x:v>
      </x:c>
      <x:c r="I1397" s="6">
        <x:v>27.6329880498279</x:v>
      </x:c>
      <x:c r="J1397" t="s">
        <x:v>78</x:v>
      </x:c>
      <x:c r="K1397" s="6">
        <x:v>1024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22.411</x:v>
      </x:c>
      <x:c r="R1397" s="8">
        <x:v>118595.682852092</x:v>
      </x:c>
      <x:c r="S1397" s="12">
        <x:v>348709.45661965</x:v>
      </x:c>
      <x:c r="T1397" s="12">
        <x:v>55.1842279120512</x:v>
      </x:c>
      <x:c r="U1397" s="12">
        <x:v>57.3</x:v>
      </x:c>
      <x:c r="V1397" s="12">
        <x:f>NA()</x:f>
      </x:c>
    </x:row>
    <x:row r="1398">
      <x:c r="A1398">
        <x:v>2067030</x:v>
      </x:c>
      <x:c r="B1398" s="1">
        <x:v>43313.7488140046</x:v>
      </x:c>
      <x:c r="C1398" s="6">
        <x:v>23.2681972133333</x:v>
      </x:c>
      <x:c r="D1398" s="14" t="s">
        <x:v>77</x:v>
      </x:c>
      <x:c r="E1398" s="15">
        <x:v>43273.5754749653</x:v>
      </x:c>
      <x:c r="F1398" t="s">
        <x:v>82</x:v>
      </x:c>
      <x:c r="G1398" s="6">
        <x:v>214.259351266353</x:v>
      </x:c>
      <x:c r="H1398" t="s">
        <x:v>83</x:v>
      </x:c>
      <x:c r="I1398" s="6">
        <x:v>27.6268629186534</x:v>
      </x:c>
      <x:c r="J1398" t="s">
        <x:v>78</x:v>
      </x:c>
      <x:c r="K1398" s="6">
        <x:v>1024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22.413</x:v>
      </x:c>
      <x:c r="R1398" s="8">
        <x:v>118595.303971802</x:v>
      </x:c>
      <x:c r="S1398" s="12">
        <x:v>348675.651115711</x:v>
      </x:c>
      <x:c r="T1398" s="12">
        <x:v>55.1842279120512</x:v>
      </x:c>
      <x:c r="U1398" s="12">
        <x:v>57.3</x:v>
      </x:c>
      <x:c r="V1398" s="12">
        <x:f>NA()</x:f>
      </x:c>
    </x:row>
    <x:row r="1399">
      <x:c r="A1399">
        <x:v>2067045</x:v>
      </x:c>
      <x:c r="B1399" s="1">
        <x:v>43313.7488256944</x:v>
      </x:c>
      <x:c r="C1399" s="6">
        <x:v>23.2850499583333</x:v>
      </x:c>
      <x:c r="D1399" s="14" t="s">
        <x:v>77</x:v>
      </x:c>
      <x:c r="E1399" s="15">
        <x:v>43273.5754749653</x:v>
      </x:c>
      <x:c r="F1399" t="s">
        <x:v>82</x:v>
      </x:c>
      <x:c r="G1399" s="6">
        <x:v>214.296383972218</x:v>
      </x:c>
      <x:c r="H1399" t="s">
        <x:v>83</x:v>
      </x:c>
      <x:c r="I1399" s="6">
        <x:v>27.6268629186534</x:v>
      </x:c>
      <x:c r="J1399" t="s">
        <x:v>78</x:v>
      </x:c>
      <x:c r="K1399" s="6">
        <x:v>1024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22.411</x:v>
      </x:c>
      <x:c r="R1399" s="8">
        <x:v>118589.276889647</x:v>
      </x:c>
      <x:c r="S1399" s="12">
        <x:v>348687.12186007</x:v>
      </x:c>
      <x:c r="T1399" s="12">
        <x:v>55.1842279120512</x:v>
      </x:c>
      <x:c r="U1399" s="12">
        <x:v>57.3</x:v>
      </x:c>
      <x:c r="V1399" s="12">
        <x:f>NA()</x:f>
      </x:c>
    </x:row>
    <x:row r="1400">
      <x:c r="A1400">
        <x:v>2067050</x:v>
      </x:c>
      <x:c r="B1400" s="1">
        <x:v>43313.7488368403</x:v>
      </x:c>
      <x:c r="C1400" s="6">
        <x:v>23.30107865</x:v>
      </x:c>
      <x:c r="D1400" s="14" t="s">
        <x:v>77</x:v>
      </x:c>
      <x:c r="E1400" s="15">
        <x:v>43273.5754749653</x:v>
      </x:c>
      <x:c r="F1400" t="s">
        <x:v>82</x:v>
      </x:c>
      <x:c r="G1400" s="6">
        <x:v>214.314903262235</x:v>
      </x:c>
      <x:c r="H1400" t="s">
        <x:v>83</x:v>
      </x:c>
      <x:c r="I1400" s="6">
        <x:v>27.6268629186534</x:v>
      </x:c>
      <x:c r="J1400" t="s">
        <x:v>78</x:v>
      </x:c>
      <x:c r="K1400" s="6">
        <x:v>1024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22.41</x:v>
      </x:c>
      <x:c r="R1400" s="8">
        <x:v>118592.118282459</x:v>
      </x:c>
      <x:c r="S1400" s="12">
        <x:v>348704.460329677</x:v>
      </x:c>
      <x:c r="T1400" s="12">
        <x:v>55.1842279120512</x:v>
      </x:c>
      <x:c r="U1400" s="12">
        <x:v>57.3</x:v>
      </x:c>
      <x:c r="V1400" s="12">
        <x:f>NA()</x:f>
      </x:c>
    </x:row>
    <x:row r="1401">
      <x:c r="A1401">
        <x:v>2067062</x:v>
      </x:c>
      <x:c r="B1401" s="1">
        <x:v>43313.7488484954</x:v>
      </x:c>
      <x:c r="C1401" s="6">
        <x:v>23.317905475</x:v>
      </x:c>
      <x:c r="D1401" s="14" t="s">
        <x:v>77</x:v>
      </x:c>
      <x:c r="E1401" s="15">
        <x:v>43273.5754749653</x:v>
      </x:c>
      <x:c r="F1401" t="s">
        <x:v>82</x:v>
      </x:c>
      <x:c r="G1401" s="6">
        <x:v>214.296383972218</x:v>
      </x:c>
      <x:c r="H1401" t="s">
        <x:v>83</x:v>
      </x:c>
      <x:c r="I1401" s="6">
        <x:v>27.6268629186534</x:v>
      </x:c>
      <x:c r="J1401" t="s">
        <x:v>78</x:v>
      </x:c>
      <x:c r="K1401" s="6">
        <x:v>1024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22.411</x:v>
      </x:c>
      <x:c r="R1401" s="8">
        <x:v>118583.245002224</x:v>
      </x:c>
      <x:c r="S1401" s="12">
        <x:v>348706.757754358</x:v>
      </x:c>
      <x:c r="T1401" s="12">
        <x:v>55.1842279120512</x:v>
      </x:c>
      <x:c r="U1401" s="12">
        <x:v>57.3</x:v>
      </x:c>
      <x:c r="V1401" s="12">
        <x:f>NA()</x:f>
      </x:c>
    </x:row>
    <x:row r="1402">
      <x:c r="A1402">
        <x:v>2067067</x:v>
      </x:c>
      <x:c r="B1402" s="1">
        <x:v>43313.7488602662</x:v>
      </x:c>
      <x:c r="C1402" s="6">
        <x:v>23.334797475</x:v>
      </x:c>
      <x:c r="D1402" s="14" t="s">
        <x:v>77</x:v>
      </x:c>
      <x:c r="E1402" s="15">
        <x:v>43273.5754749653</x:v>
      </x:c>
      <x:c r="F1402" t="s">
        <x:v>82</x:v>
      </x:c>
      <x:c r="G1402" s="6">
        <x:v>214.223358287178</x:v>
      </x:c>
      <x:c r="H1402" t="s">
        <x:v>83</x:v>
      </x:c>
      <x:c r="I1402" s="6">
        <x:v>27.6329880498279</x:v>
      </x:c>
      <x:c r="J1402" t="s">
        <x:v>78</x:v>
      </x:c>
      <x:c r="K1402" s="6">
        <x:v>1024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22.413</x:v>
      </x:c>
      <x:c r="R1402" s="8">
        <x:v>118596.517345168</x:v>
      </x:c>
      <x:c r="S1402" s="12">
        <x:v>348699.834001221</x:v>
      </x:c>
      <x:c r="T1402" s="12">
        <x:v>55.1842279120512</x:v>
      </x:c>
      <x:c r="U1402" s="12">
        <x:v>57.3</x:v>
      </x:c>
      <x:c r="V1402" s="12">
        <x:f>NA()</x:f>
      </x:c>
    </x:row>
    <x:row r="1403">
      <x:c r="A1403">
        <x:v>2067081</x:v>
      </x:c>
      <x:c r="B1403" s="1">
        <x:v>43313.748871956</x:v>
      </x:c>
      <x:c r="C1403" s="6">
        <x:v>23.3516874816667</x:v>
      </x:c>
      <x:c r="D1403" s="14" t="s">
        <x:v>77</x:v>
      </x:c>
      <x:c r="E1403" s="15">
        <x:v>43273.5754749653</x:v>
      </x:c>
      <x:c r="F1403" t="s">
        <x:v>82</x:v>
      </x:c>
      <x:c r="G1403" s="6">
        <x:v>214.351947717846</x:v>
      </x:c>
      <x:c r="H1403" t="s">
        <x:v>83</x:v>
      </x:c>
      <x:c r="I1403" s="6">
        <x:v>27.6268629186534</x:v>
      </x:c>
      <x:c r="J1403" t="s">
        <x:v>78</x:v>
      </x:c>
      <x:c r="K1403" s="6">
        <x:v>1024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22.408</x:v>
      </x:c>
      <x:c r="R1403" s="8">
        <x:v>118581.991425633</x:v>
      </x:c>
      <x:c r="S1403" s="12">
        <x:v>348697.171934243</x:v>
      </x:c>
      <x:c r="T1403" s="12">
        <x:v>55.1842279120512</x:v>
      </x:c>
      <x:c r="U1403" s="12">
        <x:v>57.3</x:v>
      </x:c>
      <x:c r="V1403" s="12">
        <x:f>NA()</x:f>
      </x:c>
    </x:row>
    <x:row r="1404">
      <x:c r="A1404">
        <x:v>2067089</x:v>
      </x:c>
      <x:c r="B1404" s="1">
        <x:v>43313.7488836806</x:v>
      </x:c>
      <x:c r="C1404" s="6">
        <x:v>23.368568035</x:v>
      </x:c>
      <x:c r="D1404" s="14" t="s">
        <x:v>77</x:v>
      </x:c>
      <x:c r="E1404" s="15">
        <x:v>43273.5754749653</x:v>
      </x:c>
      <x:c r="F1404" t="s">
        <x:v>82</x:v>
      </x:c>
      <x:c r="G1404" s="6">
        <x:v>214.296383972218</x:v>
      </x:c>
      <x:c r="H1404" t="s">
        <x:v>83</x:v>
      </x:c>
      <x:c r="I1404" s="6">
        <x:v>27.6268629186534</x:v>
      </x:c>
      <x:c r="J1404" t="s">
        <x:v>78</x:v>
      </x:c>
      <x:c r="K1404" s="6">
        <x:v>1024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22.411</x:v>
      </x:c>
      <x:c r="R1404" s="8">
        <x:v>118579.724665446</x:v>
      </x:c>
      <x:c r="S1404" s="12">
        <x:v>348705.187986069</x:v>
      </x:c>
      <x:c r="T1404" s="12">
        <x:v>55.1842279120512</x:v>
      </x:c>
      <x:c r="U1404" s="12">
        <x:v>57.3</x:v>
      </x:c>
      <x:c r="V1404" s="12">
        <x:f>NA()</x:f>
      </x:c>
    </x:row>
    <x:row r="1405">
      <x:c r="A1405">
        <x:v>2067097</x:v>
      </x:c>
      <x:c r="B1405" s="1">
        <x:v>43313.7488947917</x:v>
      </x:c>
      <x:c r="C1405" s="6">
        <x:v>23.3845458166667</x:v>
      </x:c>
      <x:c r="D1405" s="14" t="s">
        <x:v>77</x:v>
      </x:c>
      <x:c r="E1405" s="15">
        <x:v>43273.5754749653</x:v>
      </x:c>
      <x:c r="F1405" t="s">
        <x:v>82</x:v>
      </x:c>
      <x:c r="G1405" s="6">
        <x:v>214.313871176142</x:v>
      </x:c>
      <x:c r="H1405" t="s">
        <x:v>83</x:v>
      </x:c>
      <x:c r="I1405" s="6">
        <x:v>27.6207377986566</x:v>
      </x:c>
      <x:c r="J1405" t="s">
        <x:v>78</x:v>
      </x:c>
      <x:c r="K1405" s="6">
        <x:v>1024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22.412</x:v>
      </x:c>
      <x:c r="R1405" s="8">
        <x:v>118570.72300753</x:v>
      </x:c>
      <x:c r="S1405" s="12">
        <x:v>348681.129868148</x:v>
      </x:c>
      <x:c r="T1405" s="12">
        <x:v>55.1842279120512</x:v>
      </x:c>
      <x:c r="U1405" s="12">
        <x:v>57.3</x:v>
      </x:c>
      <x:c r="V1405" s="12">
        <x:f>NA()</x:f>
      </x:c>
    </x:row>
    <x:row r="1406">
      <x:c r="A1406">
        <x:v>2067103</x:v>
      </x:c>
      <x:c r="B1406" s="1">
        <x:v>43313.7489064815</x:v>
      </x:c>
      <x:c r="C1406" s="6">
        <x:v>23.4013911933333</x:v>
      </x:c>
      <x:c r="D1406" s="14" t="s">
        <x:v>77</x:v>
      </x:c>
      <x:c r="E1406" s="15">
        <x:v>43273.5754749653</x:v>
      </x:c>
      <x:c r="F1406" t="s">
        <x:v>82</x:v>
      </x:c>
      <x:c r="G1406" s="6">
        <x:v>214.406492831559</x:v>
      </x:c>
      <x:c r="H1406" t="s">
        <x:v>83</x:v>
      </x:c>
      <x:c r="I1406" s="6">
        <x:v>27.6207377986566</x:v>
      </x:c>
      <x:c r="J1406" t="s">
        <x:v>78</x:v>
      </x:c>
      <x:c r="K1406" s="6">
        <x:v>1024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22.407</x:v>
      </x:c>
      <x:c r="R1406" s="8">
        <x:v>118573.400136373</x:v>
      </x:c>
      <x:c r="S1406" s="12">
        <x:v>348686.513520621</x:v>
      </x:c>
      <x:c r="T1406" s="12">
        <x:v>55.1842279120512</x:v>
      </x:c>
      <x:c r="U1406" s="12">
        <x:v>57.3</x:v>
      </x:c>
      <x:c r="V1406" s="12">
        <x:f>NA()</x:f>
      </x:c>
    </x:row>
    <x:row r="1407">
      <x:c r="A1407">
        <x:v>2067116</x:v>
      </x:c>
      <x:c r="B1407" s="1">
        <x:v>43313.748918206</x:v>
      </x:c>
      <x:c r="C1407" s="6">
        <x:v>23.418283175</x:v>
      </x:c>
      <x:c r="D1407" s="14" t="s">
        <x:v>77</x:v>
      </x:c>
      <x:c r="E1407" s="15">
        <x:v>43273.5754749653</x:v>
      </x:c>
      <x:c r="F1407" t="s">
        <x:v>82</x:v>
      </x:c>
      <x:c r="G1407" s="6">
        <x:v>214.351947717846</x:v>
      </x:c>
      <x:c r="H1407" t="s">
        <x:v>83</x:v>
      </x:c>
      <x:c r="I1407" s="6">
        <x:v>27.6268629186534</x:v>
      </x:c>
      <x:c r="J1407" t="s">
        <x:v>78</x:v>
      </x:c>
      <x:c r="K1407" s="6">
        <x:v>1024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22.408</x:v>
      </x:c>
      <x:c r="R1407" s="8">
        <x:v>118568.293045473</x:v>
      </x:c>
      <x:c r="S1407" s="12">
        <x:v>348690.601542291</x:v>
      </x:c>
      <x:c r="T1407" s="12">
        <x:v>55.1842279120512</x:v>
      </x:c>
      <x:c r="U1407" s="12">
        <x:v>57.3</x:v>
      </x:c>
      <x:c r="V1407" s="12">
        <x:f>NA()</x:f>
      </x:c>
    </x:row>
    <x:row r="1408">
      <x:c r="A1408">
        <x:v>2067126</x:v>
      </x:c>
      <x:c r="B1408" s="1">
        <x:v>43313.7489298958</x:v>
      </x:c>
      <x:c r="C1408" s="6">
        <x:v>23.4351140583333</x:v>
      </x:c>
      <x:c r="D1408" s="14" t="s">
        <x:v>77</x:v>
      </x:c>
      <x:c r="E1408" s="15">
        <x:v>43273.5754749653</x:v>
      </x:c>
      <x:c r="F1408" t="s">
        <x:v>82</x:v>
      </x:c>
      <x:c r="G1408" s="6">
        <x:v>214.387964582398</x:v>
      </x:c>
      <x:c r="H1408" t="s">
        <x:v>83</x:v>
      </x:c>
      <x:c r="I1408" s="6">
        <x:v>27.6207377986566</x:v>
      </x:c>
      <x:c r="J1408" t="s">
        <x:v>78</x:v>
      </x:c>
      <x:c r="K1408" s="6">
        <x:v>1024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22.408</x:v>
      </x:c>
      <x:c r="R1408" s="8">
        <x:v>118574.979219354</x:v>
      </x:c>
      <x:c r="S1408" s="12">
        <x:v>348696.706958194</x:v>
      </x:c>
      <x:c r="T1408" s="12">
        <x:v>55.1842279120512</x:v>
      </x:c>
      <x:c r="U1408" s="12">
        <x:v>57.3</x:v>
      </x:c>
      <x:c r="V1408" s="12">
        <x:f>NA()</x:f>
      </x:c>
    </x:row>
    <x:row r="1409">
      <x:c r="A1409">
        <x:v>2067133</x:v>
      </x:c>
      <x:c r="B1409" s="1">
        <x:v>43313.7489410532</x:v>
      </x:c>
      <x:c r="C1409" s="6">
        <x:v>23.4511738383333</x:v>
      </x:c>
      <x:c r="D1409" s="14" t="s">
        <x:v>77</x:v>
      </x:c>
      <x:c r="E1409" s="15">
        <x:v>43273.5754749653</x:v>
      </x:c>
      <x:c r="F1409" t="s">
        <x:v>82</x:v>
      </x:c>
      <x:c r="G1409" s="6">
        <x:v>214.241870580522</x:v>
      </x:c>
      <x:c r="H1409" t="s">
        <x:v>83</x:v>
      </x:c>
      <x:c r="I1409" s="6">
        <x:v>27.6329880498279</x:v>
      </x:c>
      <x:c r="J1409" t="s">
        <x:v>78</x:v>
      </x:c>
      <x:c r="K1409" s="6">
        <x:v>1024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22.412</x:v>
      </x:c>
      <x:c r="R1409" s="8">
        <x:v>118571.451224377</x:v>
      </x:c>
      <x:c r="S1409" s="12">
        <x:v>348686.056067023</x:v>
      </x:c>
      <x:c r="T1409" s="12">
        <x:v>55.1842279120512</x:v>
      </x:c>
      <x:c r="U1409" s="12">
        <x:v>57.3</x:v>
      </x:c>
      <x:c r="V1409" s="12">
        <x:f>NA()</x:f>
      </x:c>
    </x:row>
    <x:row r="1410">
      <x:c r="A1410">
        <x:v>2067141</x:v>
      </x:c>
      <x:c r="B1410" s="1">
        <x:v>43313.7489527431</x:v>
      </x:c>
      <x:c r="C1410" s="6">
        <x:v>23.4680014183333</x:v>
      </x:c>
      <x:c r="D1410" s="14" t="s">
        <x:v>77</x:v>
      </x:c>
      <x:c r="E1410" s="15">
        <x:v>43273.5754749653</x:v>
      </x:c>
      <x:c r="F1410" t="s">
        <x:v>82</x:v>
      </x:c>
      <x:c r="G1410" s="6">
        <x:v>214.387964582398</x:v>
      </x:c>
      <x:c r="H1410" t="s">
        <x:v>83</x:v>
      </x:c>
      <x:c r="I1410" s="6">
        <x:v>27.6207377986566</x:v>
      </x:c>
      <x:c r="J1410" t="s">
        <x:v>78</x:v>
      </x:c>
      <x:c r="K1410" s="6">
        <x:v>1024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22.408</x:v>
      </x:c>
      <x:c r="R1410" s="8">
        <x:v>118563.396015086</x:v>
      </x:c>
      <x:c r="S1410" s="12">
        <x:v>348678.436632217</x:v>
      </x:c>
      <x:c r="T1410" s="12">
        <x:v>55.1842279120512</x:v>
      </x:c>
      <x:c r="U1410" s="12">
        <x:v>57.3</x:v>
      </x:c>
      <x:c r="V1410" s="12">
        <x:f>NA()</x:f>
      </x:c>
    </x:row>
    <x:row r="1411">
      <x:c r="A1411">
        <x:v>2067150</x:v>
      </x:c>
      <x:c r="B1411" s="1">
        <x:v>43313.7489644676</x:v>
      </x:c>
      <x:c r="C1411" s="6">
        <x:v>23.4848688066667</x:v>
      </x:c>
      <x:c r="D1411" s="14" t="s">
        <x:v>77</x:v>
      </x:c>
      <x:c r="E1411" s="15">
        <x:v>43273.5754749653</x:v>
      </x:c>
      <x:c r="F1411" t="s">
        <x:v>82</x:v>
      </x:c>
      <x:c r="G1411" s="6">
        <x:v>214.260384831409</x:v>
      </x:c>
      <x:c r="H1411" t="s">
        <x:v>83</x:v>
      </x:c>
      <x:c r="I1411" s="6">
        <x:v>27.6329880498279</x:v>
      </x:c>
      <x:c r="J1411" t="s">
        <x:v>78</x:v>
      </x:c>
      <x:c r="K1411" s="6">
        <x:v>1024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22.411</x:v>
      </x:c>
      <x:c r="R1411" s="8">
        <x:v>118567.337094456</x:v>
      </x:c>
      <x:c r="S1411" s="12">
        <x:v>348686.337218674</x:v>
      </x:c>
      <x:c r="T1411" s="12">
        <x:v>55.1842279120512</x:v>
      </x:c>
      <x:c r="U1411" s="12">
        <x:v>57.3</x:v>
      </x:c>
      <x:c r="V1411" s="12">
        <x:f>NA()</x:f>
      </x:c>
    </x:row>
    <x:row r="1412">
      <x:c r="A1412">
        <x:v>2067162</x:v>
      </x:c>
      <x:c r="B1412" s="1">
        <x:v>43313.7489761574</x:v>
      </x:c>
      <x:c r="C1412" s="6">
        <x:v>23.5017146866667</x:v>
      </x:c>
      <x:c r="D1412" s="14" t="s">
        <x:v>77</x:v>
      </x:c>
      <x:c r="E1412" s="15">
        <x:v>43273.5754749653</x:v>
      </x:c>
      <x:c r="F1412" t="s">
        <x:v>82</x:v>
      </x:c>
      <x:c r="G1412" s="6">
        <x:v>214.315939332154</x:v>
      </x:c>
      <x:c r="H1412" t="s">
        <x:v>83</x:v>
      </x:c>
      <x:c r="I1412" s="6">
        <x:v>27.6329880498279</x:v>
      </x:c>
      <x:c r="J1412" t="s">
        <x:v>78</x:v>
      </x:c>
      <x:c r="K1412" s="6">
        <x:v>1024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22.408</x:v>
      </x:c>
      <x:c r="R1412" s="8">
        <x:v>118568.213431401</x:v>
      </x:c>
      <x:c r="S1412" s="12">
        <x:v>348678.465786958</x:v>
      </x:c>
      <x:c r="T1412" s="12">
        <x:v>55.1842279120512</x:v>
      </x:c>
      <x:c r="U1412" s="12">
        <x:v>57.3</x:v>
      </x:c>
      <x:c r="V1412" s="12">
        <x:f>NA()</x:f>
      </x:c>
    </x:row>
    <x:row r="1413">
      <x:c r="A1413">
        <x:v>2067170</x:v>
      </x:c>
      <x:c r="B1413" s="1">
        <x:v>43313.7489878819</x:v>
      </x:c>
      <x:c r="C1413" s="6">
        <x:v>23.5185874883333</x:v>
      </x:c>
      <x:c r="D1413" s="14" t="s">
        <x:v>77</x:v>
      </x:c>
      <x:c r="E1413" s="15">
        <x:v>43273.5754749653</x:v>
      </x:c>
      <x:c r="F1413" t="s">
        <x:v>82</x:v>
      </x:c>
      <x:c r="G1413" s="6">
        <x:v>214.359804930684</x:v>
      </x:c>
      <x:c r="H1413" t="s">
        <x:v>83</x:v>
      </x:c>
      <x:c r="I1413" s="6">
        <x:v>27.6268629186534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22.408</x:v>
      </x:c>
      <x:c r="R1413" s="8">
        <x:v>118565.729187938</x:v>
      </x:c>
      <x:c r="S1413" s="12">
        <x:v>348678.539275279</x:v>
      </x:c>
      <x:c r="T1413" s="12">
        <x:v>55.1842279120512</x:v>
      </x:c>
      <x:c r="U1413" s="12">
        <x:v>57.3</x:v>
      </x:c>
      <x:c r="V1413" s="12">
        <x:f>NA()</x:f>
      </x:c>
    </x:row>
    <x:row r="1414">
      <x:c r="A1414">
        <x:v>2067175</x:v>
      </x:c>
      <x:c r="B1414" s="1">
        <x:v>43313.7489990394</x:v>
      </x:c>
      <x:c r="C1414" s="6">
        <x:v>23.5346813383333</x:v>
      </x:c>
      <x:c r="D1414" s="14" t="s">
        <x:v>77</x:v>
      </x:c>
      <x:c r="E1414" s="15">
        <x:v>43273.5754749653</x:v>
      </x:c>
      <x:c r="F1414" t="s">
        <x:v>82</x:v>
      </x:c>
      <x:c r="G1414" s="6">
        <x:v>214.396858580459</x:v>
      </x:c>
      <x:c r="H1414" t="s">
        <x:v>83</x:v>
      </x:c>
      <x:c r="I1414" s="6">
        <x:v>27.6268629186534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22.406</x:v>
      </x:c>
      <x:c r="R1414" s="8">
        <x:v>118561.166375957</x:v>
      </x:c>
      <x:c r="S1414" s="12">
        <x:v>348678.116123525</x:v>
      </x:c>
      <x:c r="T1414" s="12">
        <x:v>55.1842279120512</x:v>
      </x:c>
      <x:c r="U1414" s="12">
        <x:v>57.3</x:v>
      </x:c>
      <x:c r="V1414" s="12">
        <x:f>NA()</x:f>
      </x:c>
    </x:row>
    <x:row r="1415">
      <x:c r="A1415">
        <x:v>2067187</x:v>
      </x:c>
      <x:c r="B1415" s="1">
        <x:v>43313.7490107292</x:v>
      </x:c>
      <x:c r="C1415" s="6">
        <x:v>23.551515455</x:v>
      </x:c>
      <x:c r="D1415" s="14" t="s">
        <x:v>77</x:v>
      </x:c>
      <x:c r="E1415" s="15">
        <x:v>43273.5754749653</x:v>
      </x:c>
      <x:c r="F1415" t="s">
        <x:v>82</x:v>
      </x:c>
      <x:c r="G1415" s="6">
        <x:v>214.390039422547</x:v>
      </x:c>
      <x:c r="H1415" t="s">
        <x:v>83</x:v>
      </x:c>
      <x:c r="I1415" s="6">
        <x:v>27.6329880498279</x:v>
      </x:c>
      <x:c r="J1415" t="s">
        <x:v>78</x:v>
      </x:c>
      <x:c r="K1415" s="6">
        <x:v>1024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22.404</x:v>
      </x:c>
      <x:c r="R1415" s="8">
        <x:v>118558.651584563</x:v>
      </x:c>
      <x:c r="S1415" s="12">
        <x:v>348682.022090854</x:v>
      </x:c>
      <x:c r="T1415" s="12">
        <x:v>55.1842279120512</x:v>
      </x:c>
      <x:c r="U1415" s="12">
        <x:v>57.3</x:v>
      </x:c>
      <x:c r="V1415" s="12">
        <x:f>NA()</x:f>
      </x:c>
    </x:row>
    <x:row r="1416">
      <x:c r="A1416">
        <x:v>2067197</x:v>
      </x:c>
      <x:c r="B1416" s="1">
        <x:v>43313.7490224537</x:v>
      </x:c>
      <x:c r="C1416" s="6">
        <x:v>23.5683979033333</x:v>
      </x:c>
      <x:c r="D1416" s="14" t="s">
        <x:v>77</x:v>
      </x:c>
      <x:c r="E1416" s="15">
        <x:v>43273.5754749653</x:v>
      </x:c>
      <x:c r="F1416" t="s">
        <x:v>82</x:v>
      </x:c>
      <x:c r="G1416" s="6">
        <x:v>214.396858580459</x:v>
      </x:c>
      <x:c r="H1416" t="s">
        <x:v>83</x:v>
      </x:c>
      <x:c r="I1416" s="6">
        <x:v>27.6268629186534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22.406</x:v>
      </x:c>
      <x:c r="R1416" s="8">
        <x:v>118559.832709102</x:v>
      </x:c>
      <x:c r="S1416" s="12">
        <x:v>348685.95205308</x:v>
      </x:c>
      <x:c r="T1416" s="12">
        <x:v>55.1842279120512</x:v>
      </x:c>
      <x:c r="U1416" s="12">
        <x:v>57.3</x:v>
      </x:c>
      <x:c r="V1416" s="12">
        <x:f>NA()</x:f>
      </x:c>
    </x:row>
    <x:row r="1417">
      <x:c r="A1417">
        <x:v>2067201</x:v>
      </x:c>
      <x:c r="B1417" s="1">
        <x:v>43313.7490335995</x:v>
      </x:c>
      <x:c r="C1417" s="6">
        <x:v>23.5844262566667</x:v>
      </x:c>
      <x:c r="D1417" s="14" t="s">
        <x:v>77</x:v>
      </x:c>
      <x:c r="E1417" s="15">
        <x:v>43273.5754749653</x:v>
      </x:c>
      <x:c r="F1417" t="s">
        <x:v>82</x:v>
      </x:c>
      <x:c r="G1417" s="6">
        <x:v>214.333424510683</x:v>
      </x:c>
      <x:c r="H1417" t="s">
        <x:v>83</x:v>
      </x:c>
      <x:c r="I1417" s="6">
        <x:v>27.6268629186534</x:v>
      </x:c>
      <x:c r="J1417" t="s">
        <x:v>78</x:v>
      </x:c>
      <x:c r="K1417" s="6">
        <x:v>1024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22.409</x:v>
      </x:c>
      <x:c r="R1417" s="8">
        <x:v>118553.847443948</x:v>
      </x:c>
      <x:c r="S1417" s="12">
        <x:v>348685.927898675</x:v>
      </x:c>
      <x:c r="T1417" s="12">
        <x:v>55.1842279120512</x:v>
      </x:c>
      <x:c r="U1417" s="12">
        <x:v>57.3</x:v>
      </x:c>
      <x:c r="V1417" s="12">
        <x:f>NA()</x:f>
      </x:c>
    </x:row>
    <x:row r="1418">
      <x:c r="A1418">
        <x:v>2067212</x:v>
      </x:c>
      <x:c r="B1418" s="1">
        <x:v>43313.7490453704</x:v>
      </x:c>
      <x:c r="C1418" s="6">
        <x:v>23.60137278</x:v>
      </x:c>
      <x:c r="D1418" s="14" t="s">
        <x:v>77</x:v>
      </x:c>
      <x:c r="E1418" s="15">
        <x:v>43273.5754749653</x:v>
      </x:c>
      <x:c r="F1418" t="s">
        <x:v>82</x:v>
      </x:c>
      <x:c r="G1418" s="6">
        <x:v>214.462089337795</x:v>
      </x:c>
      <x:c r="H1418" t="s">
        <x:v>83</x:v>
      </x:c>
      <x:c r="I1418" s="6">
        <x:v>27.6207377986566</x:v>
      </x:c>
      <x:c r="J1418" t="s">
        <x:v>78</x:v>
      </x:c>
      <x:c r="K1418" s="6">
        <x:v>1024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22.404</x:v>
      </x:c>
      <x:c r="R1418" s="8">
        <x:v>118555.614571315</x:v>
      </x:c>
      <x:c r="S1418" s="12">
        <x:v>348672.713793548</x:v>
      </x:c>
      <x:c r="T1418" s="12">
        <x:v>55.1842279120512</x:v>
      </x:c>
      <x:c r="U1418" s="12">
        <x:v>57.3</x:v>
      </x:c>
      <x:c r="V1418" s="12">
        <x:f>NA()</x:f>
      </x:c>
    </x:row>
    <x:row r="1419">
      <x:c r="A1419">
        <x:v>2067223</x:v>
      </x:c>
      <x:c r="B1419" s="1">
        <x:v>43313.7490570949</x:v>
      </x:c>
      <x:c r="C1419" s="6">
        <x:v>23.6182729183333</x:v>
      </x:c>
      <x:c r="D1419" s="14" t="s">
        <x:v>77</x:v>
      </x:c>
      <x:c r="E1419" s="15">
        <x:v>43273.5754749653</x:v>
      </x:c>
      <x:c r="F1419" t="s">
        <x:v>82</x:v>
      </x:c>
      <x:c r="G1419" s="6">
        <x:v>214.443555208975</x:v>
      </x:c>
      <x:c r="H1419" t="s">
        <x:v>83</x:v>
      </x:c>
      <x:c r="I1419" s="6">
        <x:v>27.6207377986566</x:v>
      </x:c>
      <x:c r="J1419" t="s">
        <x:v>78</x:v>
      </x:c>
      <x:c r="K1419" s="6">
        <x:v>1024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22.405</x:v>
      </x:c>
      <x:c r="R1419" s="8">
        <x:v>118560.769742984</x:v>
      </x:c>
      <x:c r="S1419" s="12">
        <x:v>348693.94818511</x:v>
      </x:c>
      <x:c r="T1419" s="12">
        <x:v>55.1842279120512</x:v>
      </x:c>
      <x:c r="U1419" s="12">
        <x:v>57.3</x:v>
      </x:c>
      <x:c r="V1419" s="12">
        <x:f>NA()</x:f>
      </x:c>
    </x:row>
    <x:row r="1420">
      <x:c r="A1420">
        <x:v>2067233</x:v>
      </x:c>
      <x:c r="B1420" s="1">
        <x:v>43313.749068831</x:v>
      </x:c>
      <x:c r="C1420" s="6">
        <x:v>23.6351668133333</x:v>
      </x:c>
      <x:c r="D1420" s="14" t="s">
        <x:v>77</x:v>
      </x:c>
      <x:c r="E1420" s="15">
        <x:v>43273.5754749653</x:v>
      </x:c>
      <x:c r="F1420" t="s">
        <x:v>82</x:v>
      </x:c>
      <x:c r="G1420" s="6">
        <x:v>214.370472884007</x:v>
      </x:c>
      <x:c r="H1420" t="s">
        <x:v>83</x:v>
      </x:c>
      <x:c r="I1420" s="6">
        <x:v>27.6268629186534</x:v>
      </x:c>
      <x:c r="J1420" t="s">
        <x:v>78</x:v>
      </x:c>
      <x:c r="K1420" s="6">
        <x:v>1024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22.407</x:v>
      </x:c>
      <x:c r="R1420" s="8">
        <x:v>118551.045300721</x:v>
      </x:c>
      <x:c r="S1420" s="12">
        <x:v>348682.874085989</x:v>
      </x:c>
      <x:c r="T1420" s="12">
        <x:v>55.1842279120512</x:v>
      </x:c>
      <x:c r="U1420" s="12">
        <x:v>57.3</x:v>
      </x:c>
      <x:c r="V1420" s="12">
        <x:f>NA()</x:f>
      </x:c>
    </x:row>
    <x:row r="1421">
      <x:c r="A1421">
        <x:v>2067235</x:v>
      </x:c>
      <x:c r="B1421" s="1">
        <x:v>43313.7490799421</x:v>
      </x:c>
      <x:c r="C1421" s="6">
        <x:v>23.65115971</x:v>
      </x:c>
      <x:c r="D1421" s="14" t="s">
        <x:v>77</x:v>
      </x:c>
      <x:c r="E1421" s="15">
        <x:v>43273.5754749653</x:v>
      </x:c>
      <x:c r="F1421" t="s">
        <x:v>82</x:v>
      </x:c>
      <x:c r="G1421" s="6">
        <x:v>214.370472884007</x:v>
      </x:c>
      <x:c r="H1421" t="s">
        <x:v>83</x:v>
      </x:c>
      <x:c r="I1421" s="6">
        <x:v>27.6268629186534</x:v>
      </x:c>
      <x:c r="J1421" t="s">
        <x:v>78</x:v>
      </x:c>
      <x:c r="K1421" s="6">
        <x:v>1024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22.407</x:v>
      </x:c>
      <x:c r="R1421" s="8">
        <x:v>118547.027318652</x:v>
      </x:c>
      <x:c r="S1421" s="12">
        <x:v>348671.505658008</x:v>
      </x:c>
      <x:c r="T1421" s="12">
        <x:v>55.1842279120512</x:v>
      </x:c>
      <x:c r="U1421" s="12">
        <x:v>57.3</x:v>
      </x:c>
      <x:c r="V1421" s="12">
        <x:f>NA()</x:f>
      </x:c>
    </x:row>
    <x:row r="1422">
      <x:c r="A1422">
        <x:v>2067248</x:v>
      </x:c>
      <x:c r="B1422" s="1">
        <x:v>43313.7490916319</x:v>
      </x:c>
      <x:c r="C1422" s="6">
        <x:v>23.6679681033333</x:v>
      </x:c>
      <x:c r="D1422" s="14" t="s">
        <x:v>77</x:v>
      </x:c>
      <x:c r="E1422" s="15">
        <x:v>43273.5754749653</x:v>
      </x:c>
      <x:c r="F1422" t="s">
        <x:v>82</x:v>
      </x:c>
      <x:c r="G1422" s="6">
        <x:v>214.378330775896</x:v>
      </x:c>
      <x:c r="H1422" t="s">
        <x:v>83</x:v>
      </x:c>
      <x:c r="I1422" s="6">
        <x:v>27.6268629186534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22.407</x:v>
      </x:c>
      <x:c r="R1422" s="8">
        <x:v>118542.926318283</x:v>
      </x:c>
      <x:c r="S1422" s="12">
        <x:v>348686.619422658</x:v>
      </x:c>
      <x:c r="T1422" s="12">
        <x:v>55.1842279120512</x:v>
      </x:c>
      <x:c r="U1422" s="12">
        <x:v>57.3</x:v>
      </x:c>
      <x:c r="V1422" s="12">
        <x:f>NA()</x:f>
      </x:c>
    </x:row>
    <x:row r="1423">
      <x:c r="A1423">
        <x:v>2067261</x:v>
      </x:c>
      <x:c r="B1423" s="1">
        <x:v>43313.7491033218</x:v>
      </x:c>
      <x:c r="C1423" s="6">
        <x:v>23.6848237166667</x:v>
      </x:c>
      <x:c r="D1423" s="14" t="s">
        <x:v>77</x:v>
      </x:c>
      <x:c r="E1423" s="15">
        <x:v>43273.5754749653</x:v>
      </x:c>
      <x:c r="F1423" t="s">
        <x:v>82</x:v>
      </x:c>
      <x:c r="G1423" s="6">
        <x:v>214.334461416037</x:v>
      </x:c>
      <x:c r="H1423" t="s">
        <x:v>83</x:v>
      </x:c>
      <x:c r="I1423" s="6">
        <x:v>27.6329880498279</x:v>
      </x:c>
      <x:c r="J1423" t="s">
        <x:v>78</x:v>
      </x:c>
      <x:c r="K1423" s="6">
        <x:v>1024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22.407</x:v>
      </x:c>
      <x:c r="R1423" s="8">
        <x:v>118546.954289767</x:v>
      </x:c>
      <x:c r="S1423" s="12">
        <x:v>348666.229144067</x:v>
      </x:c>
      <x:c r="T1423" s="12">
        <x:v>55.1842279120512</x:v>
      </x:c>
      <x:c r="U1423" s="12">
        <x:v>57.3</x:v>
      </x:c>
      <x:c r="V1423" s="12">
        <x:f>NA()</x:f>
      </x:c>
    </x:row>
    <x:row r="1424">
      <x:c r="A1424">
        <x:v>2067268</x:v>
      </x:c>
      <x:c r="B1424" s="1">
        <x:v>43313.749115081</x:v>
      </x:c>
      <x:c r="C1424" s="6">
        <x:v>23.7017881316667</x:v>
      </x:c>
      <x:c r="D1424" s="14" t="s">
        <x:v>77</x:v>
      </x:c>
      <x:c r="E1424" s="15">
        <x:v>43273.5754749653</x:v>
      </x:c>
      <x:c r="F1424" t="s">
        <x:v>82</x:v>
      </x:c>
      <x:c r="G1424" s="6">
        <x:v>214.351947717846</x:v>
      </x:c>
      <x:c r="H1424" t="s">
        <x:v>83</x:v>
      </x:c>
      <x:c r="I1424" s="6">
        <x:v>27.6268629186534</x:v>
      </x:c>
      <x:c r="J1424" t="s">
        <x:v>78</x:v>
      </x:c>
      <x:c r="K1424" s="6">
        <x:v>1024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22.408</x:v>
      </x:c>
      <x:c r="R1424" s="8">
        <x:v>118544.082091063</x:v>
      </x:c>
      <x:c r="S1424" s="12">
        <x:v>348683.301989237</x:v>
      </x:c>
      <x:c r="T1424" s="12">
        <x:v>55.1842279120512</x:v>
      </x:c>
      <x:c r="U1424" s="12">
        <x:v>57.3</x:v>
      </x:c>
      <x:c r="V1424" s="12">
        <x:f>NA()</x:f>
      </x:c>
    </x:row>
    <x:row r="1425">
      <x:c r="A1425">
        <x:v>2067271</x:v>
      </x:c>
      <x:c r="B1425" s="1">
        <x:v>43313.7491262384</x:v>
      </x:c>
      <x:c r="C1425" s="6">
        <x:v>23.7178489566667</x:v>
      </x:c>
      <x:c r="D1425" s="14" t="s">
        <x:v>77</x:v>
      </x:c>
      <x:c r="E1425" s="15">
        <x:v>43273.5754749653</x:v>
      </x:c>
      <x:c r="F1425" t="s">
        <x:v>82</x:v>
      </x:c>
      <x:c r="G1425" s="6">
        <x:v>214.406492831559</x:v>
      </x:c>
      <x:c r="H1425" t="s">
        <x:v>83</x:v>
      </x:c>
      <x:c r="I1425" s="6">
        <x:v>27.6207377986566</x:v>
      </x:c>
      <x:c r="J1425" t="s">
        <x:v>78</x:v>
      </x:c>
      <x:c r="K1425" s="6">
        <x:v>1024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22.407</x:v>
      </x:c>
      <x:c r="R1425" s="8">
        <x:v>118550.603439456</x:v>
      </x:c>
      <x:c r="S1425" s="12">
        <x:v>348690.137095195</x:v>
      </x:c>
      <x:c r="T1425" s="12">
        <x:v>55.1842279120512</x:v>
      </x:c>
      <x:c r="U1425" s="12">
        <x:v>57.3</x:v>
      </x:c>
      <x:c r="V1425" s="12">
        <x:f>NA()</x:f>
      </x:c>
    </x:row>
    <x:row r="1426">
      <x:c r="A1426">
        <x:v>2067281</x:v>
      </x:c>
      <x:c r="B1426" s="1">
        <x:v>43313.7491379977</x:v>
      </x:c>
      <x:c r="C1426" s="6">
        <x:v>23.7347444383333</x:v>
      </x:c>
      <x:c r="D1426" s="14" t="s">
        <x:v>77</x:v>
      </x:c>
      <x:c r="E1426" s="15">
        <x:v>43273.5754749653</x:v>
      </x:c>
      <x:c r="F1426" t="s">
        <x:v>82</x:v>
      </x:c>
      <x:c r="G1426" s="6">
        <x:v>214.397900948696</x:v>
      </x:c>
      <x:c r="H1426" t="s">
        <x:v>83</x:v>
      </x:c>
      <x:c r="I1426" s="6">
        <x:v>27.6329880498279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22.404</x:v>
      </x:c>
      <x:c r="R1426" s="8">
        <x:v>118550.540454606</x:v>
      </x:c>
      <x:c r="S1426" s="12">
        <x:v>348682.469600439</x:v>
      </x:c>
      <x:c r="T1426" s="12">
        <x:v>55.1842279120512</x:v>
      </x:c>
      <x:c r="U1426" s="12">
        <x:v>57.3</x:v>
      </x:c>
      <x:c r="V1426" s="12">
        <x:f>NA()</x:f>
      </x:c>
    </x:row>
    <x:row r="1427">
      <x:c r="A1427">
        <x:v>2067294</x:v>
      </x:c>
      <x:c r="B1427" s="1">
        <x:v>43313.7491497338</x:v>
      </x:c>
      <x:c r="C1427" s="6">
        <x:v>23.7516493216667</x:v>
      </x:c>
      <x:c r="D1427" s="14" t="s">
        <x:v>77</x:v>
      </x:c>
      <x:c r="E1427" s="15">
        <x:v>43273.5754749653</x:v>
      </x:c>
      <x:c r="F1427" t="s">
        <x:v>82</x:v>
      </x:c>
      <x:c r="G1427" s="6">
        <x:v>214.334461416037</x:v>
      </x:c>
      <x:c r="H1427" t="s">
        <x:v>83</x:v>
      </x:c>
      <x:c r="I1427" s="6">
        <x:v>27.6329880498279</x:v>
      </x:c>
      <x:c r="J1427" t="s">
        <x:v>78</x:v>
      </x:c>
      <x:c r="K1427" s="6">
        <x:v>1024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22.407</x:v>
      </x:c>
      <x:c r="R1427" s="8">
        <x:v>118542.39970575</x:v>
      </x:c>
      <x:c r="S1427" s="12">
        <x:v>348689.165041853</x:v>
      </x:c>
      <x:c r="T1427" s="12">
        <x:v>55.1842279120512</x:v>
      </x:c>
      <x:c r="U1427" s="12">
        <x:v>57.3</x:v>
      </x:c>
      <x:c r="V1427" s="12">
        <x:f>NA()</x:f>
      </x:c>
    </x:row>
    <x:row r="1428">
      <x:c r="A1428">
        <x:v>2067305</x:v>
      </x:c>
      <x:c r="B1428" s="1">
        <x:v>43313.7491614236</x:v>
      </x:c>
      <x:c r="C1428" s="6">
        <x:v>23.7685022483333</x:v>
      </x:c>
      <x:c r="D1428" s="14" t="s">
        <x:v>77</x:v>
      </x:c>
      <x:c r="E1428" s="15">
        <x:v>43273.5754749653</x:v>
      </x:c>
      <x:c r="F1428" t="s">
        <x:v>82</x:v>
      </x:c>
      <x:c r="G1428" s="6">
        <x:v>214.389000009446</x:v>
      </x:c>
      <x:c r="H1428" t="s">
        <x:v>83</x:v>
      </x:c>
      <x:c r="I1428" s="6">
        <x:v>27.6268629186534</x:v>
      </x:c>
      <x:c r="J1428" t="s">
        <x:v>78</x:v>
      </x:c>
      <x:c r="K1428" s="6">
        <x:v>1024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22.406</x:v>
      </x:c>
      <x:c r="R1428" s="8">
        <x:v>118538.294563539</x:v>
      </x:c>
      <x:c r="S1428" s="12">
        <x:v>348687.642574387</x:v>
      </x:c>
      <x:c r="T1428" s="12">
        <x:v>55.1842279120512</x:v>
      </x:c>
      <x:c r="U1428" s="12">
        <x:v>57.3</x:v>
      </x:c>
      <x:c r="V1428" s="12">
        <x:f>NA()</x:f>
      </x:c>
    </x:row>
    <x:row r="1429">
      <x:c r="A1429">
        <x:v>2067308</x:v>
      </x:c>
      <x:c r="B1429" s="1">
        <x:v>43313.7491725694</x:v>
      </x:c>
      <x:c r="C1429" s="6">
        <x:v>23.7845502733333</x:v>
      </x:c>
      <x:c r="D1429" s="14" t="s">
        <x:v>77</x:v>
      </x:c>
      <x:c r="E1429" s="15">
        <x:v>43273.5754749653</x:v>
      </x:c>
      <x:c r="F1429" t="s">
        <x:v>82</x:v>
      </x:c>
      <x:c r="G1429" s="6">
        <x:v>214.407529094446</x:v>
      </x:c>
      <x:c r="H1429" t="s">
        <x:v>83</x:v>
      </x:c>
      <x:c r="I1429" s="6">
        <x:v>27.6268629186534</x:v>
      </x:c>
      <x:c r="J1429" t="s">
        <x:v>78</x:v>
      </x:c>
      <x:c r="K1429" s="6">
        <x:v>1024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22.405</x:v>
      </x:c>
      <x:c r="R1429" s="8">
        <x:v>118542.39563481</x:v>
      </x:c>
      <x:c r="S1429" s="12">
        <x:v>348679.096471029</x:v>
      </x:c>
      <x:c r="T1429" s="12">
        <x:v>55.1842279120512</x:v>
      </x:c>
      <x:c r="U1429" s="12">
        <x:v>57.3</x:v>
      </x:c>
      <x:c r="V1429" s="12">
        <x:f>NA()</x:f>
      </x:c>
    </x:row>
    <x:row r="1430">
      <x:c r="A1430">
        <x:v>2067317</x:v>
      </x:c>
      <x:c r="B1430" s="1">
        <x:v>43313.749184294</x:v>
      </x:c>
      <x:c r="C1430" s="6">
        <x:v>23.801453305</x:v>
      </x:c>
      <x:c r="D1430" s="14" t="s">
        <x:v>77</x:v>
      </x:c>
      <x:c r="E1430" s="15">
        <x:v>43273.5754749653</x:v>
      </x:c>
      <x:c r="F1430" t="s">
        <x:v>82</x:v>
      </x:c>
      <x:c r="G1430" s="6">
        <x:v>214.426060139291</x:v>
      </x:c>
      <x:c r="H1430" t="s">
        <x:v>83</x:v>
      </x:c>
      <x:c r="I1430" s="6">
        <x:v>27.6268629186534</x:v>
      </x:c>
      <x:c r="J1430" t="s">
        <x:v>78</x:v>
      </x:c>
      <x:c r="K1430" s="6">
        <x:v>1024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22.404</x:v>
      </x:c>
      <x:c r="R1430" s="8">
        <x:v>118532.279047485</x:v>
      </x:c>
      <x:c r="S1430" s="12">
        <x:v>348658.28237236</x:v>
      </x:c>
      <x:c r="T1430" s="12">
        <x:v>55.1842279120512</x:v>
      </x:c>
      <x:c r="U1430" s="12">
        <x:v>57.3</x:v>
      </x:c>
      <x:c r="V1430" s="12">
        <x:f>NA()</x:f>
      </x:c>
    </x:row>
    <x:row r="1431">
      <x:c r="A1431">
        <x:v>2067329</x:v>
      </x:c>
      <x:c r="B1431" s="1">
        <x:v>43313.7491959838</x:v>
      </x:c>
      <x:c r="C1431" s="6">
        <x:v>23.81828899</x:v>
      </x:c>
      <x:c r="D1431" s="14" t="s">
        <x:v>77</x:v>
      </x:c>
      <x:c r="E1431" s="15">
        <x:v>43273.5754749653</x:v>
      </x:c>
      <x:c r="F1431" t="s">
        <x:v>82</x:v>
      </x:c>
      <x:c r="G1431" s="6">
        <x:v>214.462089337795</x:v>
      </x:c>
      <x:c r="H1431" t="s">
        <x:v>83</x:v>
      </x:c>
      <x:c r="I1431" s="6">
        <x:v>27.6207377986566</x:v>
      </x:c>
      <x:c r="J1431" t="s">
        <x:v>78</x:v>
      </x:c>
      <x:c r="K1431" s="6">
        <x:v>1024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22.404</x:v>
      </x:c>
      <x:c r="R1431" s="8">
        <x:v>118546.447265649</x:v>
      </x:c>
      <x:c r="S1431" s="12">
        <x:v>348676.28638727</x:v>
      </x:c>
      <x:c r="T1431" s="12">
        <x:v>55.1842279120512</x:v>
      </x:c>
      <x:c r="U1431" s="12">
        <x:v>57.3</x:v>
      </x:c>
      <x:c r="V1431" s="12">
        <x:f>NA()</x:f>
      </x:c>
    </x:row>
    <x:row r="1432">
      <x:c r="A1432">
        <x:v>2067341</x:v>
      </x:c>
      <x:c r="B1432" s="1">
        <x:v>43313.7492077199</x:v>
      </x:c>
      <x:c r="C1432" s="6">
        <x:v>23.8351427983333</x:v>
      </x:c>
      <x:c r="D1432" s="14" t="s">
        <x:v>77</x:v>
      </x:c>
      <x:c r="E1432" s="15">
        <x:v>43273.5754749653</x:v>
      </x:c>
      <x:c r="F1432" t="s">
        <x:v>82</x:v>
      </x:c>
      <x:c r="G1432" s="6">
        <x:v>214.443555208975</x:v>
      </x:c>
      <x:c r="H1432" t="s">
        <x:v>83</x:v>
      </x:c>
      <x:c r="I1432" s="6">
        <x:v>27.6207377986566</x:v>
      </x:c>
      <x:c r="J1432" t="s">
        <x:v>78</x:v>
      </x:c>
      <x:c r="K1432" s="6">
        <x:v>1024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22.405</x:v>
      </x:c>
      <x:c r="R1432" s="8">
        <x:v>118532.381343036</x:v>
      </x:c>
      <x:c r="S1432" s="12">
        <x:v>348684.47970768</x:v>
      </x:c>
      <x:c r="T1432" s="12">
        <x:v>55.1842279120512</x:v>
      </x:c>
      <x:c r="U1432" s="12">
        <x:v>57.3</x:v>
      </x:c>
      <x:c r="V1432" s="12">
        <x:f>NA()</x:f>
      </x:c>
    </x:row>
    <x:row r="1433">
      <x:c r="A1433">
        <x:v>2067344</x:v>
      </x:c>
      <x:c r="B1433" s="1">
        <x:v>43313.7492187847</x:v>
      </x:c>
      <x:c r="C1433" s="6">
        <x:v>23.851106195</x:v>
      </x:c>
      <x:c r="D1433" s="14" t="s">
        <x:v>77</x:v>
      </x:c>
      <x:c r="E1433" s="15">
        <x:v>43273.5754749653</x:v>
      </x:c>
      <x:c r="F1433" t="s">
        <x:v>82</x:v>
      </x:c>
      <x:c r="G1433" s="6">
        <x:v>214.481665035717</x:v>
      </x:c>
      <x:c r="H1433" t="s">
        <x:v>83</x:v>
      </x:c>
      <x:c r="I1433" s="6">
        <x:v>27.6268629186534</x:v>
      </x:c>
      <x:c r="J1433" t="s">
        <x:v>78</x:v>
      </x:c>
      <x:c r="K1433" s="6">
        <x:v>1024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22.401</x:v>
      </x:c>
      <x:c r="R1433" s="8">
        <x:v>118533.278542166</x:v>
      </x:c>
      <x:c r="S1433" s="12">
        <x:v>348683.268896079</x:v>
      </x:c>
      <x:c r="T1433" s="12">
        <x:v>55.1842279120512</x:v>
      </x:c>
      <x:c r="U1433" s="12">
        <x:v>57.3</x:v>
      </x:c>
      <x:c r="V1433" s="12">
        <x:f>NA()</x:f>
      </x:c>
    </x:row>
    <x:row r="1434">
      <x:c r="A1434">
        <x:v>2067353</x:v>
      </x:c>
      <x:c r="B1434" s="1">
        <x:v>43313.7492304745</x:v>
      </x:c>
      <x:c r="C1434" s="6">
        <x:v>23.8679226666667</x:v>
      </x:c>
      <x:c r="D1434" s="14" t="s">
        <x:v>77</x:v>
      </x:c>
      <x:c r="E1434" s="15">
        <x:v>43273.5754749653</x:v>
      </x:c>
      <x:c r="F1434" t="s">
        <x:v>82</x:v>
      </x:c>
      <x:c r="G1434" s="6">
        <x:v>214.462089337795</x:v>
      </x:c>
      <x:c r="H1434" t="s">
        <x:v>83</x:v>
      </x:c>
      <x:c r="I1434" s="6">
        <x:v>27.6207377986566</x:v>
      </x:c>
      <x:c r="J1434" t="s">
        <x:v>78</x:v>
      </x:c>
      <x:c r="K1434" s="6">
        <x:v>1024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22.404</x:v>
      </x:c>
      <x:c r="R1434" s="8">
        <x:v>118535.100994197</x:v>
      </x:c>
      <x:c r="S1434" s="12">
        <x:v>348652.362481175</x:v>
      </x:c>
      <x:c r="T1434" s="12">
        <x:v>55.1842279120512</x:v>
      </x:c>
      <x:c r="U1434" s="12">
        <x:v>57.3</x:v>
      </x:c>
      <x:c r="V1434" s="12">
        <x:f>NA()</x:f>
      </x:c>
    </x:row>
    <x:row r="1435">
      <x:c r="A1435">
        <x:v>2067362</x:v>
      </x:c>
      <x:c r="B1435" s="1">
        <x:v>43313.7492421643</x:v>
      </x:c>
      <x:c r="C1435" s="6">
        <x:v>23.8847729133333</x:v>
      </x:c>
      <x:c r="D1435" s="14" t="s">
        <x:v>77</x:v>
      </x:c>
      <x:c r="E1435" s="15">
        <x:v>43273.5754749653</x:v>
      </x:c>
      <x:c r="F1435" t="s">
        <x:v>82</x:v>
      </x:c>
      <x:c r="G1435" s="6">
        <x:v>214.49916347707</x:v>
      </x:c>
      <x:c r="H1435" t="s">
        <x:v>83</x:v>
      </x:c>
      <x:c r="I1435" s="6">
        <x:v>27.6207377986566</x:v>
      </x:c>
      <x:c r="J1435" t="s">
        <x:v>78</x:v>
      </x:c>
      <x:c r="K1435" s="6">
        <x:v>1024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22.402</x:v>
      </x:c>
      <x:c r="R1435" s="8">
        <x:v>118535.328599875</x:v>
      </x:c>
      <x:c r="S1435" s="12">
        <x:v>348683.640359034</x:v>
      </x:c>
      <x:c r="T1435" s="12">
        <x:v>55.1842279120512</x:v>
      </x:c>
      <x:c r="U1435" s="12">
        <x:v>57.3</x:v>
      </x:c>
      <x:c r="V1435" s="12">
        <x:f>NA()</x:f>
      </x:c>
    </x:row>
    <x:row r="1436">
      <x:c r="A1436">
        <x:v>2067377</x:v>
      </x:c>
      <x:c r="B1436" s="1">
        <x:v>43313.7492539352</x:v>
      </x:c>
      <x:c r="C1436" s="6">
        <x:v>23.9016960716667</x:v>
      </x:c>
      <x:c r="D1436" s="14" t="s">
        <x:v>77</x:v>
      </x:c>
      <x:c r="E1436" s="15">
        <x:v>43273.5754749653</x:v>
      </x:c>
      <x:c r="F1436" t="s">
        <x:v>82</x:v>
      </x:c>
      <x:c r="G1436" s="6">
        <x:v>214.443555208975</x:v>
      </x:c>
      <x:c r="H1436" t="s">
        <x:v>83</x:v>
      </x:c>
      <x:c r="I1436" s="6">
        <x:v>27.6207377986566</x:v>
      </x:c>
      <x:c r="J1436" t="s">
        <x:v>78</x:v>
      </x:c>
      <x:c r="K1436" s="6">
        <x:v>1024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22.405</x:v>
      </x:c>
      <x:c r="R1436" s="8">
        <x:v>118534.245419661</x:v>
      </x:c>
      <x:c r="S1436" s="12">
        <x:v>348686.376970313</x:v>
      </x:c>
      <x:c r="T1436" s="12">
        <x:v>55.1842279120512</x:v>
      </x:c>
      <x:c r="U1436" s="12">
        <x:v>57.3</x:v>
      </x:c>
      <x:c r="V1436" s="12">
        <x:f>NA()</x:f>
      </x:c>
    </x:row>
    <x:row r="1437">
      <x:c r="A1437">
        <x:v>2067387</x:v>
      </x:c>
      <x:c r="B1437" s="1">
        <x:v>43313.7492655903</x:v>
      </x:c>
      <x:c r="C1437" s="6">
        <x:v>23.9185194783333</x:v>
      </x:c>
      <x:c r="D1437" s="14" t="s">
        <x:v>77</x:v>
      </x:c>
      <x:c r="E1437" s="15">
        <x:v>43273.5754749653</x:v>
      </x:c>
      <x:c r="F1437" t="s">
        <x:v>82</x:v>
      </x:c>
      <x:c r="G1437" s="6">
        <x:v>214.407529094446</x:v>
      </x:c>
      <x:c r="H1437" t="s">
        <x:v>83</x:v>
      </x:c>
      <x:c r="I1437" s="6">
        <x:v>27.6268629186534</x:v>
      </x:c>
      <x:c r="J1437" t="s">
        <x:v>78</x:v>
      </x:c>
      <x:c r="K1437" s="6">
        <x:v>1024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22.405</x:v>
      </x:c>
      <x:c r="R1437" s="8">
        <x:v>118537.195368732</x:v>
      </x:c>
      <x:c r="S1437" s="12">
        <x:v>348685.519365737</x:v>
      </x:c>
      <x:c r="T1437" s="12">
        <x:v>55.1842279120512</x:v>
      </x:c>
      <x:c r="U1437" s="12">
        <x:v>57.3</x:v>
      </x:c>
      <x:c r="V1437" s="12">
        <x:f>NA()</x:f>
      </x:c>
    </x:row>
    <x:row r="1438">
      <x:c r="A1438">
        <x:v>2067389</x:v>
      </x:c>
      <x:c r="B1438" s="1">
        <x:v>43313.7492768171</x:v>
      </x:c>
      <x:c r="C1438" s="6">
        <x:v>23.93465952</x:v>
      </x:c>
      <x:c r="D1438" s="14" t="s">
        <x:v>77</x:v>
      </x:c>
      <x:c r="E1438" s="15">
        <x:v>43273.5754749653</x:v>
      </x:c>
      <x:c r="F1438" t="s">
        <x:v>82</x:v>
      </x:c>
      <x:c r="G1438" s="6">
        <x:v>214.408569343945</x:v>
      </x:c>
      <x:c r="H1438" t="s">
        <x:v>83</x:v>
      </x:c>
      <x:c r="I1438" s="6">
        <x:v>27.6329880498279</x:v>
      </x:c>
      <x:c r="J1438" t="s">
        <x:v>78</x:v>
      </x:c>
      <x:c r="K1438" s="6">
        <x:v>1024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22.403</x:v>
      </x:c>
      <x:c r="R1438" s="8">
        <x:v>118529.348714759</x:v>
      </x:c>
      <x:c r="S1438" s="12">
        <x:v>348679.468470389</x:v>
      </x:c>
      <x:c r="T1438" s="12">
        <x:v>55.1842279120512</x:v>
      </x:c>
      <x:c r="U1438" s="12">
        <x:v>57.3</x:v>
      </x:c>
      <x:c r="V1438" s="12">
        <x:f>NA()</x:f>
      </x:c>
    </x:row>
    <x:row r="1439">
      <x:c r="A1439">
        <x:v>2067401</x:v>
      </x:c>
      <x:c r="B1439" s="1">
        <x:v>43313.7492885069</x:v>
      </x:c>
      <x:c r="C1439" s="6">
        <x:v>23.9515106416667</x:v>
      </x:c>
      <x:c r="D1439" s="14" t="s">
        <x:v>77</x:v>
      </x:c>
      <x:c r="E1439" s="15">
        <x:v>43273.5754749653</x:v>
      </x:c>
      <x:c r="F1439" t="s">
        <x:v>82</x:v>
      </x:c>
      <x:c r="G1439" s="6">
        <x:v>214.389000009446</x:v>
      </x:c>
      <x:c r="H1439" t="s">
        <x:v>83</x:v>
      </x:c>
      <x:c r="I1439" s="6">
        <x:v>27.6268629186534</x:v>
      </x:c>
      <x:c r="J1439" t="s">
        <x:v>78</x:v>
      </x:c>
      <x:c r="K1439" s="6">
        <x:v>1024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22.406</x:v>
      </x:c>
      <x:c r="R1439" s="8">
        <x:v>118531.959479059</x:v>
      </x:c>
      <x:c r="S1439" s="12">
        <x:v>348671.245067129</x:v>
      </x:c>
      <x:c r="T1439" s="12">
        <x:v>55.1842279120512</x:v>
      </x:c>
      <x:c r="U1439" s="12">
        <x:v>57.3</x:v>
      </x:c>
      <x:c r="V1439" s="12">
        <x:f>NA()</x:f>
      </x:c>
    </x:row>
    <x:row r="1440">
      <x:c r="A1440">
        <x:v>2067414</x:v>
      </x:c>
      <x:c r="B1440" s="1">
        <x:v>43313.7493001968</x:v>
      </x:c>
      <x:c r="C1440" s="6">
        <x:v>23.96831904</x:v>
      </x:c>
      <x:c r="D1440" s="14" t="s">
        <x:v>77</x:v>
      </x:c>
      <x:c r="E1440" s="15">
        <x:v>43273.5754749653</x:v>
      </x:c>
      <x:c r="F1440" t="s">
        <x:v>82</x:v>
      </x:c>
      <x:c r="G1440" s="6">
        <x:v>214.444593144263</x:v>
      </x:c>
      <x:c r="H1440" t="s">
        <x:v>83</x:v>
      </x:c>
      <x:c r="I1440" s="6">
        <x:v>27.6268629186534</x:v>
      </x:c>
      <x:c r="J1440" t="s">
        <x:v>78</x:v>
      </x:c>
      <x:c r="K1440" s="6">
        <x:v>1024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22.403</x:v>
      </x:c>
      <x:c r="R1440" s="8">
        <x:v>118529.054178878</x:v>
      </x:c>
      <x:c r="S1440" s="12">
        <x:v>348680.275043103</x:v>
      </x:c>
      <x:c r="T1440" s="12">
        <x:v>55.1842279120512</x:v>
      </x:c>
      <x:c r="U1440" s="12">
        <x:v>57.3</x:v>
      </x:c>
      <x:c r="V1440" s="12">
        <x:f>NA()</x:f>
      </x:c>
    </x:row>
    <x:row r="1441">
      <x:c r="A1441">
        <x:v>2067423</x:v>
      </x:c>
      <x:c r="B1441" s="1">
        <x:v>43313.7493118866</x:v>
      </x:c>
      <x:c r="C1441" s="6">
        <x:v>23.9851844016667</x:v>
      </x:c>
      <x:c r="D1441" s="14" t="s">
        <x:v>77</x:v>
      </x:c>
      <x:c r="E1441" s="15">
        <x:v>43273.5754749653</x:v>
      </x:c>
      <x:c r="F1441" t="s">
        <x:v>82</x:v>
      </x:c>
      <x:c r="G1441" s="6">
        <x:v>214.389000009446</x:v>
      </x:c>
      <x:c r="H1441" t="s">
        <x:v>83</x:v>
      </x:c>
      <x:c r="I1441" s="6">
        <x:v>27.6268629186534</x:v>
      </x:c>
      <x:c r="J1441" t="s">
        <x:v>78</x:v>
      </x:c>
      <x:c r="K1441" s="6">
        <x:v>1024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22.406</x:v>
      </x:c>
      <x:c r="R1441" s="8">
        <x:v>118523.633015596</x:v>
      </x:c>
      <x:c r="S1441" s="12">
        <x:v>348667.673580682</x:v>
      </x:c>
      <x:c r="T1441" s="12">
        <x:v>55.1842279120512</x:v>
      </x:c>
      <x:c r="U1441" s="12">
        <x:v>57.3</x:v>
      </x:c>
      <x:c r="V1441" s="12">
        <x:f>NA()</x:f>
      </x:c>
    </x:row>
    <x:row r="1442">
      <x:c r="A1442">
        <x:v>2067424</x:v>
      </x:c>
      <x:c r="B1442" s="1">
        <x:v>43313.7493229977</x:v>
      </x:c>
      <x:c r="C1442" s="6">
        <x:v>24.00118492</x:v>
      </x:c>
      <x:c r="D1442" s="14" t="s">
        <x:v>77</x:v>
      </x:c>
      <x:c r="E1442" s="15">
        <x:v>43273.5754749653</x:v>
      </x:c>
      <x:c r="F1442" t="s">
        <x:v>82</x:v>
      </x:c>
      <x:c r="G1442" s="6">
        <x:v>214.489527003428</x:v>
      </x:c>
      <x:c r="H1442" t="s">
        <x:v>83</x:v>
      </x:c>
      <x:c r="I1442" s="6">
        <x:v>27.6268629186534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22.401</x:v>
      </x:c>
      <x:c r="R1442" s="8">
        <x:v>118526.717108359</x:v>
      </x:c>
      <x:c r="S1442" s="12">
        <x:v>348684.671678232</x:v>
      </x:c>
      <x:c r="T1442" s="12">
        <x:v>55.1842279120512</x:v>
      </x:c>
      <x:c r="U1442" s="12">
        <x:v>57.3</x:v>
      </x:c>
      <x:c r="V1442" s="12">
        <x:f>NA()</x:f>
      </x:c>
    </x:row>
    <x:row r="1443">
      <x:c r="A1443">
        <x:v>2067435</x:v>
      </x:c>
      <x:c r="B1443" s="1">
        <x:v>43313.7493347569</x:v>
      </x:c>
      <x:c r="C1443" s="6">
        <x:v>24.0181137366667</x:v>
      </x:c>
      <x:c r="D1443" s="14" t="s">
        <x:v>77</x:v>
      </x:c>
      <x:c r="E1443" s="15">
        <x:v>43273.5754749653</x:v>
      </x:c>
      <x:c r="F1443" t="s">
        <x:v>82</x:v>
      </x:c>
      <x:c r="G1443" s="6">
        <x:v>214.426060139291</x:v>
      </x:c>
      <x:c r="H1443" t="s">
        <x:v>83</x:v>
      </x:c>
      <x:c r="I1443" s="6">
        <x:v>27.6268629186534</x:v>
      </x:c>
      <x:c r="J1443" t="s">
        <x:v>78</x:v>
      </x:c>
      <x:c r="K1443" s="6">
        <x:v>1024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22.404</x:v>
      </x:c>
      <x:c r="R1443" s="8">
        <x:v>118526.544904244</x:v>
      </x:c>
      <x:c r="S1443" s="12">
        <x:v>348674.497800605</x:v>
      </x:c>
      <x:c r="T1443" s="12">
        <x:v>55.1842279120512</x:v>
      </x:c>
      <x:c r="U1443" s="12">
        <x:v>57.3</x:v>
      </x:c>
      <x:c r="V1443" s="12">
        <x:f>NA()</x:f>
      </x:c>
    </x:row>
    <x:row r="1444">
      <x:c r="A1444">
        <x:v>2067449</x:v>
      </x:c>
      <x:c r="B1444" s="1">
        <x:v>43313.7493464931</x:v>
      </x:c>
      <x:c r="C1444" s="6">
        <x:v>24.0349763166667</x:v>
      </x:c>
      <x:c r="D1444" s="14" t="s">
        <x:v>77</x:v>
      </x:c>
      <x:c r="E1444" s="15">
        <x:v>43273.5754749653</x:v>
      </x:c>
      <x:c r="F1444" t="s">
        <x:v>82</x:v>
      </x:c>
      <x:c r="G1444" s="6">
        <x:v>214.500203922764</x:v>
      </x:c>
      <x:c r="H1444" t="s">
        <x:v>83</x:v>
      </x:c>
      <x:c r="I1444" s="6">
        <x:v>27.6268629186534</x:v>
      </x:c>
      <x:c r="J1444" t="s">
        <x:v>78</x:v>
      </x:c>
      <x:c r="K1444" s="6">
        <x:v>1024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22.4</x:v>
      </x:c>
      <x:c r="R1444" s="8">
        <x:v>118515.22315378</x:v>
      </x:c>
      <x:c r="S1444" s="12">
        <x:v>348671.090680078</x:v>
      </x:c>
      <x:c r="T1444" s="12">
        <x:v>55.1842279120512</x:v>
      </x:c>
      <x:c r="U1444" s="12">
        <x:v>57.3</x:v>
      </x:c>
      <x:c r="V1444" s="12">
        <x:f>NA()</x:f>
      </x:c>
    </x:row>
    <x:row r="1445">
      <x:c r="A1445">
        <x:v>2067458</x:v>
      </x:c>
      <x:c r="B1445" s="1">
        <x:v>43313.7493582176</x:v>
      </x:c>
      <x:c r="C1445" s="6">
        <x:v>24.0518631583333</x:v>
      </x:c>
      <x:c r="D1445" s="14" t="s">
        <x:v>77</x:v>
      </x:c>
      <x:c r="E1445" s="15">
        <x:v>43273.5754749653</x:v>
      </x:c>
      <x:c r="F1445" t="s">
        <x:v>82</x:v>
      </x:c>
      <x:c r="G1445" s="6">
        <x:v>214.391082821276</x:v>
      </x:c>
      <x:c r="H1445" t="s">
        <x:v>83</x:v>
      </x:c>
      <x:c r="I1445" s="6">
        <x:v>27.6391131921819</x:v>
      </x:c>
      <x:c r="J1445" t="s">
        <x:v>78</x:v>
      </x:c>
      <x:c r="K1445" s="6">
        <x:v>1024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22.402</x:v>
      </x:c>
      <x:c r="R1445" s="8">
        <x:v>118518.30501213</x:v>
      </x:c>
      <x:c r="S1445" s="12">
        <x:v>348675.087144084</x:v>
      </x:c>
      <x:c r="T1445" s="12">
        <x:v>55.1842279120512</x:v>
      </x:c>
      <x:c r="U1445" s="12">
        <x:v>57.3</x:v>
      </x:c>
      <x:c r="V1445" s="12">
        <x:f>NA()</x:f>
      </x:c>
    </x:row>
    <x:row r="1446">
      <x:c r="A1446">
        <x:v>2067461</x:v>
      </x:c>
      <x:c r="B1446" s="1">
        <x:v>43313.749369294</x:v>
      </x:c>
      <x:c r="C1446" s="6">
        <x:v>24.0678517883333</x:v>
      </x:c>
      <x:c r="D1446" s="14" t="s">
        <x:v>77</x:v>
      </x:c>
      <x:c r="E1446" s="15">
        <x:v>43273.5754749653</x:v>
      </x:c>
      <x:c r="F1446" t="s">
        <x:v>82</x:v>
      </x:c>
      <x:c r="G1446" s="6">
        <x:v>214.426060139291</x:v>
      </x:c>
      <x:c r="H1446" t="s">
        <x:v>83</x:v>
      </x:c>
      <x:c r="I1446" s="6">
        <x:v>27.6268629186534</x:v>
      </x:c>
      <x:c r="J1446" t="s">
        <x:v>78</x:v>
      </x:c>
      <x:c r="K1446" s="6">
        <x:v>1024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22.404</x:v>
      </x:c>
      <x:c r="R1446" s="8">
        <x:v>118523.430105337</x:v>
      </x:c>
      <x:c r="S1446" s="12">
        <x:v>348672.661365443</x:v>
      </x:c>
      <x:c r="T1446" s="12">
        <x:v>55.1842279120512</x:v>
      </x:c>
      <x:c r="U1446" s="12">
        <x:v>57.3</x:v>
      </x:c>
      <x:c r="V1446" s="12">
        <x:f>NA()</x:f>
      </x:c>
    </x:row>
    <x:row r="1447">
      <x:c r="A1447">
        <x:v>2067471</x:v>
      </x:c>
      <x:c r="B1447" s="1">
        <x:v>43313.7493809838</x:v>
      </x:c>
      <x:c r="C1447" s="6">
        <x:v>24.08468541</x:v>
      </x:c>
      <x:c r="D1447" s="14" t="s">
        <x:v>77</x:v>
      </x:c>
      <x:c r="E1447" s="15">
        <x:v>43273.5754749653</x:v>
      </x:c>
      <x:c r="F1447" t="s">
        <x:v>82</x:v>
      </x:c>
      <x:c r="G1447" s="6">
        <x:v>214.489527003428</x:v>
      </x:c>
      <x:c r="H1447" t="s">
        <x:v>83</x:v>
      </x:c>
      <x:c r="I1447" s="6">
        <x:v>27.6268629186534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22.401</x:v>
      </x:c>
      <x:c r="R1447" s="8">
        <x:v>118520.114971376</x:v>
      </x:c>
      <x:c r="S1447" s="12">
        <x:v>348679.187786639</x:v>
      </x:c>
      <x:c r="T1447" s="12">
        <x:v>55.1842279120512</x:v>
      </x:c>
      <x:c r="U1447" s="12">
        <x:v>57.3</x:v>
      </x:c>
      <x:c r="V1447" s="12">
        <x:f>NA()</x:f>
      </x:c>
    </x:row>
    <x:row r="1448">
      <x:c r="A1448">
        <x:v>2067481</x:v>
      </x:c>
      <x:c r="B1448" s="1">
        <x:v>43313.7493926736</x:v>
      </x:c>
      <x:c r="C1448" s="6">
        <x:v>24.1015035616667</x:v>
      </x:c>
      <x:c r="D1448" s="14" t="s">
        <x:v>77</x:v>
      </x:c>
      <x:c r="E1448" s="15">
        <x:v>43273.5754749653</x:v>
      </x:c>
      <x:c r="F1448" t="s">
        <x:v>82</x:v>
      </x:c>
      <x:c r="G1448" s="6">
        <x:v>214.427101225427</x:v>
      </x:c>
      <x:c r="H1448" t="s">
        <x:v>83</x:v>
      </x:c>
      <x:c r="I1448" s="6">
        <x:v>27.6329880498279</x:v>
      </x:c>
      <x:c r="J1448" t="s">
        <x:v>78</x:v>
      </x:c>
      <x:c r="K1448" s="6">
        <x:v>1024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22.402</x:v>
      </x:c>
      <x:c r="R1448" s="8">
        <x:v>118519.097436917</x:v>
      </x:c>
      <x:c r="S1448" s="12">
        <x:v>348675.089397997</x:v>
      </x:c>
      <x:c r="T1448" s="12">
        <x:v>55.1842279120512</x:v>
      </x:c>
      <x:c r="U1448" s="12">
        <x:v>57.3</x:v>
      </x:c>
      <x:c r="V1448" s="12">
        <x:f>NA()</x:f>
      </x:c>
    </x:row>
    <x:row r="1449">
      <x:c r="A1449">
        <x:v>2067494</x:v>
      </x:c>
      <x:c r="B1449" s="1">
        <x:v>43313.7494043634</x:v>
      </x:c>
      <x:c r="C1449" s="6">
        <x:v>24.1183440666667</x:v>
      </x:c>
      <x:c r="D1449" s="14" t="s">
        <x:v>77</x:v>
      </x:c>
      <x:c r="E1449" s="15">
        <x:v>43273.5754749653</x:v>
      </x:c>
      <x:c r="F1449" t="s">
        <x:v>82</x:v>
      </x:c>
      <x:c r="G1449" s="6">
        <x:v>214.444593144263</x:v>
      </x:c>
      <x:c r="H1449" t="s">
        <x:v>83</x:v>
      </x:c>
      <x:c r="I1449" s="6">
        <x:v>27.6268629186534</x:v>
      </x:c>
      <x:c r="J1449" t="s">
        <x:v>78</x:v>
      </x:c>
      <x:c r="K1449" s="6">
        <x:v>1024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22.403</x:v>
      </x:c>
      <x:c r="R1449" s="8">
        <x:v>118514.413421933</x:v>
      </x:c>
      <x:c r="S1449" s="12">
        <x:v>348669.330227691</x:v>
      </x:c>
      <x:c r="T1449" s="12">
        <x:v>55.1842279120512</x:v>
      </x:c>
      <x:c r="U1449" s="12">
        <x:v>57.3</x:v>
      </x:c>
      <x:c r="V1449" s="12">
        <x:f>NA()</x:f>
      </x:c>
    </x:row>
    <x:row r="1450">
      <x:c r="A1450">
        <x:v>2067504</x:v>
      </x:c>
      <x:c r="B1450" s="1">
        <x:v>43313.7494161227</x:v>
      </x:c>
      <x:c r="C1450" s="6">
        <x:v>24.1352480683333</x:v>
      </x:c>
      <x:c r="D1450" s="14" t="s">
        <x:v>77</x:v>
      </x:c>
      <x:c r="E1450" s="15">
        <x:v>43273.5754749653</x:v>
      </x:c>
      <x:c r="F1450" t="s">
        <x:v>82</x:v>
      </x:c>
      <x:c r="G1450" s="6">
        <x:v>214.389000009446</x:v>
      </x:c>
      <x:c r="H1450" t="s">
        <x:v>83</x:v>
      </x:c>
      <x:c r="I1450" s="6">
        <x:v>27.6268629186534</x:v>
      </x:c>
      <x:c r="J1450" t="s">
        <x:v>78</x:v>
      </x:c>
      <x:c r="K1450" s="6">
        <x:v>1024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22.406</x:v>
      </x:c>
      <x:c r="R1450" s="8">
        <x:v>118507.516611891</x:v>
      </x:c>
      <x:c r="S1450" s="12">
        <x:v>348670.363597469</x:v>
      </x:c>
      <x:c r="T1450" s="12">
        <x:v>55.1842279120512</x:v>
      </x:c>
      <x:c r="U1450" s="12">
        <x:v>57.3</x:v>
      </x:c>
      <x:c r="V1450" s="12">
        <x:f>NA()</x:f>
      </x:c>
    </x:row>
    <x:row r="1451">
      <x:c r="A1451">
        <x:v>2067509</x:v>
      </x:c>
      <x:c r="B1451" s="1">
        <x:v>43313.7494271991</x:v>
      </x:c>
      <x:c r="C1451" s="6">
        <x:v>24.1512259633333</x:v>
      </x:c>
      <x:c r="D1451" s="14" t="s">
        <x:v>77</x:v>
      </x:c>
      <x:c r="E1451" s="15">
        <x:v>43273.5754749653</x:v>
      </x:c>
      <x:c r="F1451" t="s">
        <x:v>82</x:v>
      </x:c>
      <x:c r="G1451" s="6">
        <x:v>214.444593144263</x:v>
      </x:c>
      <x:c r="H1451" t="s">
        <x:v>83</x:v>
      </x:c>
      <x:c r="I1451" s="6">
        <x:v>27.6268629186534</x:v>
      </x:c>
      <x:c r="J1451" t="s">
        <x:v>78</x:v>
      </x:c>
      <x:c r="K1451" s="6">
        <x:v>1024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22.403</x:v>
      </x:c>
      <x:c r="R1451" s="8">
        <x:v>118505.171142503</x:v>
      </x:c>
      <x:c r="S1451" s="12">
        <x:v>348674.001733312</x:v>
      </x:c>
      <x:c r="T1451" s="12">
        <x:v>55.1842279120512</x:v>
      </x:c>
      <x:c r="U1451" s="12">
        <x:v>57.3</x:v>
      </x:c>
      <x:c r="V1451" s="12">
        <x:f>NA()</x:f>
      </x:c>
    </x:row>
    <x:row r="1452">
      <x:c r="A1452">
        <x:v>2067519</x:v>
      </x:c>
      <x:c r="B1452" s="1">
        <x:v>43313.7494388889</x:v>
      </x:c>
      <x:c r="C1452" s="6">
        <x:v>24.1680747133333</x:v>
      </x:c>
      <x:c r="D1452" s="14" t="s">
        <x:v>77</x:v>
      </x:c>
      <x:c r="E1452" s="15">
        <x:v>43273.5754749653</x:v>
      </x:c>
      <x:c r="F1452" t="s">
        <x:v>82</x:v>
      </x:c>
      <x:c r="G1452" s="6">
        <x:v>214.489527003428</x:v>
      </x:c>
      <x:c r="H1452" t="s">
        <x:v>83</x:v>
      </x:c>
      <x:c r="I1452" s="6">
        <x:v>27.6268629186534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22.401</x:v>
      </x:c>
      <x:c r="R1452" s="8">
        <x:v>118505.003629903</x:v>
      </x:c>
      <x:c r="S1452" s="12">
        <x:v>348654.544932038</x:v>
      </x:c>
      <x:c r="T1452" s="12">
        <x:v>55.1842279120512</x:v>
      </x:c>
      <x:c r="U1452" s="12">
        <x:v>57.3</x:v>
      </x:c>
      <x:c r="V1452" s="12">
        <x:f>NA()</x:f>
      </x:c>
    </x:row>
    <x:row r="1453">
      <x:c r="A1453">
        <x:v>2067531</x:v>
      </x:c>
      <x:c r="B1453" s="1">
        <x:v>43313.7494506134</x:v>
      </x:c>
      <x:c r="C1453" s="6">
        <x:v>24.18494219</x:v>
      </x:c>
      <x:c r="D1453" s="14" t="s">
        <x:v>77</x:v>
      </x:c>
      <x:c r="E1453" s="15">
        <x:v>43273.5754749653</x:v>
      </x:c>
      <x:c r="F1453" t="s">
        <x:v>82</x:v>
      </x:c>
      <x:c r="G1453" s="6">
        <x:v>214.536245460412</x:v>
      </x:c>
      <x:c r="H1453" t="s">
        <x:v>83</x:v>
      </x:c>
      <x:c r="I1453" s="6">
        <x:v>27.6207377986566</x:v>
      </x:c>
      <x:c r="J1453" t="s">
        <x:v>78</x:v>
      </x:c>
      <x:c r="K1453" s="6">
        <x:v>1024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22.4</x:v>
      </x:c>
      <x:c r="R1453" s="8">
        <x:v>118507.685468949</x:v>
      </x:c>
      <x:c r="S1453" s="12">
        <x:v>348670.274021775</x:v>
      </x:c>
      <x:c r="T1453" s="12">
        <x:v>55.1842279120512</x:v>
      </x:c>
      <x:c r="U1453" s="12">
        <x:v>57.3</x:v>
      </x:c>
      <x:c r="V1453" s="12">
        <x:f>NA()</x:f>
      </x:c>
    </x:row>
    <x:row r="1454">
      <x:c r="A1454">
        <x:v>2067540</x:v>
      </x:c>
      <x:c r="B1454" s="1">
        <x:v>43313.7494623495</x:v>
      </x:c>
      <x:c r="C1454" s="6">
        <x:v>24.2017931666667</x:v>
      </x:c>
      <x:c r="D1454" s="14" t="s">
        <x:v>77</x:v>
      </x:c>
      <x:c r="E1454" s="15">
        <x:v>43273.5754749653</x:v>
      </x:c>
      <x:c r="F1454" t="s">
        <x:v>82</x:v>
      </x:c>
      <x:c r="G1454" s="6">
        <x:v>214.444593144263</x:v>
      </x:c>
      <x:c r="H1454" t="s">
        <x:v>83</x:v>
      </x:c>
      <x:c r="I1454" s="6">
        <x:v>27.6268629186534</x:v>
      </x:c>
      <x:c r="J1454" t="s">
        <x:v>78</x:v>
      </x:c>
      <x:c r="K1454" s="6">
        <x:v>1024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22.403</x:v>
      </x:c>
      <x:c r="R1454" s="8">
        <x:v>118506.756961663</x:v>
      </x:c>
      <x:c r="S1454" s="12">
        <x:v>348664.574418337</x:v>
      </x:c>
      <x:c r="T1454" s="12">
        <x:v>55.1842279120512</x:v>
      </x:c>
      <x:c r="U1454" s="12">
        <x:v>57.3</x:v>
      </x:c>
      <x:c r="V1454" s="12">
        <x:f>NA()</x:f>
      </x:c>
    </x:row>
    <x:row r="1455">
      <x:c r="A1455">
        <x:v>2067546</x:v>
      </x:c>
      <x:c r="B1455" s="1">
        <x:v>43313.7494734606</x:v>
      </x:c>
      <x:c r="C1455" s="6">
        <x:v>24.2178050633333</x:v>
      </x:c>
      <x:c r="D1455" s="14" t="s">
        <x:v>77</x:v>
      </x:c>
      <x:c r="E1455" s="15">
        <x:v>43273.5754749653</x:v>
      </x:c>
      <x:c r="F1455" t="s">
        <x:v>82</x:v>
      </x:c>
      <x:c r="G1455" s="6">
        <x:v>214.470989397872</x:v>
      </x:c>
      <x:c r="H1455" t="s">
        <x:v>83</x:v>
      </x:c>
      <x:c r="I1455" s="6">
        <x:v>27.6268629186534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22.402</x:v>
      </x:c>
      <x:c r="R1455" s="8">
        <x:v>118495.557189081</x:v>
      </x:c>
      <x:c r="S1455" s="12">
        <x:v>348671.057806774</x:v>
      </x:c>
      <x:c r="T1455" s="12">
        <x:v>55.1842279120512</x:v>
      </x:c>
      <x:c r="U1455" s="12">
        <x:v>57.3</x:v>
      </x:c>
      <x:c r="V1455" s="12">
        <x:f>NA()</x:f>
      </x:c>
    </x:row>
    <x:row r="1456">
      <x:c r="A1456">
        <x:v>2067556</x:v>
      </x:c>
      <x:c r="B1456" s="1">
        <x:v>43313.7494851042</x:v>
      </x:c>
      <x:c r="C1456" s="6">
        <x:v>24.2346163933333</x:v>
      </x:c>
      <x:c r="D1456" s="14" t="s">
        <x:v>77</x:v>
      </x:c>
      <x:c r="E1456" s="15">
        <x:v>43273.5754749653</x:v>
      </x:c>
      <x:c r="F1456" t="s">
        <x:v>82</x:v>
      </x:c>
      <x:c r="G1456" s="6">
        <x:v>214.481665035717</x:v>
      </x:c>
      <x:c r="H1456" t="s">
        <x:v>83</x:v>
      </x:c>
      <x:c r="I1456" s="6">
        <x:v>27.6268629186534</x:v>
      </x:c>
      <x:c r="J1456" t="s">
        <x:v>78</x:v>
      </x:c>
      <x:c r="K1456" s="6">
        <x:v>1024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22.401</x:v>
      </x:c>
      <x:c r="R1456" s="8">
        <x:v>118504.08037719</x:v>
      </x:c>
      <x:c r="S1456" s="12">
        <x:v>348661.722696119</x:v>
      </x:c>
      <x:c r="T1456" s="12">
        <x:v>55.1842279120512</x:v>
      </x:c>
      <x:c r="U1456" s="12">
        <x:v>57.3</x:v>
      </x:c>
      <x:c r="V1456" s="12">
        <x:f>NA()</x:f>
      </x:c>
    </x:row>
    <x:row r="1457">
      <x:c r="A1457">
        <x:v>2067567</x:v>
      </x:c>
      <x:c r="B1457" s="1">
        <x:v>43313.749496794</x:v>
      </x:c>
      <x:c r="C1457" s="6">
        <x:v>24.2514533616667</x:v>
      </x:c>
      <x:c r="D1457" s="14" t="s">
        <x:v>77</x:v>
      </x:c>
      <x:c r="E1457" s="15">
        <x:v>43273.5754749653</x:v>
      </x:c>
      <x:c r="F1457" t="s">
        <x:v>82</x:v>
      </x:c>
      <x:c r="G1457" s="6">
        <x:v>214.49916347707</x:v>
      </x:c>
      <x:c r="H1457" t="s">
        <x:v>83</x:v>
      </x:c>
      <x:c r="I1457" s="6">
        <x:v>27.6207377986566</x:v>
      </x:c>
      <x:c r="J1457" t="s">
        <x:v>78</x:v>
      </x:c>
      <x:c r="K1457" s="6">
        <x:v>1024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22.402</x:v>
      </x:c>
      <x:c r="R1457" s="8">
        <x:v>118496.56007443</x:v>
      </x:c>
      <x:c r="S1457" s="12">
        <x:v>348663.275227373</x:v>
      </x:c>
      <x:c r="T1457" s="12">
        <x:v>55.1842279120512</x:v>
      </x:c>
      <x:c r="U1457" s="12">
        <x:v>57.3</x:v>
      </x:c>
      <x:c r="V1457" s="12">
        <x:f>NA()</x:f>
      </x:c>
    </x:row>
    <x:row r="1458">
      <x:c r="A1458">
        <x:v>2067576</x:v>
      </x:c>
      <x:c r="B1458" s="1">
        <x:v>43313.7495085301</x:v>
      </x:c>
      <x:c r="C1458" s="6">
        <x:v>24.2683395166667</x:v>
      </x:c>
      <x:c r="D1458" s="14" t="s">
        <x:v>77</x:v>
      </x:c>
      <x:c r="E1458" s="15">
        <x:v>43273.5754749653</x:v>
      </x:c>
      <x:c r="F1458" t="s">
        <x:v>82</x:v>
      </x:c>
      <x:c r="G1458" s="6">
        <x:v>214.464170869776</x:v>
      </x:c>
      <x:c r="H1458" t="s">
        <x:v>83</x:v>
      </x:c>
      <x:c r="I1458" s="6">
        <x:v>27.6329880498279</x:v>
      </x:c>
      <x:c r="J1458" t="s">
        <x:v>78</x:v>
      </x:c>
      <x:c r="K1458" s="6">
        <x:v>1024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22.4</x:v>
      </x:c>
      <x:c r="R1458" s="8">
        <x:v>118488.080905112</x:v>
      </x:c>
      <x:c r="S1458" s="12">
        <x:v>348653.583073419</x:v>
      </x:c>
      <x:c r="T1458" s="12">
        <x:v>55.1842279120512</x:v>
      </x:c>
      <x:c r="U1458" s="12">
        <x:v>57.3</x:v>
      </x:c>
      <x:c r="V1458" s="12">
        <x:f>NA()</x:f>
      </x:c>
    </x:row>
    <x:row r="1459">
      <x:c r="A1459">
        <x:v>2067585</x:v>
      </x:c>
      <x:c r="B1459" s="1">
        <x:v>43313.7495202199</x:v>
      </x:c>
      <x:c r="C1459" s="6">
        <x:v>24.2851570533333</x:v>
      </x:c>
      <x:c r="D1459" s="14" t="s">
        <x:v>77</x:v>
      </x:c>
      <x:c r="E1459" s="15">
        <x:v>43273.5754749653</x:v>
      </x:c>
      <x:c r="F1459" t="s">
        <x:v>82</x:v>
      </x:c>
      <x:c r="G1459" s="6">
        <x:v>214.464170869776</x:v>
      </x:c>
      <x:c r="H1459" t="s">
        <x:v>83</x:v>
      </x:c>
      <x:c r="I1459" s="6">
        <x:v>27.6329880498279</x:v>
      </x:c>
      <x:c r="J1459" t="s">
        <x:v>78</x:v>
      </x:c>
      <x:c r="K1459" s="6">
        <x:v>1024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22.4</x:v>
      </x:c>
      <x:c r="R1459" s="8">
        <x:v>118491.864343048</x:v>
      </x:c>
      <x:c r="S1459" s="12">
        <x:v>348667.311239567</x:v>
      </x:c>
      <x:c r="T1459" s="12">
        <x:v>55.1842279120512</x:v>
      </x:c>
      <x:c r="U1459" s="12">
        <x:v>57.3</x:v>
      </x:c>
      <x:c r="V1459" s="12">
        <x:f>NA()</x:f>
      </x:c>
    </x:row>
    <x:row r="1460">
      <x:c r="A1460">
        <x:v>2067586</x:v>
      </x:c>
      <x:c r="B1460" s="1">
        <x:v>43313.749531331</x:v>
      </x:c>
      <x:c r="C1460" s="6">
        <x:v>24.30112649</x:v>
      </x:c>
      <x:c r="D1460" s="14" t="s">
        <x:v>77</x:v>
      </x:c>
      <x:c r="E1460" s="15">
        <x:v>43273.5754749653</x:v>
      </x:c>
      <x:c r="F1460" t="s">
        <x:v>82</x:v>
      </x:c>
      <x:c r="G1460" s="6">
        <x:v>214.554789394314</x:v>
      </x:c>
      <x:c r="H1460" t="s">
        <x:v>83</x:v>
      </x:c>
      <x:c r="I1460" s="6">
        <x:v>27.6207377986566</x:v>
      </x:c>
      <x:c r="J1460" t="s">
        <x:v>78</x:v>
      </x:c>
      <x:c r="K1460" s="6">
        <x:v>1024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22.399</x:v>
      </x:c>
      <x:c r="R1460" s="8">
        <x:v>118485.795610851</x:v>
      </x:c>
      <x:c r="S1460" s="12">
        <x:v>348667.55826534</x:v>
      </x:c>
      <x:c r="T1460" s="12">
        <x:v>55.1842279120512</x:v>
      </x:c>
      <x:c r="U1460" s="12">
        <x:v>57.3</x:v>
      </x:c>
      <x:c r="V1460" s="12">
        <x:f>NA()</x:f>
      </x:c>
    </x:row>
    <x:row r="1461">
      <x:c r="A1461">
        <x:v>2067600</x:v>
      </x:c>
      <x:c r="B1461" s="1">
        <x:v>43313.7495430556</x:v>
      </x:c>
      <x:c r="C1461" s="6">
        <x:v>24.3180536566667</x:v>
      </x:c>
      <x:c r="D1461" s="14" t="s">
        <x:v>77</x:v>
      </x:c>
      <x:c r="E1461" s="15">
        <x:v>43273.5754749653</x:v>
      </x:c>
      <x:c r="F1461" t="s">
        <x:v>82</x:v>
      </x:c>
      <x:c r="G1461" s="6">
        <x:v>214.45245375308</x:v>
      </x:c>
      <x:c r="H1461" t="s">
        <x:v>83</x:v>
      </x:c>
      <x:c r="I1461" s="6">
        <x:v>27.6268629186534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22.403</x:v>
      </x:c>
      <x:c r="R1461" s="8">
        <x:v>118496.106269671</x:v>
      </x:c>
      <x:c r="S1461" s="12">
        <x:v>348664.944889864</x:v>
      </x:c>
      <x:c r="T1461" s="12">
        <x:v>55.1842279120512</x:v>
      </x:c>
      <x:c r="U1461" s="12">
        <x:v>57.3</x:v>
      </x:c>
      <x:c r="V1461" s="12">
        <x:f>NA()</x:f>
      </x:c>
    </x:row>
    <x:row r="1462">
      <x:c r="A1462">
        <x:v>2067612</x:v>
      </x:c>
      <x:c r="B1462" s="1">
        <x:v>43313.7495547801</x:v>
      </x:c>
      <x:c r="C1462" s="6">
        <x:v>24.3349086916667</x:v>
      </x:c>
      <x:c r="D1462" s="14" t="s">
        <x:v>77</x:v>
      </x:c>
      <x:c r="E1462" s="15">
        <x:v>43273.5754749653</x:v>
      </x:c>
      <x:c r="F1462" t="s">
        <x:v>82</x:v>
      </x:c>
      <x:c r="G1462" s="6">
        <x:v>214.434964110605</x:v>
      </x:c>
      <x:c r="H1462" t="s">
        <x:v>83</x:v>
      </x:c>
      <x:c r="I1462" s="6">
        <x:v>27.6329880498279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22.402</x:v>
      </x:c>
      <x:c r="R1462" s="8">
        <x:v>118495.241309283</x:v>
      </x:c>
      <x:c r="S1462" s="12">
        <x:v>348675.151298064</x:v>
      </x:c>
      <x:c r="T1462" s="12">
        <x:v>55.1842279120512</x:v>
      </x:c>
      <x:c r="U1462" s="12">
        <x:v>57.3</x:v>
      </x:c>
      <x:c r="V1462" s="12">
        <x:f>NA()</x:f>
      </x:c>
    </x:row>
    <x:row r="1463">
      <x:c r="A1463">
        <x:v>2067620</x:v>
      </x:c>
      <x:c r="B1463" s="1">
        <x:v>43313.7495664699</x:v>
      </x:c>
      <x:c r="C1463" s="6">
        <x:v>24.351747655</x:v>
      </x:c>
      <x:c r="D1463" s="14" t="s">
        <x:v>77</x:v>
      </x:c>
      <x:c r="E1463" s="15">
        <x:v>43273.5754749653</x:v>
      </x:c>
      <x:c r="F1463" t="s">
        <x:v>82</x:v>
      </x:c>
      <x:c r="G1463" s="6">
        <x:v>214.482708633208</x:v>
      </x:c>
      <x:c r="H1463" t="s">
        <x:v>83</x:v>
      </x:c>
      <x:c r="I1463" s="6">
        <x:v>27.6329880498279</x:v>
      </x:c>
      <x:c r="J1463" t="s">
        <x:v>78</x:v>
      </x:c>
      <x:c r="K1463" s="6">
        <x:v>1024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22.399</x:v>
      </x:c>
      <x:c r="R1463" s="8">
        <x:v>118492.031597482</x:v>
      </x:c>
      <x:c r="S1463" s="12">
        <x:v>348669.819598889</x:v>
      </x:c>
      <x:c r="T1463" s="12">
        <x:v>55.1842279120512</x:v>
      </x:c>
      <x:c r="U1463" s="12">
        <x:v>57.3</x:v>
      </x:c>
      <x:c r="V1463" s="12">
        <x:f>NA()</x:f>
      </x:c>
    </x:row>
    <x:row r="1464">
      <x:c r="A1464">
        <x:v>2067628</x:v>
      </x:c>
      <x:c r="B1464" s="1">
        <x:v>43313.749577581</x:v>
      </x:c>
      <x:c r="C1464" s="6">
        <x:v>24.3677626983333</x:v>
      </x:c>
      <x:c r="D1464" s="14" t="s">
        <x:v>77</x:v>
      </x:c>
      <x:c r="E1464" s="15">
        <x:v>43273.5754749653</x:v>
      </x:c>
      <x:c r="F1464" t="s">
        <x:v>82</x:v>
      </x:c>
      <x:c r="G1464" s="6">
        <x:v>214.45245375308</x:v>
      </x:c>
      <x:c r="H1464" t="s">
        <x:v>83</x:v>
      </x:c>
      <x:c r="I1464" s="6">
        <x:v>27.6268629186534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22.403</x:v>
      </x:c>
      <x:c r="R1464" s="8">
        <x:v>118488.364342027</x:v>
      </x:c>
      <x:c r="S1464" s="12">
        <x:v>348669.712633114</x:v>
      </x:c>
      <x:c r="T1464" s="12">
        <x:v>55.1842279120512</x:v>
      </x:c>
      <x:c r="U1464" s="12">
        <x:v>57.3</x:v>
      </x:c>
      <x:c r="V1464" s="12">
        <x:f>NA()</x:f>
      </x:c>
    </x:row>
    <x:row r="1465">
      <x:c r="A1465">
        <x:v>2067639</x:v>
      </x:c>
      <x:c r="B1465" s="1">
        <x:v>43313.7495893519</x:v>
      </x:c>
      <x:c r="C1465" s="6">
        <x:v>24.3847179816667</x:v>
      </x:c>
      <x:c r="D1465" s="14" t="s">
        <x:v>77</x:v>
      </x:c>
      <x:c r="E1465" s="15">
        <x:v>43273.5754749653</x:v>
      </x:c>
      <x:c r="F1465" t="s">
        <x:v>82</x:v>
      </x:c>
      <x:c r="G1465" s="6">
        <x:v>214.537287580913</x:v>
      </x:c>
      <x:c r="H1465" t="s">
        <x:v>83</x:v>
      </x:c>
      <x:c r="I1465" s="6">
        <x:v>27.6268629186534</x:v>
      </x:c>
      <x:c r="J1465" t="s">
        <x:v>78</x:v>
      </x:c>
      <x:c r="K1465" s="6">
        <x:v>1024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22.398</x:v>
      </x:c>
      <x:c r="R1465" s="8">
        <x:v>118488.41069574</x:v>
      </x:c>
      <x:c r="S1465" s="12">
        <x:v>348661.982889692</x:v>
      </x:c>
      <x:c r="T1465" s="12">
        <x:v>55.1842279120512</x:v>
      </x:c>
      <x:c r="U1465" s="12">
        <x:v>57.3</x:v>
      </x:c>
      <x:c r="V1465" s="12">
        <x:f>NA()</x:f>
      </x:c>
    </x:row>
    <x:row r="1466">
      <x:c r="A1466">
        <x:v>2067643</x:v>
      </x:c>
      <x:c r="B1466" s="1">
        <x:v>43313.7496011227</x:v>
      </x:c>
      <x:c r="C1466" s="6">
        <x:v>24.4016535683333</x:v>
      </x:c>
      <x:c r="D1466" s="14" t="s">
        <x:v>77</x:v>
      </x:c>
      <x:c r="E1466" s="15">
        <x:v>43273.5754749653</x:v>
      </x:c>
      <x:c r="F1466" t="s">
        <x:v>82</x:v>
      </x:c>
      <x:c r="G1466" s="6">
        <x:v>214.463128109644</x:v>
      </x:c>
      <x:c r="H1466" t="s">
        <x:v>83</x:v>
      </x:c>
      <x:c r="I1466" s="6">
        <x:v>27.6268629186534</x:v>
      </x:c>
      <x:c r="J1466" t="s">
        <x:v>78</x:v>
      </x:c>
      <x:c r="K1466" s="6">
        <x:v>1024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22.402</x:v>
      </x:c>
      <x:c r="R1466" s="8">
        <x:v>118484.116426744</x:v>
      </x:c>
      <x:c r="S1466" s="12">
        <x:v>348664.130113835</x:v>
      </x:c>
      <x:c r="T1466" s="12">
        <x:v>55.1842279120512</x:v>
      </x:c>
      <x:c r="U1466" s="12">
        <x:v>57.3</x:v>
      </x:c>
      <x:c r="V1466" s="12">
        <x:f>NA()</x:f>
      </x:c>
    </x:row>
    <x:row r="1467">
      <x:c r="A1467">
        <x:v>2067654</x:v>
      </x:c>
      <x:c r="B1467" s="1">
        <x:v>43313.7496128125</x:v>
      </x:c>
      <x:c r="C1467" s="6">
        <x:v>24.4184919783333</x:v>
      </x:c>
      <x:c r="D1467" s="14" t="s">
        <x:v>77</x:v>
      </x:c>
      <x:c r="E1467" s="15">
        <x:v>43273.5754749653</x:v>
      </x:c>
      <x:c r="F1467" t="s">
        <x:v>82</x:v>
      </x:c>
      <x:c r="G1467" s="6">
        <x:v>214.500203922764</x:v>
      </x:c>
      <x:c r="H1467" t="s">
        <x:v>83</x:v>
      </x:c>
      <x:c r="I1467" s="6">
        <x:v>27.6268629186534</x:v>
      </x:c>
      <x:c r="J1467" t="s">
        <x:v>78</x:v>
      </x:c>
      <x:c r="K1467" s="6">
        <x:v>1024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22.4</x:v>
      </x:c>
      <x:c r="R1467" s="8">
        <x:v>118488.009552886</x:v>
      </x:c>
      <x:c r="S1467" s="12">
        <x:v>348666.631364627</x:v>
      </x:c>
      <x:c r="T1467" s="12">
        <x:v>55.1842279120512</x:v>
      </x:c>
      <x:c r="U1467" s="12">
        <x:v>57.3</x:v>
      </x:c>
      <x:c r="V1467" s="12">
        <x:f>NA()</x:f>
      </x:c>
    </x:row>
    <x:row r="1468">
      <x:c r="A1468">
        <x:v>2067664</x:v>
      </x:c>
      <x:c r="B1468" s="1">
        <x:v>43313.7496239236</x:v>
      </x:c>
      <x:c r="C1468" s="6">
        <x:v>24.4344591183333</x:v>
      </x:c>
      <x:c r="D1468" s="14" t="s">
        <x:v>77</x:v>
      </x:c>
      <x:c r="E1468" s="15">
        <x:v>43273.5754749653</x:v>
      </x:c>
      <x:c r="F1468" t="s">
        <x:v>82</x:v>
      </x:c>
      <x:c r="G1468" s="6">
        <x:v>214.500203922764</x:v>
      </x:c>
      <x:c r="H1468" t="s">
        <x:v>83</x:v>
      </x:c>
      <x:c r="I1468" s="6">
        <x:v>27.6268629186534</x:v>
      </x:c>
      <x:c r="J1468" t="s">
        <x:v>78</x:v>
      </x:c>
      <x:c r="K1468" s="6">
        <x:v>1024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22.4</x:v>
      </x:c>
      <x:c r="R1468" s="8">
        <x:v>118491.748175705</x:v>
      </x:c>
      <x:c r="S1468" s="12">
        <x:v>348664.294199795</x:v>
      </x:c>
      <x:c r="T1468" s="12">
        <x:v>55.1842279120512</x:v>
      </x:c>
      <x:c r="U1468" s="12">
        <x:v>57.3</x:v>
      </x:c>
      <x:c r="V1468" s="12">
        <x:f>NA()</x:f>
      </x:c>
    </x:row>
    <x:row r="1469">
      <x:c r="A1469">
        <x:v>2067671</x:v>
      </x:c>
      <x:c r="B1469" s="1">
        <x:v>43313.7496356134</x:v>
      </x:c>
      <x:c r="C1469" s="6">
        <x:v>24.4513106433333</x:v>
      </x:c>
      <x:c r="D1469" s="14" t="s">
        <x:v>77</x:v>
      </x:c>
      <x:c r="E1469" s="15">
        <x:v>43273.5754749653</x:v>
      </x:c>
      <x:c r="F1469" t="s">
        <x:v>82</x:v>
      </x:c>
      <x:c r="G1469" s="6">
        <x:v>214.599746237039</x:v>
      </x:c>
      <x:c r="H1469" t="s">
        <x:v>83</x:v>
      </x:c>
      <x:c r="I1469" s="6">
        <x:v>27.6207377986566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22.397</x:v>
      </x:c>
      <x:c r="R1469" s="8">
        <x:v>118491.348851862</x:v>
      </x:c>
      <x:c r="S1469" s="12">
        <x:v>348668.323838577</x:v>
      </x:c>
      <x:c r="T1469" s="12">
        <x:v>55.1842279120512</x:v>
      </x:c>
      <x:c r="U1469" s="12">
        <x:v>57.3</x:v>
      </x:c>
      <x:c r="V1469" s="12">
        <x:f>NA()</x:f>
      </x:c>
    </x:row>
    <x:row r="1470">
      <x:c r="A1470">
        <x:v>2067676</x:v>
      </x:c>
      <x:c r="B1470" s="1">
        <x:v>43313.7496473032</x:v>
      </x:c>
      <x:c r="C1470" s="6">
        <x:v>24.4681489583333</x:v>
      </x:c>
      <x:c r="D1470" s="14" t="s">
        <x:v>77</x:v>
      </x:c>
      <x:c r="E1470" s="15">
        <x:v>43273.5754749653</x:v>
      </x:c>
      <x:c r="F1470" t="s">
        <x:v>82</x:v>
      </x:c>
      <x:c r="G1470" s="6">
        <x:v>214.555832352581</x:v>
      </x:c>
      <x:c r="H1470" t="s">
        <x:v>83</x:v>
      </x:c>
      <x:c r="I1470" s="6">
        <x:v>27.6268629186534</x:v>
      </x:c>
      <x:c r="J1470" t="s">
        <x:v>78</x:v>
      </x:c>
      <x:c r="K1470" s="6">
        <x:v>1024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22.397</x:v>
      </x:c>
      <x:c r="R1470" s="8">
        <x:v>118485.945759576</x:v>
      </x:c>
      <x:c r="S1470" s="12">
        <x:v>348643.064393391</x:v>
      </x:c>
      <x:c r="T1470" s="12">
        <x:v>55.1842279120512</x:v>
      </x:c>
      <x:c r="U1470" s="12">
        <x:v>57.3</x:v>
      </x:c>
      <x:c r="V1470" s="12">
        <x:f>NA()</x:f>
      </x:c>
    </x:row>
    <x:row r="1471">
      <x:c r="A1471">
        <x:v>2067691</x:v>
      </x:c>
      <x:c r="B1471" s="1">
        <x:v>43313.7496589931</x:v>
      </x:c>
      <x:c r="C1471" s="6">
        <x:v>24.4850027166667</x:v>
      </x:c>
      <x:c r="D1471" s="14" t="s">
        <x:v>77</x:v>
      </x:c>
      <x:c r="E1471" s="15">
        <x:v>43273.5754749653</x:v>
      </x:c>
      <x:c r="F1471" t="s">
        <x:v>82</x:v>
      </x:c>
      <x:c r="G1471" s="6">
        <x:v>214.500203922764</x:v>
      </x:c>
      <x:c r="H1471" t="s">
        <x:v>83</x:v>
      </x:c>
      <x:c r="I1471" s="6">
        <x:v>27.6268629186534</x:v>
      </x:c>
      <x:c r="J1471" t="s">
        <x:v>78</x:v>
      </x:c>
      <x:c r="K1471" s="6">
        <x:v>1024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22.4</x:v>
      </x:c>
      <x:c r="R1471" s="8">
        <x:v>118478.72760262</x:v>
      </x:c>
      <x:c r="S1471" s="12">
        <x:v>348659.799993159</x:v>
      </x:c>
      <x:c r="T1471" s="12">
        <x:v>55.1842279120512</x:v>
      </x:c>
      <x:c r="U1471" s="12">
        <x:v>57.3</x:v>
      </x:c>
      <x:c r="V1471" s="12">
        <x:f>NA()</x:f>
      </x:c>
    </x:row>
    <x:row r="1472">
      <x:c r="A1472">
        <x:v>2067698</x:v>
      </x:c>
      <x:c r="B1472" s="1">
        <x:v>43313.7496706829</x:v>
      </x:c>
      <x:c r="C1472" s="6">
        <x:v>24.501810385</x:v>
      </x:c>
      <x:c r="D1472" s="14" t="s">
        <x:v>77</x:v>
      </x:c>
      <x:c r="E1472" s="15">
        <x:v>43273.5754749653</x:v>
      </x:c>
      <x:c r="F1472" t="s">
        <x:v>82</x:v>
      </x:c>
      <x:c r="G1472" s="6">
        <x:v>214.554789394314</x:v>
      </x:c>
      <x:c r="H1472" t="s">
        <x:v>83</x:v>
      </x:c>
      <x:c r="I1472" s="6">
        <x:v>27.6207377986566</x:v>
      </x:c>
      <x:c r="J1472" t="s">
        <x:v>78</x:v>
      </x:c>
      <x:c r="K1472" s="6">
        <x:v>1024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22.399</x:v>
      </x:c>
      <x:c r="R1472" s="8">
        <x:v>118474.256728003</x:v>
      </x:c>
      <x:c r="S1472" s="12">
        <x:v>348666.011404616</x:v>
      </x:c>
      <x:c r="T1472" s="12">
        <x:v>55.1842279120512</x:v>
      </x:c>
      <x:c r="U1472" s="12">
        <x:v>57.3</x:v>
      </x:c>
      <x:c r="V1472" s="12">
        <x:f>NA()</x:f>
      </x:c>
    </x:row>
    <x:row r="1473">
      <x:c r="A1473">
        <x:v>2067703</x:v>
      </x:c>
      <x:c r="B1473" s="1">
        <x:v>43313.749681794</x:v>
      </x:c>
      <x:c r="C1473" s="6">
        <x:v>24.5178214316667</x:v>
      </x:c>
      <x:c r="D1473" s="14" t="s">
        <x:v>77</x:v>
      </x:c>
      <x:c r="E1473" s="15">
        <x:v>43273.5754749653</x:v>
      </x:c>
      <x:c r="F1473" t="s">
        <x:v>82</x:v>
      </x:c>
      <x:c r="G1473" s="6">
        <x:v>214.518744771068</x:v>
      </x:c>
      <x:c r="H1473" t="s">
        <x:v>83</x:v>
      </x:c>
      <x:c r="I1473" s="6">
        <x:v>27.6268629186534</x:v>
      </x:c>
      <x:c r="J1473" t="s">
        <x:v>78</x:v>
      </x:c>
      <x:c r="K1473" s="6">
        <x:v>1024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22.399</x:v>
      </x:c>
      <x:c r="R1473" s="8">
        <x:v>118469.423903636</x:v>
      </x:c>
      <x:c r="S1473" s="12">
        <x:v>348656.539213428</x:v>
      </x:c>
      <x:c r="T1473" s="12">
        <x:v>55.1842279120512</x:v>
      </x:c>
      <x:c r="U1473" s="12">
        <x:v>57.3</x:v>
      </x:c>
      <x:c r="V1473" s="12">
        <x:f>NA()</x:f>
      </x:c>
    </x:row>
    <x:row r="1474">
      <x:c r="A1474">
        <x:v>2067714</x:v>
      </x:c>
      <x:c r="B1474" s="1">
        <x:v>43313.7496934838</x:v>
      </x:c>
      <x:c r="C1474" s="6">
        <x:v>24.5346454983333</x:v>
      </x:c>
      <x:c r="D1474" s="14" t="s">
        <x:v>77</x:v>
      </x:c>
      <x:c r="E1474" s="15">
        <x:v>43273.5754749653</x:v>
      </x:c>
      <x:c r="F1474" t="s">
        <x:v>82</x:v>
      </x:c>
      <x:c r="G1474" s="6">
        <x:v>214.500203922764</x:v>
      </x:c>
      <x:c r="H1474" t="s">
        <x:v>83</x:v>
      </x:c>
      <x:c r="I1474" s="6">
        <x:v>27.6268629186534</x:v>
      </x:c>
      <x:c r="J1474" t="s">
        <x:v>78</x:v>
      </x:c>
      <x:c r="K1474" s="6">
        <x:v>1024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22.4</x:v>
      </x:c>
      <x:c r="R1474" s="8">
        <x:v>118474.225927969</x:v>
      </x:c>
      <x:c r="S1474" s="12">
        <x:v>348651.855888767</x:v>
      </x:c>
      <x:c r="T1474" s="12">
        <x:v>55.1842279120512</x:v>
      </x:c>
      <x:c r="U1474" s="12">
        <x:v>57.3</x:v>
      </x:c>
      <x:c r="V1474" s="12">
        <x:f>NA()</x:f>
      </x:c>
    </x:row>
    <x:row r="1475">
      <x:c r="A1475">
        <x:v>2067726</x:v>
      </x:c>
      <x:c r="B1475" s="1">
        <x:v>43313.7497051736</x:v>
      </x:c>
      <x:c r="C1475" s="6">
        <x:v>24.5514910016667</x:v>
      </x:c>
      <x:c r="D1475" s="14" t="s">
        <x:v>77</x:v>
      </x:c>
      <x:c r="E1475" s="15">
        <x:v>43273.5754749653</x:v>
      </x:c>
      <x:c r="F1475" t="s">
        <x:v>82</x:v>
      </x:c>
      <x:c r="G1475" s="6">
        <x:v>214.481665035717</x:v>
      </x:c>
      <x:c r="H1475" t="s">
        <x:v>83</x:v>
      </x:c>
      <x:c r="I1475" s="6">
        <x:v>27.6268629186534</x:v>
      </x:c>
      <x:c r="J1475" t="s">
        <x:v>78</x:v>
      </x:c>
      <x:c r="K1475" s="6">
        <x:v>1024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22.401</x:v>
      </x:c>
      <x:c r="R1475" s="8">
        <x:v>118477.56389613</x:v>
      </x:c>
      <x:c r="S1475" s="12">
        <x:v>348661.1550226</x:v>
      </x:c>
      <x:c r="T1475" s="12">
        <x:v>55.1842279120512</x:v>
      </x:c>
      <x:c r="U1475" s="12">
        <x:v>57.3</x:v>
      </x:c>
      <x:c r="V1475" s="12">
        <x:f>NA()</x:f>
      </x:c>
    </x:row>
    <x:row r="1476">
      <x:c r="A1476">
        <x:v>2067734</x:v>
      </x:c>
      <x:c r="B1476" s="1">
        <x:v>43313.7497168634</x:v>
      </x:c>
      <x:c r="C1476" s="6">
        <x:v>24.5683109083333</x:v>
      </x:c>
      <x:c r="D1476" s="14" t="s">
        <x:v>77</x:v>
      </x:c>
      <x:c r="E1476" s="15">
        <x:v>43273.5754749653</x:v>
      </x:c>
      <x:c r="F1476" t="s">
        <x:v>82</x:v>
      </x:c>
      <x:c r="G1476" s="6">
        <x:v>214.482708633208</x:v>
      </x:c>
      <x:c r="H1476" t="s">
        <x:v>83</x:v>
      </x:c>
      <x:c r="I1476" s="6">
        <x:v>27.6329880498279</x:v>
      </x:c>
      <x:c r="J1476" t="s">
        <x:v>78</x:v>
      </x:c>
      <x:c r="K1476" s="6">
        <x:v>1024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22.399</x:v>
      </x:c>
      <x:c r="R1476" s="8">
        <x:v>118469.5955916</x:v>
      </x:c>
      <x:c r="S1476" s="12">
        <x:v>348668.591099623</x:v>
      </x:c>
      <x:c r="T1476" s="12">
        <x:v>55.1842279120512</x:v>
      </x:c>
      <x:c r="U1476" s="12">
        <x:v>57.3</x:v>
      </x:c>
      <x:c r="V1476" s="12">
        <x:f>NA()</x:f>
      </x:c>
    </x:row>
    <x:row r="1477">
      <x:c r="A1477">
        <x:v>2067745</x:v>
      </x:c>
      <x:c r="B1477" s="1">
        <x:v>43313.7497285532</x:v>
      </x:c>
      <x:c r="C1477" s="6">
        <x:v>24.5851632066667</x:v>
      </x:c>
      <x:c r="D1477" s="14" t="s">
        <x:v>77</x:v>
      </x:c>
      <x:c r="E1477" s="15">
        <x:v>43273.5754749653</x:v>
      </x:c>
      <x:c r="F1477" t="s">
        <x:v>82</x:v>
      </x:c>
      <x:c r="G1477" s="6">
        <x:v>214.500203922764</x:v>
      </x:c>
      <x:c r="H1477" t="s">
        <x:v>83</x:v>
      </x:c>
      <x:c r="I1477" s="6">
        <x:v>27.6268629186534</x:v>
      </x:c>
      <x:c r="J1477" t="s">
        <x:v>78</x:v>
      </x:c>
      <x:c r="K1477" s="6">
        <x:v>1024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22.4</x:v>
      </x:c>
      <x:c r="R1477" s="8">
        <x:v>118472.235258155</x:v>
      </x:c>
      <x:c r="S1477" s="12">
        <x:v>348657.716212229</x:v>
      </x:c>
      <x:c r="T1477" s="12">
        <x:v>55.1842279120512</x:v>
      </x:c>
      <x:c r="U1477" s="12">
        <x:v>57.3</x:v>
      </x:c>
      <x:c r="V1477" s="12">
        <x:f>NA()</x:f>
      </x:c>
    </x:row>
    <x:row r="1478">
      <x:c r="A1478">
        <x:v>2067748</x:v>
      </x:c>
      <x:c r="B1478" s="1">
        <x:v>43313.7497396991</x:v>
      </x:c>
      <x:c r="C1478" s="6">
        <x:v>24.6011930016667</x:v>
      </x:c>
      <x:c r="D1478" s="14" t="s">
        <x:v>77</x:v>
      </x:c>
      <x:c r="E1478" s="15">
        <x:v>43273.5754749653</x:v>
      </x:c>
      <x:c r="F1478" t="s">
        <x:v>82</x:v>
      </x:c>
      <x:c r="G1478" s="6">
        <x:v>214.537287580913</x:v>
      </x:c>
      <x:c r="H1478" t="s">
        <x:v>83</x:v>
      </x:c>
      <x:c r="I1478" s="6">
        <x:v>27.6268629186534</x:v>
      </x:c>
      <x:c r="J1478" t="s">
        <x:v>78</x:v>
      </x:c>
      <x:c r="K1478" s="6">
        <x:v>1024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22.398</x:v>
      </x:c>
      <x:c r="R1478" s="8">
        <x:v>118464.920696921</x:v>
      </x:c>
      <x:c r="S1478" s="12">
        <x:v>348646.663711027</x:v>
      </x:c>
      <x:c r="T1478" s="12">
        <x:v>55.1842279120512</x:v>
      </x:c>
      <x:c r="U1478" s="12">
        <x:v>57.3</x:v>
      </x:c>
      <x:c r="V1478" s="12">
        <x:f>NA()</x:f>
      </x:c>
    </x:row>
    <x:row r="1479">
      <x:c r="A1479">
        <x:v>2067762</x:v>
      </x:c>
      <x:c r="B1479" s="1">
        <x:v>43313.7497513889</x:v>
      </x:c>
      <x:c r="C1479" s="6">
        <x:v>24.6180697416667</x:v>
      </x:c>
      <x:c r="D1479" s="14" t="s">
        <x:v>77</x:v>
      </x:c>
      <x:c r="E1479" s="15">
        <x:v>43273.5754749653</x:v>
      </x:c>
      <x:c r="F1479" t="s">
        <x:v>82</x:v>
      </x:c>
      <x:c r="G1479" s="6">
        <x:v>214.481665035717</x:v>
      </x:c>
      <x:c r="H1479" t="s">
        <x:v>83</x:v>
      </x:c>
      <x:c r="I1479" s="6">
        <x:v>27.6268629186534</x:v>
      </x:c>
      <x:c r="J1479" t="s">
        <x:v>78</x:v>
      </x:c>
      <x:c r="K1479" s="6">
        <x:v>1024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22.401</x:v>
      </x:c>
      <x:c r="R1479" s="8">
        <x:v>118481.698652409</x:v>
      </x:c>
      <x:c r="S1479" s="12">
        <x:v>348639.695427993</x:v>
      </x:c>
      <x:c r="T1479" s="12">
        <x:v>55.1842279120512</x:v>
      </x:c>
      <x:c r="U1479" s="12">
        <x:v>57.3</x:v>
      </x:c>
      <x:c r="V1479" s="12">
        <x:f>NA()</x:f>
      </x:c>
    </x:row>
    <x:row r="1480">
      <x:c r="A1480">
        <x:v>2067773</x:v>
      </x:c>
      <x:c r="B1480" s="1">
        <x:v>43313.7497631134</x:v>
      </x:c>
      <x:c r="C1480" s="6">
        <x:v>24.6349084083333</x:v>
      </x:c>
      <x:c r="D1480" s="14" t="s">
        <x:v>77</x:v>
      </x:c>
      <x:c r="E1480" s="15">
        <x:v>43273.5754749653</x:v>
      </x:c>
      <x:c r="F1480" t="s">
        <x:v>82</x:v>
      </x:c>
      <x:c r="G1480" s="6">
        <x:v>214.537287580913</x:v>
      </x:c>
      <x:c r="H1480" t="s">
        <x:v>83</x:v>
      </x:c>
      <x:c r="I1480" s="6">
        <x:v>27.6268629186534</x:v>
      </x:c>
      <x:c r="J1480" t="s">
        <x:v>78</x:v>
      </x:c>
      <x:c r="K1480" s="6">
        <x:v>1024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22.398</x:v>
      </x:c>
      <x:c r="R1480" s="8">
        <x:v>118471.662260296</x:v>
      </x:c>
      <x:c r="S1480" s="12">
        <x:v>348642.94694048</x:v>
      </x:c>
      <x:c r="T1480" s="12">
        <x:v>55.1842279120512</x:v>
      </x:c>
      <x:c r="U1480" s="12">
        <x:v>57.3</x:v>
      </x:c>
      <x:c r="V1480" s="12">
        <x:f>NA()</x:f>
      </x:c>
    </x:row>
    <x:row r="1481">
      <x:c r="A1481">
        <x:v>2067780</x:v>
      </x:c>
      <x:c r="B1481" s="1">
        <x:v>43313.7497748843</x:v>
      </x:c>
      <x:c r="C1481" s="6">
        <x:v>24.651872515</x:v>
      </x:c>
      <x:c r="D1481" s="14" t="s">
        <x:v>77</x:v>
      </x:c>
      <x:c r="E1481" s="15">
        <x:v>43273.5754749653</x:v>
      </x:c>
      <x:c r="F1481" t="s">
        <x:v>82</x:v>
      </x:c>
      <x:c r="G1481" s="6">
        <x:v>214.537287580913</x:v>
      </x:c>
      <x:c r="H1481" t="s">
        <x:v>83</x:v>
      </x:c>
      <x:c r="I1481" s="6">
        <x:v>27.6268629186534</x:v>
      </x:c>
      <x:c r="J1481" t="s">
        <x:v>78</x:v>
      </x:c>
      <x:c r="K1481" s="6">
        <x:v>1024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22.398</x:v>
      </x:c>
      <x:c r="R1481" s="8">
        <x:v>118467.471739355</x:v>
      </x:c>
      <x:c r="S1481" s="12">
        <x:v>348654.69991176</x:v>
      </x:c>
      <x:c r="T1481" s="12">
        <x:v>55.1842279120512</x:v>
      </x:c>
      <x:c r="U1481" s="12">
        <x:v>57.3</x:v>
      </x:c>
      <x:c r="V1481" s="12">
        <x:f>NA()</x:f>
      </x:c>
    </x:row>
    <x:row r="1482">
      <x:c r="A1482">
        <x:v>2067787</x:v>
      </x:c>
      <x:c r="B1482" s="1">
        <x:v>43313.7497860764</x:v>
      </x:c>
      <x:c r="C1482" s="6">
        <x:v>24.6680127266667</x:v>
      </x:c>
      <x:c r="D1482" s="14" t="s">
        <x:v>77</x:v>
      </x:c>
      <x:c r="E1482" s="15">
        <x:v>43273.5754749653</x:v>
      </x:c>
      <x:c r="F1482" t="s">
        <x:v>82</x:v>
      </x:c>
      <x:c r="G1482" s="6">
        <x:v>214.537287580913</x:v>
      </x:c>
      <x:c r="H1482" t="s">
        <x:v>83</x:v>
      </x:c>
      <x:c r="I1482" s="6">
        <x:v>27.6268629186534</x:v>
      </x:c>
      <x:c r="J1482" t="s">
        <x:v>78</x:v>
      </x:c>
      <x:c r="K1482" s="6">
        <x:v>1024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22.398</x:v>
      </x:c>
      <x:c r="R1482" s="8">
        <x:v>118469.851008694</x:v>
      </x:c>
      <x:c r="S1482" s="12">
        <x:v>348646.663585477</x:v>
      </x:c>
      <x:c r="T1482" s="12">
        <x:v>55.1842279120512</x:v>
      </x:c>
      <x:c r="U1482" s="12">
        <x:v>57.3</x:v>
      </x:c>
      <x:c r="V1482" s="12">
        <x:f>NA()</x:f>
      </x:c>
    </x:row>
    <x:row r="1483">
      <x:c r="A1483">
        <x:v>2067797</x:v>
      </x:c>
      <x:c r="B1483" s="1">
        <x:v>43313.7497978356</x:v>
      </x:c>
      <x:c r="C1483" s="6">
        <x:v>24.68495034</x:v>
      </x:c>
      <x:c r="D1483" s="14" t="s">
        <x:v>77</x:v>
      </x:c>
      <x:c r="E1483" s="15">
        <x:v>43273.5754749653</x:v>
      </x:c>
      <x:c r="F1483" t="s">
        <x:v>82</x:v>
      </x:c>
      <x:c r="G1483" s="6">
        <x:v>214.555832352581</x:v>
      </x:c>
      <x:c r="H1483" t="s">
        <x:v>83</x:v>
      </x:c>
      <x:c r="I1483" s="6">
        <x:v>27.6268629186534</x:v>
      </x:c>
      <x:c r="J1483" t="s">
        <x:v>78</x:v>
      </x:c>
      <x:c r="K1483" s="6">
        <x:v>1024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22.397</x:v>
      </x:c>
      <x:c r="R1483" s="8">
        <x:v>118460.986169667</x:v>
      </x:c>
      <x:c r="S1483" s="12">
        <x:v>348643.512936909</x:v>
      </x:c>
      <x:c r="T1483" s="12">
        <x:v>55.1842279120512</x:v>
      </x:c>
      <x:c r="U1483" s="12">
        <x:v>57.3</x:v>
      </x:c>
      <x:c r="V1483" s="12">
        <x:f>NA()</x:f>
      </x:c>
    </x:row>
    <x:row r="1484">
      <x:c r="A1484">
        <x:v>2067809</x:v>
      </x:c>
      <x:c r="B1484" s="1">
        <x:v>43313.7498095718</x:v>
      </x:c>
      <x:c r="C1484" s="6">
        <x:v>24.701804425</x:v>
      </x:c>
      <x:c r="D1484" s="14" t="s">
        <x:v>77</x:v>
      </x:c>
      <x:c r="E1484" s="15">
        <x:v>43273.5754749653</x:v>
      </x:c>
      <x:c r="F1484" t="s">
        <x:v>82</x:v>
      </x:c>
      <x:c r="G1484" s="6">
        <x:v>214.592927782516</x:v>
      </x:c>
      <x:c r="H1484" t="s">
        <x:v>83</x:v>
      </x:c>
      <x:c r="I1484" s="6">
        <x:v>27.6268629186534</x:v>
      </x:c>
      <x:c r="J1484" t="s">
        <x:v>78</x:v>
      </x:c>
      <x:c r="K1484" s="6">
        <x:v>1024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22.395</x:v>
      </x:c>
      <x:c r="R1484" s="8">
        <x:v>118471.561960853</x:v>
      </x:c>
      <x:c r="S1484" s="12">
        <x:v>348651.442464025</x:v>
      </x:c>
      <x:c r="T1484" s="12">
        <x:v>55.1842279120512</x:v>
      </x:c>
      <x:c r="U1484" s="12">
        <x:v>57.3</x:v>
      </x:c>
      <x:c r="V1484" s="12">
        <x:f>NA()</x:f>
      </x:c>
    </x:row>
    <x:row r="1485">
      <x:c r="A1485">
        <x:v>2067812</x:v>
      </x:c>
      <x:c r="B1485" s="1">
        <x:v>43313.7498206829</x:v>
      </x:c>
      <x:c r="C1485" s="6">
        <x:v>24.7178087</x:v>
      </x:c>
      <x:c r="D1485" s="14" t="s">
        <x:v>77</x:v>
      </x:c>
      <x:c r="E1485" s="15">
        <x:v>43273.5754749653</x:v>
      </x:c>
      <x:c r="F1485" t="s">
        <x:v>82</x:v>
      </x:c>
      <x:c r="G1485" s="6">
        <x:v>214.537287580913</x:v>
      </x:c>
      <x:c r="H1485" t="s">
        <x:v>83</x:v>
      </x:c>
      <x:c r="I1485" s="6">
        <x:v>27.6268629186534</x:v>
      </x:c>
      <x:c r="J1485" t="s">
        <x:v>78</x:v>
      </x:c>
      <x:c r="K1485" s="6">
        <x:v>1024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22.398</x:v>
      </x:c>
      <x:c r="R1485" s="8">
        <x:v>118458.012505829</x:v>
      </x:c>
      <x:c r="S1485" s="12">
        <x:v>348648.521159121</x:v>
      </x:c>
      <x:c r="T1485" s="12">
        <x:v>55.1842279120512</x:v>
      </x:c>
      <x:c r="U1485" s="12">
        <x:v>57.3</x:v>
      </x:c>
      <x:c r="V1485" s="12">
        <x:f>NA()</x:f>
      </x:c>
    </x:row>
    <x:row r="1486">
      <x:c r="A1486">
        <x:v>2067826</x:v>
      </x:c>
      <x:c r="B1486" s="1">
        <x:v>43313.7498324421</x:v>
      </x:c>
      <x:c r="C1486" s="6">
        <x:v>24.7347533233333</x:v>
      </x:c>
      <x:c r="D1486" s="14" t="s">
        <x:v>77</x:v>
      </x:c>
      <x:c r="E1486" s="15">
        <x:v>43273.5754749653</x:v>
      </x:c>
      <x:c r="F1486" t="s">
        <x:v>82</x:v>
      </x:c>
      <x:c r="G1486" s="6">
        <x:v>214.518744771068</x:v>
      </x:c>
      <x:c r="H1486" t="s">
        <x:v>83</x:v>
      </x:c>
      <x:c r="I1486" s="6">
        <x:v>27.6268629186534</x:v>
      </x:c>
      <x:c r="J1486" t="s">
        <x:v>78</x:v>
      </x:c>
      <x:c r="K1486" s="6">
        <x:v>1024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22.399</x:v>
      </x:c>
      <x:c r="R1486" s="8">
        <x:v>118458.557017014</x:v>
      </x:c>
      <x:c r="S1486" s="12">
        <x:v>348646.461708596</x:v>
      </x:c>
      <x:c r="T1486" s="12">
        <x:v>55.1842279120512</x:v>
      </x:c>
      <x:c r="U1486" s="12">
        <x:v>57.3</x:v>
      </x:c>
      <x:c r="V1486" s="12">
        <x:f>NA()</x:f>
      </x:c>
    </x:row>
    <x:row r="1487">
      <x:c r="A1487">
        <x:v>2067835</x:v>
      </x:c>
      <x:c r="B1487" s="1">
        <x:v>43313.7498441319</x:v>
      </x:c>
      <x:c r="C1487" s="6">
        <x:v>24.75159459</x:v>
      </x:c>
      <x:c r="D1487" s="14" t="s">
        <x:v>77</x:v>
      </x:c>
      <x:c r="E1487" s="15">
        <x:v>43273.5754749653</x:v>
      </x:c>
      <x:c r="F1487" t="s">
        <x:v>82</x:v>
      </x:c>
      <x:c r="G1487" s="6">
        <x:v>214.445635067277</x:v>
      </x:c>
      <x:c r="H1487" t="s">
        <x:v>83</x:v>
      </x:c>
      <x:c r="I1487" s="6">
        <x:v>27.6329880498279</x:v>
      </x:c>
      <x:c r="J1487" t="s">
        <x:v>78</x:v>
      </x:c>
      <x:c r="K1487" s="6">
        <x:v>1024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22.401</x:v>
      </x:c>
      <x:c r="R1487" s="8">
        <x:v>118454.825418578</x:v>
      </x:c>
      <x:c r="S1487" s="12">
        <x:v>348639.990619324</x:v>
      </x:c>
      <x:c r="T1487" s="12">
        <x:v>55.1842279120512</x:v>
      </x:c>
      <x:c r="U1487" s="12">
        <x:v>57.3</x:v>
      </x:c>
      <x:c r="V1487" s="12">
        <x:f>NA()</x:f>
      </x:c>
    </x:row>
    <x:row r="1488">
      <x:c r="A1488">
        <x:v>2067842</x:v>
      </x:c>
      <x:c r="B1488" s="1">
        <x:v>43313.7498558681</x:v>
      </x:c>
      <x:c r="C1488" s="6">
        <x:v>24.7684645716667</x:v>
      </x:c>
      <x:c r="D1488" s="14" t="s">
        <x:v>77</x:v>
      </x:c>
      <x:c r="E1488" s="15">
        <x:v>43273.5754749653</x:v>
      </x:c>
      <x:c r="F1488" t="s">
        <x:v>82</x:v>
      </x:c>
      <x:c r="G1488" s="6">
        <x:v>214.555832352581</x:v>
      </x:c>
      <x:c r="H1488" t="s">
        <x:v>83</x:v>
      </x:c>
      <x:c r="I1488" s="6">
        <x:v>27.6268629186534</x:v>
      </x:c>
      <x:c r="J1488" t="s">
        <x:v>78</x:v>
      </x:c>
      <x:c r="K1488" s="6">
        <x:v>1024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22.397</x:v>
      </x:c>
      <x:c r="R1488" s="8">
        <x:v>118451.650389594</x:v>
      </x:c>
      <x:c r="S1488" s="12">
        <x:v>348660.960970765</x:v>
      </x:c>
      <x:c r="T1488" s="12">
        <x:v>55.1842279120512</x:v>
      </x:c>
      <x:c r="U1488" s="12">
        <x:v>57.3</x:v>
      </x:c>
      <x:c r="V1488" s="12">
        <x:f>NA()</x:f>
      </x:c>
    </x:row>
    <x:row r="1489">
      <x:c r="A1489">
        <x:v>2067848</x:v>
      </x:c>
      <x:c r="B1489" s="1">
        <x:v>43313.7498669329</x:v>
      </x:c>
      <x:c r="C1489" s="6">
        <x:v>24.7844462116667</x:v>
      </x:c>
      <x:c r="D1489" s="14" t="s">
        <x:v>77</x:v>
      </x:c>
      <x:c r="E1489" s="15">
        <x:v>43273.5754749653</x:v>
      </x:c>
      <x:c r="F1489" t="s">
        <x:v>82</x:v>
      </x:c>
      <x:c r="G1489" s="6">
        <x:v>214.592927782516</x:v>
      </x:c>
      <x:c r="H1489" t="s">
        <x:v>83</x:v>
      </x:c>
      <x:c r="I1489" s="6">
        <x:v>27.6268629186534</x:v>
      </x:c>
      <x:c r="J1489" t="s">
        <x:v>78</x:v>
      </x:c>
      <x:c r="K1489" s="6">
        <x:v>1024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22.395</x:v>
      </x:c>
      <x:c r="R1489" s="8">
        <x:v>118453.47380617</x:v>
      </x:c>
      <x:c r="S1489" s="12">
        <x:v>348645.648238706</x:v>
      </x:c>
      <x:c r="T1489" s="12">
        <x:v>55.1842279120512</x:v>
      </x:c>
      <x:c r="U1489" s="12">
        <x:v>57.3</x:v>
      </x:c>
      <x:c r="V1489" s="12">
        <x:f>NA()</x:f>
      </x:c>
    </x:row>
    <x:row r="1490">
      <x:c r="A1490">
        <x:v>2067858</x:v>
      </x:c>
      <x:c r="B1490" s="1">
        <x:v>43313.749878669</x:v>
      </x:c>
      <x:c r="C1490" s="6">
        <x:v>24.8012919216667</x:v>
      </x:c>
      <x:c r="D1490" s="14" t="s">
        <x:v>77</x:v>
      </x:c>
      <x:c r="E1490" s="15">
        <x:v>43273.5754749653</x:v>
      </x:c>
      <x:c r="F1490" t="s">
        <x:v>82</x:v>
      </x:c>
      <x:c r="G1490" s="6">
        <x:v>214.574379086354</x:v>
      </x:c>
      <x:c r="H1490" t="s">
        <x:v>83</x:v>
      </x:c>
      <x:c r="I1490" s="6">
        <x:v>27.6268629186534</x:v>
      </x:c>
      <x:c r="J1490" t="s">
        <x:v>78</x:v>
      </x:c>
      <x:c r="K1490" s="6">
        <x:v>1024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22.396</x:v>
      </x:c>
      <x:c r="R1490" s="8">
        <x:v>118454.684791327</x:v>
      </x:c>
      <x:c r="S1490" s="12">
        <x:v>348642.78868995</x:v>
      </x:c>
      <x:c r="T1490" s="12">
        <x:v>55.1842279120512</x:v>
      </x:c>
      <x:c r="U1490" s="12">
        <x:v>57.3</x:v>
      </x:c>
      <x:c r="V1490" s="12">
        <x:f>NA()</x:f>
      </x:c>
    </x:row>
    <x:row r="1491">
      <x:c r="A1491">
        <x:v>2067873</x:v>
      </x:c>
      <x:c r="B1491" s="1">
        <x:v>43313.7498903588</x:v>
      </x:c>
      <x:c r="C1491" s="6">
        <x:v>24.81818795</x:v>
      </x:c>
      <x:c r="D1491" s="14" t="s">
        <x:v>77</x:v>
      </x:c>
      <x:c r="E1491" s="15">
        <x:v>43273.5754749653</x:v>
      </x:c>
      <x:c r="F1491" t="s">
        <x:v>82</x:v>
      </x:c>
      <x:c r="G1491" s="6">
        <x:v>214.555832352581</x:v>
      </x:c>
      <x:c r="H1491" t="s">
        <x:v>83</x:v>
      </x:c>
      <x:c r="I1491" s="6">
        <x:v>27.6268629186534</x:v>
      </x:c>
      <x:c r="J1491" t="s">
        <x:v>78</x:v>
      </x:c>
      <x:c r="K1491" s="6">
        <x:v>1024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22.397</x:v>
      </x:c>
      <x:c r="R1491" s="8">
        <x:v>118450.941843099</x:v>
      </x:c>
      <x:c r="S1491" s="12">
        <x:v>348638.23745183</x:v>
      </x:c>
      <x:c r="T1491" s="12">
        <x:v>55.1842279120512</x:v>
      </x:c>
      <x:c r="U1491" s="12">
        <x:v>57.3</x:v>
      </x:c>
      <x:c r="V1491" s="12">
        <x:f>NA()</x:f>
      </x:c>
    </x:row>
    <x:row r="1492">
      <x:c r="A1492">
        <x:v>2067881</x:v>
      </x:c>
      <x:c r="B1492" s="1">
        <x:v>43313.7499020833</x:v>
      </x:c>
      <x:c r="C1492" s="6">
        <x:v>24.835051015</x:v>
      </x:c>
      <x:c r="D1492" s="14" t="s">
        <x:v>77</x:v>
      </x:c>
      <x:c r="E1492" s="15">
        <x:v>43273.5754749653</x:v>
      </x:c>
      <x:c r="F1492" t="s">
        <x:v>82</x:v>
      </x:c>
      <x:c r="G1492" s="6">
        <x:v>214.526608097962</x:v>
      </x:c>
      <x:c r="H1492" t="s">
        <x:v>83</x:v>
      </x:c>
      <x:c r="I1492" s="6">
        <x:v>27.6268629186534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22.399</x:v>
      </x:c>
      <x:c r="R1492" s="8">
        <x:v>118448.10414096</x:v>
      </x:c>
      <x:c r="S1492" s="12">
        <x:v>348647.053318734</x:v>
      </x:c>
      <x:c r="T1492" s="12">
        <x:v>55.1842279120512</x:v>
      </x:c>
      <x:c r="U1492" s="12">
        <x:v>57.3</x:v>
      </x:c>
      <x:c r="V1492" s="12">
        <x:f>NA()</x:f>
      </x:c>
    </x:row>
    <x:row r="1493">
      <x:c r="A1493">
        <x:v>2067891</x:v>
      </x:c>
      <x:c r="B1493" s="1">
        <x:v>43313.7499137731</x:v>
      </x:c>
      <x:c r="C1493" s="6">
        <x:v>24.85187592</x:v>
      </x:c>
      <x:c r="D1493" s="14" t="s">
        <x:v>77</x:v>
      </x:c>
      <x:c r="E1493" s="15">
        <x:v>43273.5754749653</x:v>
      </x:c>
      <x:c r="F1493" t="s">
        <x:v>82</x:v>
      </x:c>
      <x:c r="G1493" s="6">
        <x:v>214.582244452561</x:v>
      </x:c>
      <x:c r="H1493" t="s">
        <x:v>83</x:v>
      </x:c>
      <x:c r="I1493" s="6">
        <x:v>27.6268629186534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22.396</x:v>
      </x:c>
      <x:c r="R1493" s="8">
        <x:v>118446.184260339</x:v>
      </x:c>
      <x:c r="S1493" s="12">
        <x:v>348642.512493648</x:v>
      </x:c>
      <x:c r="T1493" s="12">
        <x:v>55.1842279120512</x:v>
      </x:c>
      <x:c r="U1493" s="12">
        <x:v>57.3</x:v>
      </x:c>
      <x:c r="V1493" s="12">
        <x:f>NA()</x:f>
      </x:c>
    </x:row>
    <x:row r="1494">
      <x:c r="A1494">
        <x:v>2067895</x:v>
      </x:c>
      <x:c r="B1494" s="1">
        <x:v>43313.7499248843</x:v>
      </x:c>
      <x:c r="C1494" s="6">
        <x:v>24.8678904033333</x:v>
      </x:c>
      <x:c r="D1494" s="14" t="s">
        <x:v>77</x:v>
      </x:c>
      <x:c r="E1494" s="15">
        <x:v>43273.5754749653</x:v>
      </x:c>
      <x:c r="F1494" t="s">
        <x:v>82</x:v>
      </x:c>
      <x:c r="G1494" s="6">
        <x:v>214.592927782516</x:v>
      </x:c>
      <x:c r="H1494" t="s">
        <x:v>83</x:v>
      </x:c>
      <x:c r="I1494" s="6">
        <x:v>27.6268629186534</x:v>
      </x:c>
      <x:c r="J1494" t="s">
        <x:v>78</x:v>
      </x:c>
      <x:c r="K1494" s="6">
        <x:v>1024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22.395</x:v>
      </x:c>
      <x:c r="R1494" s="8">
        <x:v>118461.658533743</x:v>
      </x:c>
      <x:c r="S1494" s="12">
        <x:v>348641.620918422</x:v>
      </x:c>
      <x:c r="T1494" s="12">
        <x:v>55.1842279120512</x:v>
      </x:c>
      <x:c r="U1494" s="12">
        <x:v>57.3</x:v>
      </x:c>
      <x:c r="V1494" s="12">
        <x:f>NA()</x:f>
      </x:c>
    </x:row>
    <x:row r="1495">
      <x:c r="A1495">
        <x:v>2067907</x:v>
      </x:c>
      <x:c r="B1495" s="1">
        <x:v>43313.7499366551</x:v>
      </x:c>
      <x:c r="C1495" s="6">
        <x:v>24.8848073183333</x:v>
      </x:c>
      <x:c r="D1495" s="14" t="s">
        <x:v>77</x:v>
      </x:c>
      <x:c r="E1495" s="15">
        <x:v>43273.5754749653</x:v>
      </x:c>
      <x:c r="F1495" t="s">
        <x:v>82</x:v>
      </x:c>
      <x:c r="G1495" s="6">
        <x:v>214.501248357856</x:v>
      </x:c>
      <x:c r="H1495" t="s">
        <x:v>83</x:v>
      </x:c>
      <x:c r="I1495" s="6">
        <x:v>27.6329880498279</x:v>
      </x:c>
      <x:c r="J1495" t="s">
        <x:v>78</x:v>
      </x:c>
      <x:c r="K1495" s="6">
        <x:v>1024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22.398</x:v>
      </x:c>
      <x:c r="R1495" s="8">
        <x:v>118458.700335835</x:v>
      </x:c>
      <x:c r="S1495" s="12">
        <x:v>348629.317430036</x:v>
      </x:c>
      <x:c r="T1495" s="12">
        <x:v>55.1842279120512</x:v>
      </x:c>
      <x:c r="U1495" s="12">
        <x:v>57.3</x:v>
      </x:c>
      <x:c r="V1495" s="12">
        <x:f>NA()</x:f>
      </x:c>
    </x:row>
    <x:row r="1496">
      <x:c r="A1496">
        <x:v>2067916</x:v>
      </x:c>
      <x:c r="B1496" s="1">
        <x:v>43313.7499483449</x:v>
      </x:c>
      <x:c r="C1496" s="6">
        <x:v>24.9016531783333</x:v>
      </x:c>
      <x:c r="D1496" s="14" t="s">
        <x:v>77</x:v>
      </x:c>
      <x:c r="E1496" s="15">
        <x:v>43273.5754749653</x:v>
      </x:c>
      <x:c r="F1496" t="s">
        <x:v>82</x:v>
      </x:c>
      <x:c r="G1496" s="6">
        <x:v>214.538333691929</x:v>
      </x:c>
      <x:c r="H1496" t="s">
        <x:v>83</x:v>
      </x:c>
      <x:c r="I1496" s="6">
        <x:v>27.6329880498279</x:v>
      </x:c>
      <x:c r="J1496" t="s">
        <x:v>78</x:v>
      </x:c>
      <x:c r="K1496" s="6">
        <x:v>1024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22.396</x:v>
      </x:c>
      <x:c r="R1496" s="8">
        <x:v>118453.506615244</x:v>
      </x:c>
      <x:c r="S1496" s="12">
        <x:v>348630.945513006</x:v>
      </x:c>
      <x:c r="T1496" s="12">
        <x:v>55.1842279120512</x:v>
      </x:c>
      <x:c r="U1496" s="12">
        <x:v>57.3</x:v>
      </x:c>
      <x:c r="V1496" s="12">
        <x:f>NA()</x:f>
      </x:c>
    </x:row>
    <x:row r="1497">
      <x:c r="A1497">
        <x:v>2067923</x:v>
      </x:c>
      <x:c r="B1497" s="1">
        <x:v>43313.7499600347</x:v>
      </x:c>
      <x:c r="C1497" s="6">
        <x:v>24.9184948666667</x:v>
      </x:c>
      <x:c r="D1497" s="14" t="s">
        <x:v>77</x:v>
      </x:c>
      <x:c r="E1497" s="15">
        <x:v>43273.5754749653</x:v>
      </x:c>
      <x:c r="F1497" t="s">
        <x:v>82</x:v>
      </x:c>
      <x:c r="G1497" s="6">
        <x:v>214.574379086354</x:v>
      </x:c>
      <x:c r="H1497" t="s">
        <x:v>83</x:v>
      </x:c>
      <x:c r="I1497" s="6">
        <x:v>27.6268629186534</x:v>
      </x:c>
      <x:c r="J1497" t="s">
        <x:v>78</x:v>
      </x:c>
      <x:c r="K1497" s="6">
        <x:v>1024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22.396</x:v>
      </x:c>
      <x:c r="R1497" s="8">
        <x:v>118442.160321258</x:v>
      </x:c>
      <x:c r="S1497" s="12">
        <x:v>348635.011101123</x:v>
      </x:c>
      <x:c r="T1497" s="12">
        <x:v>55.1842279120512</x:v>
      </x:c>
      <x:c r="U1497" s="12">
        <x:v>57.3</x:v>
      </x:c>
      <x:c r="V1497" s="12">
        <x:f>NA()</x:f>
      </x:c>
    </x:row>
    <x:row r="1498">
      <x:c r="A1498">
        <x:v>2067934</x:v>
      </x:c>
      <x:c r="B1498" s="1">
        <x:v>43313.7499711458</x:v>
      </x:c>
      <x:c r="C1498" s="6">
        <x:v>24.93449748</x:v>
      </x:c>
      <x:c r="D1498" s="14" t="s">
        <x:v>77</x:v>
      </x:c>
      <x:c r="E1498" s="15">
        <x:v>43273.5754749653</x:v>
      </x:c>
      <x:c r="F1498" t="s">
        <x:v>82</x:v>
      </x:c>
      <x:c r="G1498" s="6">
        <x:v>214.628984751402</x:v>
      </x:c>
      <x:c r="H1498" t="s">
        <x:v>83</x:v>
      </x:c>
      <x:c r="I1498" s="6">
        <x:v>27.6207377986566</x:v>
      </x:c>
      <x:c r="J1498" t="s">
        <x:v>78</x:v>
      </x:c>
      <x:c r="K1498" s="6">
        <x:v>1024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22.395</x:v>
      </x:c>
      <x:c r="R1498" s="8">
        <x:v>118446.359711697</x:v>
      </x:c>
      <x:c r="S1498" s="12">
        <x:v>348631.727199113</x:v>
      </x:c>
      <x:c r="T1498" s="12">
        <x:v>55.1842279120512</x:v>
      </x:c>
      <x:c r="U1498" s="12">
        <x:v>57.3</x:v>
      </x:c>
      <x:c r="V1498" s="12">
        <x:f>NA()</x:f>
      </x:c>
    </x:row>
    <x:row r="1499">
      <x:c r="A1499">
        <x:v>2067943</x:v>
      </x:c>
      <x:c r="B1499" s="1">
        <x:v>43313.7499828704</x:v>
      </x:c>
      <x:c r="C1499" s="6">
        <x:v>24.9513757316667</x:v>
      </x:c>
      <x:c r="D1499" s="14" t="s">
        <x:v>77</x:v>
      </x:c>
      <x:c r="E1499" s="15">
        <x:v>43273.5754749653</x:v>
      </x:c>
      <x:c r="F1499" t="s">
        <x:v>82</x:v>
      </x:c>
      <x:c r="G1499" s="6">
        <x:v>214.630031063139</x:v>
      </x:c>
      <x:c r="H1499" t="s">
        <x:v>83</x:v>
      </x:c>
      <x:c r="I1499" s="6">
        <x:v>27.6268629186534</x:v>
      </x:c>
      <x:c r="J1499" t="s">
        <x:v>78</x:v>
      </x:c>
      <x:c r="K1499" s="6">
        <x:v>1024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22.393</x:v>
      </x:c>
      <x:c r="R1499" s="8">
        <x:v>118446.809445166</x:v>
      </x:c>
      <x:c r="S1499" s="12">
        <x:v>348646.044120965</x:v>
      </x:c>
      <x:c r="T1499" s="12">
        <x:v>55.1842279120512</x:v>
      </x:c>
      <x:c r="U1499" s="12">
        <x:v>57.3</x:v>
      </x:c>
      <x:c r="V1499" s="12">
        <x:f>NA()</x:f>
      </x:c>
    </x:row>
    <x:row r="1500">
      <x:c r="A1500">
        <x:v>2067951</x:v>
      </x:c>
      <x:c r="B1500" s="1">
        <x:v>43313.7499946412</x:v>
      </x:c>
      <x:c r="C1500" s="6">
        <x:v>24.9682951316667</x:v>
      </x:c>
      <x:c r="D1500" s="14" t="s">
        <x:v>77</x:v>
      </x:c>
      <x:c r="E1500" s="15">
        <x:v>43273.5754749653</x:v>
      </x:c>
      <x:c r="F1500" t="s">
        <x:v>82</x:v>
      </x:c>
      <x:c r="G1500" s="6">
        <x:v>214.582244452561</x:v>
      </x:c>
      <x:c r="H1500" t="s">
        <x:v>83</x:v>
      </x:c>
      <x:c r="I1500" s="6">
        <x:v>27.6268629186534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22.396</x:v>
      </x:c>
      <x:c r="R1500" s="8">
        <x:v>118453.033097326</x:v>
      </x:c>
      <x:c r="S1500" s="12">
        <x:v>348638.658298086</x:v>
      </x:c>
      <x:c r="T1500" s="12">
        <x:v>55.1842279120512</x:v>
      </x:c>
      <x:c r="U1500" s="12">
        <x:v>57.3</x:v>
      </x:c>
      <x:c r="V1500" s="12">
        <x:f>NA()</x:f>
      </x:c>
    </x:row>
    <x:row r="1501">
      <x:c r="A1501">
        <x:v>2067960</x:v>
      </x:c>
      <x:c r="B1501" s="1">
        <x:v>43313.750006331</x:v>
      </x:c>
      <x:c r="C1501" s="6">
        <x:v>24.9851482683333</x:v>
      </x:c>
      <x:c r="D1501" s="14" t="s">
        <x:v>77</x:v>
      </x:c>
      <x:c r="E1501" s="15">
        <x:v>43273.5754749653</x:v>
      </x:c>
      <x:c r="F1501" t="s">
        <x:v>82</x:v>
      </x:c>
      <x:c r="G1501" s="6">
        <x:v>214.538333691929</x:v>
      </x:c>
      <x:c r="H1501" t="s">
        <x:v>83</x:v>
      </x:c>
      <x:c r="I1501" s="6">
        <x:v>27.6329880498279</x:v>
      </x:c>
      <x:c r="J1501" t="s">
        <x:v>78</x:v>
      </x:c>
      <x:c r="K1501" s="6">
        <x:v>1024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22.396</x:v>
      </x:c>
      <x:c r="R1501" s="8">
        <x:v>118445.245879608</x:v>
      </x:c>
      <x:c r="S1501" s="12">
        <x:v>348637.162342245</x:v>
      </x:c>
      <x:c r="T1501" s="12">
        <x:v>55.1842279120512</x:v>
      </x:c>
      <x:c r="U1501" s="12">
        <x:v>57.3</x:v>
      </x:c>
      <x:c r="V1501" s="12">
        <x:f>NA()</x:f>
      </x:c>
    </x:row>
    <x:row r="1502">
      <x:c r="A1502">
        <x:v>2067968</x:v>
      </x:c>
      <x:c r="B1502" s="1">
        <x:v>43313.7500174421</x:v>
      </x:c>
      <x:c r="C1502" s="6">
        <x:v>25.001146515</x:v>
      </x:c>
      <x:c r="D1502" s="14" t="s">
        <x:v>77</x:v>
      </x:c>
      <x:c r="E1502" s="15">
        <x:v>43273.5754749653</x:v>
      </x:c>
      <x:c r="F1502" t="s">
        <x:v>82</x:v>
      </x:c>
      <x:c r="G1502" s="6">
        <x:v>214.647538497458</x:v>
      </x:c>
      <x:c r="H1502" t="s">
        <x:v>83</x:v>
      </x:c>
      <x:c r="I1502" s="6">
        <x:v>27.6207377986566</x:v>
      </x:c>
      <x:c r="J1502" t="s">
        <x:v>78</x:v>
      </x:c>
      <x:c r="K1502" s="6">
        <x:v>1024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22.394</x:v>
      </x:c>
      <x:c r="R1502" s="8">
        <x:v>118440.898844603</x:v>
      </x:c>
      <x:c r="S1502" s="12">
        <x:v>348627.267376805</x:v>
      </x:c>
      <x:c r="T1502" s="12">
        <x:v>55.1842279120512</x:v>
      </x:c>
      <x:c r="U1502" s="12">
        <x:v>57.3</x:v>
      </x:c>
      <x:c r="V1502" s="12">
        <x:f>NA()</x:f>
      </x:c>
    </x:row>
    <x:row r="1503">
      <x:c r="A1503">
        <x:v>2067980</x:v>
      </x:c>
      <x:c r="B1503" s="1">
        <x:v>43313.7500291319</x:v>
      </x:c>
      <x:c r="C1503" s="6">
        <x:v>25.017961205</x:v>
      </x:c>
      <x:c r="D1503" s="14" t="s">
        <x:v>77</x:v>
      </x:c>
      <x:c r="E1503" s="15">
        <x:v>43273.5754749653</x:v>
      </x:c>
      <x:c r="F1503" t="s">
        <x:v>82</x:v>
      </x:c>
      <x:c r="G1503" s="6">
        <x:v>214.630031063139</x:v>
      </x:c>
      <x:c r="H1503" t="s">
        <x:v>83</x:v>
      </x:c>
      <x:c r="I1503" s="6">
        <x:v>27.6268629186534</x:v>
      </x:c>
      <x:c r="J1503" t="s">
        <x:v>78</x:v>
      </x:c>
      <x:c r="K1503" s="6">
        <x:v>1024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22.393</x:v>
      </x:c>
      <x:c r="R1503" s="8">
        <x:v>118444.637398732</x:v>
      </x:c>
      <x:c r="S1503" s="12">
        <x:v>348629.25166855</x:v>
      </x:c>
      <x:c r="T1503" s="12">
        <x:v>55.1842279120512</x:v>
      </x:c>
      <x:c r="U1503" s="12">
        <x:v>57.3</x:v>
      </x:c>
      <x:c r="V1503" s="12">
        <x:f>NA()</x:f>
      </x:c>
    </x:row>
    <x:row r="1504">
      <x:c r="A1504">
        <x:v>2067985</x:v>
      </x:c>
      <x:c r="B1504" s="1">
        <x:v>43313.7500408565</x:v>
      </x:c>
      <x:c r="C1504" s="6">
        <x:v>25.0349010216667</x:v>
      </x:c>
      <x:c r="D1504" s="14" t="s">
        <x:v>77</x:v>
      </x:c>
      <x:c r="E1504" s="15">
        <x:v>43273.5754749653</x:v>
      </x:c>
      <x:c r="F1504" t="s">
        <x:v>82</x:v>
      </x:c>
      <x:c r="G1504" s="6">
        <x:v>214.574379086354</x:v>
      </x:c>
      <x:c r="H1504" t="s">
        <x:v>83</x:v>
      </x:c>
      <x:c r="I1504" s="6">
        <x:v>27.6268629186534</x:v>
      </x:c>
      <x:c r="J1504" t="s">
        <x:v>78</x:v>
      </x:c>
      <x:c r="K1504" s="6">
        <x:v>1024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22.396</x:v>
      </x:c>
      <x:c r="R1504" s="8">
        <x:v>118434.873050065</x:v>
      </x:c>
      <x:c r="S1504" s="12">
        <x:v>348624.261695161</x:v>
      </x:c>
      <x:c r="T1504" s="12">
        <x:v>55.1842279120512</x:v>
      </x:c>
      <x:c r="U1504" s="12">
        <x:v>57.3</x:v>
      </x:c>
      <x:c r="V1504" s="12">
        <x:f>NA()</x:f>
      </x:c>
    </x:row>
    <x:row r="1505">
      <x:c r="A1505">
        <x:v>2067998</x:v>
      </x:c>
      <x:c r="B1505" s="1">
        <x:v>43313.750052581</x:v>
      </x:c>
      <x:c r="C1505" s="6">
        <x:v>25.0517458616667</x:v>
      </x:c>
      <x:c r="D1505" s="14" t="s">
        <x:v>77</x:v>
      </x:c>
      <x:c r="E1505" s="15">
        <x:v>43273.5754749653</x:v>
      </x:c>
      <x:c r="F1505" t="s">
        <x:v>82</x:v>
      </x:c>
      <x:c r="G1505" s="6">
        <x:v>214.574379086354</x:v>
      </x:c>
      <x:c r="H1505" t="s">
        <x:v>83</x:v>
      </x:c>
      <x:c r="I1505" s="6">
        <x:v>27.6268629186534</x:v>
      </x:c>
      <x:c r="J1505" t="s">
        <x:v>78</x:v>
      </x:c>
      <x:c r="K1505" s="6">
        <x:v>1024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22.396</x:v>
      </x:c>
      <x:c r="R1505" s="8">
        <x:v>118428.770391577</x:v>
      </x:c>
      <x:c r="S1505" s="12">
        <x:v>348626.052765486</x:v>
      </x:c>
      <x:c r="T1505" s="12">
        <x:v>55.1842279120512</x:v>
      </x:c>
      <x:c r="U1505" s="12">
        <x:v>57.3</x:v>
      </x:c>
      <x:c r="V1505" s="12">
        <x:f>NA()</x:f>
      </x:c>
    </x:row>
    <x:row r="1506">
      <x:c r="A1506">
        <x:v>2068001</x:v>
      </x:c>
      <x:c r="B1506" s="1">
        <x:v>43313.7500636921</x:v>
      </x:c>
      <x:c r="C1506" s="6">
        <x:v>25.067769325</x:v>
      </x:c>
      <x:c r="D1506" s="14" t="s">
        <x:v>77</x:v>
      </x:c>
      <x:c r="E1506" s="15">
        <x:v>43273.5754749653</x:v>
      </x:c>
      <x:c r="F1506" t="s">
        <x:v>82</x:v>
      </x:c>
      <x:c r="G1506" s="6">
        <x:v>214.575426874257</x:v>
      </x:c>
      <x:c r="H1506" t="s">
        <x:v>83</x:v>
      </x:c>
      <x:c r="I1506" s="6">
        <x:v>27.6329880498279</x:v>
      </x:c>
      <x:c r="J1506" t="s">
        <x:v>78</x:v>
      </x:c>
      <x:c r="K1506" s="6">
        <x:v>1024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22.394</x:v>
      </x:c>
      <x:c r="R1506" s="8">
        <x:v>118431.244309401</x:v>
      </x:c>
      <x:c r="S1506" s="12">
        <x:v>348611.878270324</x:v>
      </x:c>
      <x:c r="T1506" s="12">
        <x:v>55.1842279120512</x:v>
      </x:c>
      <x:c r="U1506" s="12">
        <x:v>57.3</x:v>
      </x:c>
      <x:c r="V1506" s="12">
        <x:f>NA()</x:f>
      </x:c>
    </x:row>
    <x:row r="1507">
      <x:c r="A1507">
        <x:v>2068011</x:v>
      </x:c>
      <x:c r="B1507" s="1">
        <x:v>43313.7500753819</x:v>
      </x:c>
      <x:c r="C1507" s="6">
        <x:v>25.08462346</x:v>
      </x:c>
      <x:c r="D1507" s="14" t="s">
        <x:v>77</x:v>
      </x:c>
      <x:c r="E1507" s="15">
        <x:v>43273.5754749653</x:v>
      </x:c>
      <x:c r="F1507" t="s">
        <x:v>82</x:v>
      </x:c>
      <x:c r="G1507" s="6">
        <x:v>214.582244452561</x:v>
      </x:c>
      <x:c r="H1507" t="s">
        <x:v>83</x:v>
      </x:c>
      <x:c r="I1507" s="6">
        <x:v>27.6268629186534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22.396</x:v>
      </x:c>
      <x:c r="R1507" s="8">
        <x:v>118431.823329944</x:v>
      </x:c>
      <x:c r="S1507" s="12">
        <x:v>348615.534622097</x:v>
      </x:c>
      <x:c r="T1507" s="12">
        <x:v>55.1842279120512</x:v>
      </x:c>
      <x:c r="U1507" s="12">
        <x:v>57.3</x:v>
      </x:c>
      <x:c r="V1507" s="12">
        <x:f>NA()</x:f>
      </x:c>
    </x:row>
    <x:row r="1508">
      <x:c r="A1508">
        <x:v>2068023</x:v>
      </x:c>
      <x:c r="B1508" s="1">
        <x:v>43313.7500871181</x:v>
      </x:c>
      <x:c r="C1508" s="6">
        <x:v>25.1014676666667</x:v>
      </x:c>
      <x:c r="D1508" s="14" t="s">
        <x:v>77</x:v>
      </x:c>
      <x:c r="E1508" s="15">
        <x:v>43273.5754749653</x:v>
      </x:c>
      <x:c r="F1508" t="s">
        <x:v>82</x:v>
      </x:c>
      <x:c r="G1508" s="6">
        <x:v>214.575426874257</x:v>
      </x:c>
      <x:c r="H1508" t="s">
        <x:v>83</x:v>
      </x:c>
      <x:c r="I1508" s="6">
        <x:v>27.6329880498279</x:v>
      </x:c>
      <x:c r="J1508" t="s">
        <x:v>78</x:v>
      </x:c>
      <x:c r="K1508" s="6">
        <x:v>1024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22.394</x:v>
      </x:c>
      <x:c r="R1508" s="8">
        <x:v>118439.787645578</x:v>
      </x:c>
      <x:c r="S1508" s="12">
        <x:v>348625.091347719</x:v>
      </x:c>
      <x:c r="T1508" s="12">
        <x:v>55.1842279120512</x:v>
      </x:c>
      <x:c r="U1508" s="12">
        <x:v>57.3</x:v>
      </x:c>
      <x:c r="V1508" s="12">
        <x:f>NA()</x:f>
      </x:c>
    </x:row>
    <x:row r="1509">
      <x:c r="A1509">
        <x:v>2068033</x:v>
      </x:c>
      <x:c r="B1509" s="1">
        <x:v>43313.7500988079</x:v>
      </x:c>
      <x:c r="C1509" s="6">
        <x:v>25.1183117716667</x:v>
      </x:c>
      <x:c r="D1509" s="14" t="s">
        <x:v>77</x:v>
      </x:c>
      <x:c r="E1509" s="15">
        <x:v>43273.5754749653</x:v>
      </x:c>
      <x:c r="F1509" t="s">
        <x:v>82</x:v>
      </x:c>
      <x:c r="G1509" s="6">
        <x:v>214.628984751402</x:v>
      </x:c>
      <x:c r="H1509" t="s">
        <x:v>83</x:v>
      </x:c>
      <x:c r="I1509" s="6">
        <x:v>27.6207377986566</x:v>
      </x:c>
      <x:c r="J1509" t="s">
        <x:v>78</x:v>
      </x:c>
      <x:c r="K1509" s="6">
        <x:v>1024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22.395</x:v>
      </x:c>
      <x:c r="R1509" s="8">
        <x:v>118428.437698277</x:v>
      </x:c>
      <x:c r="S1509" s="12">
        <x:v>348620.521916945</x:v>
      </x:c>
      <x:c r="T1509" s="12">
        <x:v>55.1842279120512</x:v>
      </x:c>
      <x:c r="U1509" s="12">
        <x:v>57.3</x:v>
      </x:c>
      <x:c r="V1509" s="12">
        <x:f>NA()</x:f>
      </x:c>
    </x:row>
    <x:row r="1510">
      <x:c r="A1510">
        <x:v>2068043</x:v>
      </x:c>
      <x:c r="B1510" s="1">
        <x:v>43313.7501105324</x:v>
      </x:c>
      <x:c r="C1510" s="6">
        <x:v>25.135200695</x:v>
      </x:c>
      <x:c r="D1510" s="14" t="s">
        <x:v>77</x:v>
      </x:c>
      <x:c r="E1510" s="15">
        <x:v>43273.5754749653</x:v>
      </x:c>
      <x:c r="F1510" t="s">
        <x:v>82</x:v>
      </x:c>
      <x:c r="G1510" s="6">
        <x:v>214.556879301919</x:v>
      </x:c>
      <x:c r="H1510" t="s">
        <x:v>83</x:v>
      </x:c>
      <x:c r="I1510" s="6">
        <x:v>27.6329880498279</x:v>
      </x:c>
      <x:c r="J1510" t="s">
        <x:v>78</x:v>
      </x:c>
      <x:c r="K1510" s="6">
        <x:v>1024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22.395</x:v>
      </x:c>
      <x:c r="R1510" s="8">
        <x:v>118440.521946374</x:v>
      </x:c>
      <x:c r="S1510" s="12">
        <x:v>348604.351463932</x:v>
      </x:c>
      <x:c r="T1510" s="12">
        <x:v>55.1842279120512</x:v>
      </x:c>
      <x:c r="U1510" s="12">
        <x:v>57.3</x:v>
      </x:c>
      <x:c r="V1510" s="12">
        <x:f>NA()</x:f>
      </x:c>
    </x:row>
    <x:row r="1511">
      <x:c r="A1511">
        <x:v>2068048</x:v>
      </x:c>
      <x:c r="B1511" s="1">
        <x:v>43313.7501216435</x:v>
      </x:c>
      <x:c r="C1511" s="6">
        <x:v>25.1512315333333</x:v>
      </x:c>
      <x:c r="D1511" s="14" t="s">
        <x:v>77</x:v>
      </x:c>
      <x:c r="E1511" s="15">
        <x:v>43273.5754749653</x:v>
      </x:c>
      <x:c r="F1511" t="s">
        <x:v>82</x:v>
      </x:c>
      <x:c r="G1511" s="6">
        <x:v>214.538333691929</x:v>
      </x:c>
      <x:c r="H1511" t="s">
        <x:v>83</x:v>
      </x:c>
      <x:c r="I1511" s="6">
        <x:v>27.6329880498279</x:v>
      </x:c>
      <x:c r="J1511" t="s">
        <x:v>78</x:v>
      </x:c>
      <x:c r="K1511" s="6">
        <x:v>1024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22.396</x:v>
      </x:c>
      <x:c r="R1511" s="8">
        <x:v>118422.73558741</x:v>
      </x:c>
      <x:c r="S1511" s="12">
        <x:v>348612.350470683</x:v>
      </x:c>
      <x:c r="T1511" s="12">
        <x:v>55.1842279120512</x:v>
      </x:c>
      <x:c r="U1511" s="12">
        <x:v>57.3</x:v>
      </x:c>
      <x:c r="V1511" s="12">
        <x:f>NA()</x:f>
      </x:c>
    </x:row>
    <x:row r="1512">
      <x:c r="A1512">
        <x:v>2068059</x:v>
      </x:c>
      <x:c r="B1512" s="1">
        <x:v>43313.7501334491</x:v>
      </x:c>
      <x:c r="C1512" s="6">
        <x:v>25.1681989433333</x:v>
      </x:c>
      <x:c r="D1512" s="14" t="s">
        <x:v>77</x:v>
      </x:c>
      <x:c r="E1512" s="15">
        <x:v>43273.5754749653</x:v>
      </x:c>
      <x:c r="F1512" t="s">
        <x:v>82</x:v>
      </x:c>
      <x:c r="G1512" s="6">
        <x:v>214.592927782516</x:v>
      </x:c>
      <x:c r="H1512" t="s">
        <x:v>83</x:v>
      </x:c>
      <x:c r="I1512" s="6">
        <x:v>27.6268629186534</x:v>
      </x:c>
      <x:c r="J1512" t="s">
        <x:v>78</x:v>
      </x:c>
      <x:c r="K1512" s="6">
        <x:v>1024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22.395</x:v>
      </x:c>
      <x:c r="R1512" s="8">
        <x:v>118423.099210733</x:v>
      </x:c>
      <x:c r="S1512" s="12">
        <x:v>348612.905761577</x:v>
      </x:c>
      <x:c r="T1512" s="12">
        <x:v>55.1842279120512</x:v>
      </x:c>
      <x:c r="U1512" s="12">
        <x:v>57.3</x:v>
      </x:c>
      <x:c r="V1512" s="12">
        <x:f>NA()</x:f>
      </x:c>
    </x:row>
    <x:row r="1513">
      <x:c r="A1513">
        <x:v>2068066</x:v>
      </x:c>
      <x:c r="B1513" s="1">
        <x:v>43313.7501447917</x:v>
      </x:c>
      <x:c r="C1513" s="6">
        <x:v>25.1845689066667</x:v>
      </x:c>
      <x:c r="D1513" s="14" t="s">
        <x:v>77</x:v>
      </x:c>
      <x:c r="E1513" s="15">
        <x:v>43273.5754749653</x:v>
      </x:c>
      <x:c r="F1513" t="s">
        <x:v>82</x:v>
      </x:c>
      <x:c r="G1513" s="6">
        <x:v>214.574379086354</x:v>
      </x:c>
      <x:c r="H1513" t="s">
        <x:v>83</x:v>
      </x:c>
      <x:c r="I1513" s="6">
        <x:v>27.6268629186534</x:v>
      </x:c>
      <x:c r="J1513" t="s">
        <x:v>78</x:v>
      </x:c>
      <x:c r="K1513" s="6">
        <x:v>1024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22.396</x:v>
      </x:c>
      <x:c r="R1513" s="8">
        <x:v>118427.88680414</x:v>
      </x:c>
      <x:c r="S1513" s="12">
        <x:v>348610.05995219</x:v>
      </x:c>
      <x:c r="T1513" s="12">
        <x:v>55.1842279120512</x:v>
      </x:c>
      <x:c r="U1513" s="12">
        <x:v>57.3</x:v>
      </x:c>
      <x:c r="V1513" s="12">
        <x:f>NA()</x:f>
      </x:c>
    </x:row>
    <x:row r="1514">
      <x:c r="A1514">
        <x:v>2068077</x:v>
      </x:c>
      <x:c r="B1514" s="1">
        <x:v>43313.7501565162</x:v>
      </x:c>
      <x:c r="C1514" s="6">
        <x:v>25.2014136283333</x:v>
      </x:c>
      <x:c r="D1514" s="14" t="s">
        <x:v>77</x:v>
      </x:c>
      <x:c r="E1514" s="15">
        <x:v>43273.5754749653</x:v>
      </x:c>
      <x:c r="F1514" t="s">
        <x:v>82</x:v>
      </x:c>
      <x:c r="G1514" s="6">
        <x:v>214.612527907105</x:v>
      </x:c>
      <x:c r="H1514" t="s">
        <x:v>83</x:v>
      </x:c>
      <x:c r="I1514" s="6">
        <x:v>27.6329880498279</x:v>
      </x:c>
      <x:c r="J1514" t="s">
        <x:v>78</x:v>
      </x:c>
      <x:c r="K1514" s="6">
        <x:v>1024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22.392</x:v>
      </x:c>
      <x:c r="R1514" s="8">
        <x:v>118427.707884728</x:v>
      </x:c>
      <x:c r="S1514" s="12">
        <x:v>348614.154557798</x:v>
      </x:c>
      <x:c r="T1514" s="12">
        <x:v>55.1842279120512</x:v>
      </x:c>
      <x:c r="U1514" s="12">
        <x:v>57.3</x:v>
      </x:c>
      <x:c r="V1514" s="12">
        <x:f>NA()</x:f>
      </x:c>
    </x:row>
    <x:row r="1515">
      <x:c r="A1515">
        <x:v>2068084</x:v>
      </x:c>
      <x:c r="B1515" s="1">
        <x:v>43313.750168206</x:v>
      </x:c>
      <x:c r="C1515" s="6">
        <x:v>25.218278135</x:v>
      </x:c>
      <x:c r="D1515" s="14" t="s">
        <x:v>77</x:v>
      </x:c>
      <x:c r="E1515" s="15">
        <x:v>43273.5754749653</x:v>
      </x:c>
      <x:c r="F1515" t="s">
        <x:v>82</x:v>
      </x:c>
      <x:c r="G1515" s="6">
        <x:v>214.575426874257</x:v>
      </x:c>
      <x:c r="H1515" t="s">
        <x:v>83</x:v>
      </x:c>
      <x:c r="I1515" s="6">
        <x:v>27.6329880498279</x:v>
      </x:c>
      <x:c r="J1515" t="s">
        <x:v>78</x:v>
      </x:c>
      <x:c r="K1515" s="6">
        <x:v>1024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22.394</x:v>
      </x:c>
      <x:c r="R1515" s="8">
        <x:v>118427.794187146</x:v>
      </x:c>
      <x:c r="S1515" s="12">
        <x:v>348612.402781636</x:v>
      </x:c>
      <x:c r="T1515" s="12">
        <x:v>55.1842279120512</x:v>
      </x:c>
      <x:c r="U1515" s="12">
        <x:v>57.3</x:v>
      </x:c>
      <x:c r="V1515" s="12">
        <x:f>NA()</x:f>
      </x:c>
    </x:row>
    <x:row r="1516">
      <x:c r="A1516">
        <x:v>2068096</x:v>
      </x:c>
      <x:c r="B1516" s="1">
        <x:v>43313.7501798958</x:v>
      </x:c>
      <x:c r="C1516" s="6">
        <x:v>25.235102115</x:v>
      </x:c>
      <x:c r="D1516" s="14" t="s">
        <x:v>77</x:v>
      </x:c>
      <x:c r="E1516" s="15">
        <x:v>43273.5754749653</x:v>
      </x:c>
      <x:c r="F1516" t="s">
        <x:v>82</x:v>
      </x:c>
      <x:c r="G1516" s="6">
        <x:v>214.675010963214</x:v>
      </x:c>
      <x:c r="H1516" t="s">
        <x:v>83</x:v>
      </x:c>
      <x:c r="I1516" s="6">
        <x:v>27.6268629186534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22.391</x:v>
      </x:c>
      <x:c r="R1516" s="8">
        <x:v>118417.989691487</x:v>
      </x:c>
      <x:c r="S1516" s="12">
        <x:v>348621.541383226</x:v>
      </x:c>
      <x:c r="T1516" s="12">
        <x:v>55.1842279120512</x:v>
      </x:c>
      <x:c r="U1516" s="12">
        <x:v>57.3</x:v>
      </x:c>
      <x:c r="V1516" s="12">
        <x:f>NA()</x:f>
      </x:c>
    </x:row>
    <x:row r="1517">
      <x:c r="A1517">
        <x:v>2068101</x:v>
      </x:c>
      <x:c r="B1517" s="1">
        <x:v>43313.7501910069</x:v>
      </x:c>
      <x:c r="C1517" s="6">
        <x:v>25.2511243316667</x:v>
      </x:c>
      <x:c r="D1517" s="14" t="s">
        <x:v>77</x:v>
      </x:c>
      <x:c r="E1517" s="15">
        <x:v>43273.5754749653</x:v>
      </x:c>
      <x:c r="F1517" t="s">
        <x:v>82</x:v>
      </x:c>
      <x:c r="G1517" s="6">
        <x:v>214.556879301919</x:v>
      </x:c>
      <x:c r="H1517" t="s">
        <x:v>83</x:v>
      </x:c>
      <x:c r="I1517" s="6">
        <x:v>27.6329880498279</x:v>
      </x:c>
      <x:c r="J1517" t="s">
        <x:v>78</x:v>
      </x:c>
      <x:c r="K1517" s="6">
        <x:v>1024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22.395</x:v>
      </x:c>
      <x:c r="R1517" s="8">
        <x:v>118427.230024322</x:v>
      </x:c>
      <x:c r="S1517" s="12">
        <x:v>348613.661916602</x:v>
      </x:c>
      <x:c r="T1517" s="12">
        <x:v>55.1842279120512</x:v>
      </x:c>
      <x:c r="U1517" s="12">
        <x:v>57.3</x:v>
      </x:c>
      <x:c r="V1517" s="12">
        <x:f>NA()</x:f>
      </x:c>
    </x:row>
    <x:row r="1518">
      <x:c r="A1518">
        <x:v>2068110</x:v>
      </x:c>
      <x:c r="B1518" s="1">
        <x:v>43313.7502027431</x:v>
      </x:c>
      <x:c r="C1518" s="6">
        <x:v>25.2680038716667</x:v>
      </x:c>
      <x:c r="D1518" s="14" t="s">
        <x:v>77</x:v>
      </x:c>
      <x:c r="E1518" s="15">
        <x:v>43273.5754749653</x:v>
      </x:c>
      <x:c r="F1518" t="s">
        <x:v>82</x:v>
      </x:c>
      <x:c r="G1518" s="6">
        <x:v>214.649636792736</x:v>
      </x:c>
      <x:c r="H1518" t="s">
        <x:v>83</x:v>
      </x:c>
      <x:c r="I1518" s="6">
        <x:v>27.6329880498279</x:v>
      </x:c>
      <x:c r="J1518" t="s">
        <x:v>78</x:v>
      </x:c>
      <x:c r="K1518" s="6">
        <x:v>1024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22.39</x:v>
      </x:c>
      <x:c r="R1518" s="8">
        <x:v>118426.629830632</x:v>
      </x:c>
      <x:c r="S1518" s="12">
        <x:v>348619.536952518</x:v>
      </x:c>
      <x:c r="T1518" s="12">
        <x:v>55.1842279120512</x:v>
      </x:c>
      <x:c r="U1518" s="12">
        <x:v>57.3</x:v>
      </x:c>
      <x:c r="V1518" s="12">
        <x:f>NA()</x:f>
      </x:c>
    </x:row>
    <x:row r="1519">
      <x:c r="A1519">
        <x:v>2068122</x:v>
      </x:c>
      <x:c r="B1519" s="1">
        <x:v>43313.7502144329</x:v>
      </x:c>
      <x:c r="C1519" s="6">
        <x:v>25.2848360516667</x:v>
      </x:c>
      <x:c r="D1519" s="14" t="s">
        <x:v>77</x:v>
      </x:c>
      <x:c r="E1519" s="15">
        <x:v>43273.5754749653</x:v>
      </x:c>
      <x:c r="F1519" t="s">
        <x:v>82</x:v>
      </x:c>
      <x:c r="G1519" s="6">
        <x:v>214.557930241904</x:v>
      </x:c>
      <x:c r="H1519" t="s">
        <x:v>83</x:v>
      </x:c>
      <x:c r="I1519" s="6">
        <x:v>27.6391131921819</x:v>
      </x:c>
      <x:c r="J1519" t="s">
        <x:v>78</x:v>
      </x:c>
      <x:c r="K1519" s="6">
        <x:v>1024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22.393</x:v>
      </x:c>
      <x:c r="R1519" s="8">
        <x:v>118415.266904484</x:v>
      </x:c>
      <x:c r="S1519" s="12">
        <x:v>348602.419753458</x:v>
      </x:c>
      <x:c r="T1519" s="12">
        <x:v>55.1842279120512</x:v>
      </x:c>
      <x:c r="U1519" s="12">
        <x:v>57.3</x:v>
      </x:c>
      <x:c r="V1519" s="12">
        <x:f>NA()</x:f>
      </x:c>
    </x:row>
    <x:row r="1520">
      <x:c r="A1520">
        <x:v>2068129</x:v>
      </x:c>
      <x:c r="B1520" s="1">
        <x:v>43313.7502261574</x:v>
      </x:c>
      <x:c r="C1520" s="6">
        <x:v>25.3017105583333</x:v>
      </x:c>
      <x:c r="D1520" s="14" t="s">
        <x:v>77</x:v>
      </x:c>
      <x:c r="E1520" s="15">
        <x:v>43273.5754749653</x:v>
      </x:c>
      <x:c r="F1520" t="s">
        <x:v>82</x:v>
      </x:c>
      <x:c r="G1520" s="6">
        <x:v>214.631081368181</x:v>
      </x:c>
      <x:c r="H1520" t="s">
        <x:v>83</x:v>
      </x:c>
      <x:c r="I1520" s="6">
        <x:v>27.6329880498279</x:v>
      </x:c>
      <x:c r="J1520" t="s">
        <x:v>78</x:v>
      </x:c>
      <x:c r="K1520" s="6">
        <x:v>1024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22.391</x:v>
      </x:c>
      <x:c r="R1520" s="8">
        <x:v>118416.443016357</x:v>
      </x:c>
      <x:c r="S1520" s="12">
        <x:v>348614.00564743</x:v>
      </x:c>
      <x:c r="T1520" s="12">
        <x:v>55.1842279120512</x:v>
      </x:c>
      <x:c r="U1520" s="12">
        <x:v>57.3</x:v>
      </x:c>
      <x:c r="V1520" s="12">
        <x:f>NA()</x:f>
      </x:c>
    </x:row>
    <x:row r="1521">
      <x:c r="A1521">
        <x:v>2068139</x:v>
      </x:c>
      <x:c r="B1521" s="1">
        <x:v>43313.7502378125</x:v>
      </x:c>
      <x:c r="C1521" s="6">
        <x:v>25.3185189433333</x:v>
      </x:c>
      <x:c r="D1521" s="14" t="s">
        <x:v>77</x:v>
      </x:c>
      <x:c r="E1521" s="15">
        <x:v>43273.5754749653</x:v>
      </x:c>
      <x:c r="F1521" t="s">
        <x:v>82</x:v>
      </x:c>
      <x:c r="G1521" s="6">
        <x:v>214.638951733162</x:v>
      </x:c>
      <x:c r="H1521" t="s">
        <x:v>83</x:v>
      </x:c>
      <x:c r="I1521" s="6">
        <x:v>27.6329880498279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22.391</x:v>
      </x:c>
      <x:c r="R1521" s="8">
        <x:v>118409.116066986</x:v>
      </x:c>
      <x:c r="S1521" s="12">
        <x:v>348611.648962613</x:v>
      </x:c>
      <x:c r="T1521" s="12">
        <x:v>55.1842279120512</x:v>
      </x:c>
      <x:c r="U1521" s="12">
        <x:v>57.3</x:v>
      </x:c>
      <x:c r="V1521" s="12">
        <x:f>NA()</x:f>
      </x:c>
    </x:row>
    <x:row r="1522">
      <x:c r="A1522">
        <x:v>2068148</x:v>
      </x:c>
      <x:c r="B1522" s="1">
        <x:v>43313.7502489931</x:v>
      </x:c>
      <x:c r="C1522" s="6">
        <x:v>25.3345755266667</x:v>
      </x:c>
      <x:c r="D1522" s="14" t="s">
        <x:v>77</x:v>
      </x:c>
      <x:c r="E1522" s="15">
        <x:v>43273.5754749653</x:v>
      </x:c>
      <x:c r="F1522" t="s">
        <x:v>82</x:v>
      </x:c>
      <x:c r="G1522" s="6">
        <x:v>214.648585648166</x:v>
      </x:c>
      <x:c r="H1522" t="s">
        <x:v>83</x:v>
      </x:c>
      <x:c r="I1522" s="6">
        <x:v>27.6268629186534</x:v>
      </x:c>
      <x:c r="J1522" t="s">
        <x:v>78</x:v>
      </x:c>
      <x:c r="K1522" s="6">
        <x:v>1024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22.392</x:v>
      </x:c>
      <x:c r="R1522" s="8">
        <x:v>118402.055694497</x:v>
      </x:c>
      <x:c r="S1522" s="12">
        <x:v>348597.778597407</x:v>
      </x:c>
      <x:c r="T1522" s="12">
        <x:v>55.1842279120512</x:v>
      </x:c>
      <x:c r="U1522" s="12">
        <x:v>57.3</x:v>
      </x:c>
      <x:c r="V1522" s="12">
        <x:f>NA()</x:f>
      </x:c>
    </x:row>
    <x:row r="1523">
      <x:c r="A1523">
        <x:v>2068157</x:v>
      </x:c>
      <x:c r="B1523" s="1">
        <x:v>43313.7502606829</x:v>
      </x:c>
      <x:c r="C1523" s="6">
        <x:v>25.351423325</x:v>
      </x:c>
      <x:c r="D1523" s="14" t="s">
        <x:v>77</x:v>
      </x:c>
      <x:c r="E1523" s="15">
        <x:v>43273.5754749653</x:v>
      </x:c>
      <x:c r="F1523" t="s">
        <x:v>82</x:v>
      </x:c>
      <x:c r="G1523" s="6">
        <x:v>214.630031063139</x:v>
      </x:c>
      <x:c r="H1523" t="s">
        <x:v>83</x:v>
      </x:c>
      <x:c r="I1523" s="6">
        <x:v>27.6268629186534</x:v>
      </x:c>
      <x:c r="J1523" t="s">
        <x:v>78</x:v>
      </x:c>
      <x:c r="K1523" s="6">
        <x:v>1024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22.393</x:v>
      </x:c>
      <x:c r="R1523" s="8">
        <x:v>118411.099329459</x:v>
      </x:c>
      <x:c r="S1523" s="12">
        <x:v>348614.415123709</x:v>
      </x:c>
      <x:c r="T1523" s="12">
        <x:v>55.1842279120512</x:v>
      </x:c>
      <x:c r="U1523" s="12">
        <x:v>57.3</x:v>
      </x:c>
      <x:c r="V1523" s="12">
        <x:f>NA()</x:f>
      </x:c>
    </x:row>
    <x:row r="1524">
      <x:c r="A1524">
        <x:v>2068165</x:v>
      </x:c>
      <x:c r="B1524" s="1">
        <x:v>43313.7502724884</x:v>
      </x:c>
      <x:c r="C1524" s="6">
        <x:v>25.3684252033333</x:v>
      </x:c>
      <x:c r="D1524" s="14" t="s">
        <x:v>77</x:v>
      </x:c>
      <x:c r="E1524" s="15">
        <x:v>43273.5754749653</x:v>
      </x:c>
      <x:c r="F1524" t="s">
        <x:v>82</x:v>
      </x:c>
      <x:c r="G1524" s="6">
        <x:v>214.591883147997</x:v>
      </x:c>
      <x:c r="H1524" t="s">
        <x:v>83</x:v>
      </x:c>
      <x:c r="I1524" s="6">
        <x:v>27.6207377986566</x:v>
      </x:c>
      <x:c r="J1524" t="s">
        <x:v>78</x:v>
      </x:c>
      <x:c r="K1524" s="6">
        <x:v>1024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22.397</x:v>
      </x:c>
      <x:c r="R1524" s="8">
        <x:v>118417.613830665</x:v>
      </x:c>
      <x:c r="S1524" s="12">
        <x:v>348626.036703014</x:v>
      </x:c>
      <x:c r="T1524" s="12">
        <x:v>55.1842279120512</x:v>
      </x:c>
      <x:c r="U1524" s="12">
        <x:v>57.3</x:v>
      </x:c>
      <x:c r="V1524" s="12">
        <x:f>NA()</x:f>
      </x:c>
    </x:row>
    <x:row r="1525">
      <x:c r="A1525">
        <x:v>2068177</x:v>
      </x:c>
      <x:c r="B1525" s="1">
        <x:v>43313.7502835995</x:v>
      </x:c>
      <x:c r="C1525" s="6">
        <x:v>25.3844143183333</x:v>
      </x:c>
      <x:c r="D1525" s="14" t="s">
        <x:v>77</x:v>
      </x:c>
      <x:c r="E1525" s="15">
        <x:v>43273.5754749653</x:v>
      </x:c>
      <x:c r="F1525" t="s">
        <x:v>82</x:v>
      </x:c>
      <x:c r="G1525" s="6">
        <x:v>214.667142196713</x:v>
      </x:c>
      <x:c r="H1525" t="s">
        <x:v>83</x:v>
      </x:c>
      <x:c r="I1525" s="6">
        <x:v>27.6268629186534</x:v>
      </x:c>
      <x:c r="J1525" t="s">
        <x:v>78</x:v>
      </x:c>
      <x:c r="K1525" s="6">
        <x:v>1024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22.391</x:v>
      </x:c>
      <x:c r="R1525" s="8">
        <x:v>118409.529005801</x:v>
      </x:c>
      <x:c r="S1525" s="12">
        <x:v>348602.386251261</x:v>
      </x:c>
      <x:c r="T1525" s="12">
        <x:v>55.1842279120512</x:v>
      </x:c>
      <x:c r="U1525" s="12">
        <x:v>57.3</x:v>
      </x:c>
      <x:c r="V1525" s="12">
        <x:f>NA()</x:f>
      </x:c>
    </x:row>
    <x:row r="1526">
      <x:c r="A1526">
        <x:v>2068187</x:v>
      </x:c>
      <x:c r="B1526" s="1">
        <x:v>43313.7502953356</x:v>
      </x:c>
      <x:c r="C1526" s="6">
        <x:v>25.4013132983333</x:v>
      </x:c>
      <x:c r="D1526" s="14" t="s">
        <x:v>77</x:v>
      </x:c>
      <x:c r="E1526" s="15">
        <x:v>43273.5754749653</x:v>
      </x:c>
      <x:c r="F1526" t="s">
        <x:v>82</x:v>
      </x:c>
      <x:c r="G1526" s="6">
        <x:v>214.649636792736</x:v>
      </x:c>
      <x:c r="H1526" t="s">
        <x:v>83</x:v>
      </x:c>
      <x:c r="I1526" s="6">
        <x:v>27.6329880498279</x:v>
      </x:c>
      <x:c r="J1526" t="s">
        <x:v>78</x:v>
      </x:c>
      <x:c r="K1526" s="6">
        <x:v>1024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22.39</x:v>
      </x:c>
      <x:c r="R1526" s="8">
        <x:v>118405.887581232</x:v>
      </x:c>
      <x:c r="S1526" s="12">
        <x:v>348601.937702175</x:v>
      </x:c>
      <x:c r="T1526" s="12">
        <x:v>55.1842279120512</x:v>
      </x:c>
      <x:c r="U1526" s="12">
        <x:v>57.3</x:v>
      </x:c>
      <x:c r="V1526" s="12">
        <x:f>NA()</x:f>
      </x:c>
    </x:row>
    <x:row r="1527">
      <x:c r="A1527">
        <x:v>2068193</x:v>
      </x:c>
      <x:c r="B1527" s="1">
        <x:v>43313.7503070255</x:v>
      </x:c>
      <x:c r="C1527" s="6">
        <x:v>25.4181589316667</x:v>
      </x:c>
      <x:c r="D1527" s="14" t="s">
        <x:v>77</x:v>
      </x:c>
      <x:c r="E1527" s="15">
        <x:v>43273.5754749653</x:v>
      </x:c>
      <x:c r="F1527" t="s">
        <x:v>82</x:v>
      </x:c>
      <x:c r="G1527" s="6">
        <x:v>214.684651879694</x:v>
      </x:c>
      <x:c r="H1527" t="s">
        <x:v>83</x:v>
      </x:c>
      <x:c r="I1527" s="6">
        <x:v>27.6207377986566</x:v>
      </x:c>
      <x:c r="J1527" t="s">
        <x:v>78</x:v>
      </x:c>
      <x:c r="K1527" s="6">
        <x:v>1024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22.392</x:v>
      </x:c>
      <x:c r="R1527" s="8">
        <x:v>118412.982417871</x:v>
      </x:c>
      <x:c r="S1527" s="12">
        <x:v>348608.813503352</x:v>
      </x:c>
      <x:c r="T1527" s="12">
        <x:v>55.1842279120512</x:v>
      </x:c>
      <x:c r="U1527" s="12">
        <x:v>57.3</x:v>
      </x:c>
      <x:c r="V1527" s="12">
        <x:f>NA()</x:f>
      </x:c>
    </x:row>
    <x:row r="1528">
      <x:c r="A1528">
        <x:v>2068202</x:v>
      </x:c>
      <x:c r="B1528" s="1">
        <x:v>43313.7503187153</x:v>
      </x:c>
      <x:c r="C1528" s="6">
        <x:v>25.4350216516667</x:v>
      </x:c>
      <x:c r="D1528" s="14" t="s">
        <x:v>77</x:v>
      </x:c>
      <x:c r="E1528" s="15">
        <x:v>43273.5754749653</x:v>
      </x:c>
      <x:c r="F1528" t="s">
        <x:v>82</x:v>
      </x:c>
      <x:c r="G1528" s="6">
        <x:v>214.656453734463</x:v>
      </x:c>
      <x:c r="H1528" t="s">
        <x:v>83</x:v>
      </x:c>
      <x:c r="I1528" s="6">
        <x:v>27.6268629186534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22.392</x:v>
      </x:c>
      <x:c r="R1528" s="8">
        <x:v>118417.886204022</x:v>
      </x:c>
      <x:c r="S1528" s="12">
        <x:v>348610.528592237</x:v>
      </x:c>
      <x:c r="T1528" s="12">
        <x:v>55.1842279120512</x:v>
      </x:c>
      <x:c r="U1528" s="12">
        <x:v>57.3</x:v>
      </x:c>
      <x:c r="V1528" s="12">
        <x:f>NA()</x:f>
      </x:c>
    </x:row>
    <x:row r="1529">
      <x:c r="A1529">
        <x:v>2068211</x:v>
      </x:c>
      <x:c r="B1529" s="1">
        <x:v>43313.7503304398</x:v>
      </x:c>
      <x:c r="C1529" s="6">
        <x:v>25.4518882483333</x:v>
      </x:c>
      <x:c r="D1529" s="14" t="s">
        <x:v>77</x:v>
      </x:c>
      <x:c r="E1529" s="15">
        <x:v>43273.5754749653</x:v>
      </x:c>
      <x:c r="F1529" t="s">
        <x:v>82</x:v>
      </x:c>
      <x:c r="G1529" s="6">
        <x:v>214.612527907105</x:v>
      </x:c>
      <x:c r="H1529" t="s">
        <x:v>83</x:v>
      </x:c>
      <x:c r="I1529" s="6">
        <x:v>27.6329880498279</x:v>
      </x:c>
      <x:c r="J1529" t="s">
        <x:v>78</x:v>
      </x:c>
      <x:c r="K1529" s="6">
        <x:v>1024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22.392</x:v>
      </x:c>
      <x:c r="R1529" s="8">
        <x:v>118402.01495396</x:v>
      </x:c>
      <x:c r="S1529" s="12">
        <x:v>348614.394290149</x:v>
      </x:c>
      <x:c r="T1529" s="12">
        <x:v>55.1842279120512</x:v>
      </x:c>
      <x:c r="U1529" s="12">
        <x:v>57.3</x:v>
      </x:c>
      <x:c r="V1529" s="12">
        <x:f>NA()</x:f>
      </x:c>
    </x:row>
    <x:row r="1530">
      <x:c r="A1530">
        <x:v>2068222</x:v>
      </x:c>
      <x:c r="B1530" s="1">
        <x:v>43313.7503415856</x:v>
      </x:c>
      <x:c r="C1530" s="6">
        <x:v>25.467939985</x:v>
      </x:c>
      <x:c r="D1530" s="14" t="s">
        <x:v>77</x:v>
      </x:c>
      <x:c r="E1530" s="15">
        <x:v>43273.5754749653</x:v>
      </x:c>
      <x:c r="F1530" t="s">
        <x:v>82</x:v>
      </x:c>
      <x:c r="G1530" s="6">
        <x:v>214.758902212584</x:v>
      </x:c>
      <x:c r="H1530" t="s">
        <x:v>83</x:v>
      </x:c>
      <x:c r="I1530" s="6">
        <x:v>27.6207377986566</x:v>
      </x:c>
      <x:c r="J1530" t="s">
        <x:v>78</x:v>
      </x:c>
      <x:c r="K1530" s="6">
        <x:v>1024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22.388</x:v>
      </x:c>
      <x:c r="R1530" s="8">
        <x:v>118403.082214888</x:v>
      </x:c>
      <x:c r="S1530" s="12">
        <x:v>348589.83373168</x:v>
      </x:c>
      <x:c r="T1530" s="12">
        <x:v>55.1842279120512</x:v>
      </x:c>
      <x:c r="U1530" s="12">
        <x:v>57.3</x:v>
      </x:c>
      <x:c r="V1530" s="12">
        <x:f>NA()</x:f>
      </x:c>
    </x:row>
    <x:row r="1531">
      <x:c r="A1531">
        <x:v>2068230</x:v>
      </x:c>
      <x:c r="B1531" s="1">
        <x:v>43313.7503533218</x:v>
      </x:c>
      <x:c r="C1531" s="6">
        <x:v>25.484824265</x:v>
      </x:c>
      <x:c r="D1531" s="14" t="s">
        <x:v>77</x:v>
      </x:c>
      <x:c r="E1531" s="15">
        <x:v>43273.5754749653</x:v>
      </x:c>
      <x:c r="F1531" t="s">
        <x:v>82</x:v>
      </x:c>
      <x:c r="G1531" s="6">
        <x:v>214.576478653363</x:v>
      </x:c>
      <x:c r="H1531" t="s">
        <x:v>83</x:v>
      </x:c>
      <x:c r="I1531" s="6">
        <x:v>27.6391131921819</x:v>
      </x:c>
      <x:c r="J1531" t="s">
        <x:v>78</x:v>
      </x:c>
      <x:c r="K1531" s="6">
        <x:v>1024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22.392</x:v>
      </x:c>
      <x:c r="R1531" s="8">
        <x:v>118408.687826543</x:v>
      </x:c>
      <x:c r="S1531" s="12">
        <x:v>348613.009950246</x:v>
      </x:c>
      <x:c r="T1531" s="12">
        <x:v>55.1842279120512</x:v>
      </x:c>
      <x:c r="U1531" s="12">
        <x:v>57.3</x:v>
      </x:c>
      <x:c r="V1531" s="12">
        <x:f>NA()</x:f>
      </x:c>
    </x:row>
    <x:row r="1532">
      <x:c r="A1532">
        <x:v>2068235</x:v>
      </x:c>
      <x:c r="B1532" s="1">
        <x:v>43313.7503650116</x:v>
      </x:c>
      <x:c r="C1532" s="6">
        <x:v>25.50166236</x:v>
      </x:c>
      <x:c r="D1532" s="14" t="s">
        <x:v>77</x:v>
      </x:c>
      <x:c r="E1532" s="15">
        <x:v>43273.5754749653</x:v>
      </x:c>
      <x:c r="F1532" t="s">
        <x:v>82</x:v>
      </x:c>
      <x:c r="G1532" s="6">
        <x:v>214.69357015584</x:v>
      </x:c>
      <x:c r="H1532" t="s">
        <x:v>83</x:v>
      </x:c>
      <x:c r="I1532" s="6">
        <x:v>27.6268629186534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22.39</x:v>
      </x:c>
      <x:c r="R1532" s="8">
        <x:v>118403.715161044</x:v>
      </x:c>
      <x:c r="S1532" s="12">
        <x:v>348611.724648677</x:v>
      </x:c>
      <x:c r="T1532" s="12">
        <x:v>55.1842279120512</x:v>
      </x:c>
      <x:c r="U1532" s="12">
        <x:v>57.3</x:v>
      </x:c>
      <x:c r="V1532" s="12">
        <x:f>NA()</x:f>
      </x:c>
    </x:row>
    <x:row r="1533">
      <x:c r="A1533">
        <x:v>2068250</x:v>
      </x:c>
      <x:c r="B1533" s="1">
        <x:v>43313.7503767014</x:v>
      </x:c>
      <x:c r="C1533" s="6">
        <x:v>25.5184823366667</x:v>
      </x:c>
      <x:c r="D1533" s="14" t="s">
        <x:v>77</x:v>
      </x:c>
      <x:c r="E1533" s="15">
        <x:v>43273.5754749653</x:v>
      </x:c>
      <x:c r="F1533" t="s">
        <x:v>82</x:v>
      </x:c>
      <x:c r="G1533" s="6">
        <x:v>214.631081368181</x:v>
      </x:c>
      <x:c r="H1533" t="s">
        <x:v>83</x:v>
      </x:c>
      <x:c r="I1533" s="6">
        <x:v>27.6329880498279</x:v>
      </x:c>
      <x:c r="J1533" t="s">
        <x:v>78</x:v>
      </x:c>
      <x:c r="K1533" s="6">
        <x:v>1024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22.391</x:v>
      </x:c>
      <x:c r="R1533" s="8">
        <x:v>118400.251633587</x:v>
      </x:c>
      <x:c r="S1533" s="12">
        <x:v>348607.686447657</x:v>
      </x:c>
      <x:c r="T1533" s="12">
        <x:v>55.1842279120512</x:v>
      </x:c>
      <x:c r="U1533" s="12">
        <x:v>57.3</x:v>
      </x:c>
      <x:c r="V1533" s="12">
        <x:f>NA()</x:f>
      </x:c>
    </x:row>
    <x:row r="1534">
      <x:c r="A1534">
        <x:v>2068257</x:v>
      </x:c>
      <x:c r="B1534" s="1">
        <x:v>43313.7503878125</x:v>
      </x:c>
      <x:c r="C1534" s="6">
        <x:v>25.5344949633333</x:v>
      </x:c>
      <x:c r="D1534" s="14" t="s">
        <x:v>77</x:v>
      </x:c>
      <x:c r="E1534" s="15">
        <x:v>43273.5754749653</x:v>
      </x:c>
      <x:c r="F1534" t="s">
        <x:v>82</x:v>
      </x:c>
      <x:c r="G1534" s="6">
        <x:v>214.675010963214</x:v>
      </x:c>
      <x:c r="H1534" t="s">
        <x:v>83</x:v>
      </x:c>
      <x:c r="I1534" s="6">
        <x:v>27.6268629186534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22.391</x:v>
      </x:c>
      <x:c r="R1534" s="8">
        <x:v>118397.005052167</x:v>
      </x:c>
      <x:c r="S1534" s="12">
        <x:v>348607.597829665</x:v>
      </x:c>
      <x:c r="T1534" s="12">
        <x:v>55.1842279120512</x:v>
      </x:c>
      <x:c r="U1534" s="12">
        <x:v>57.3</x:v>
      </x:c>
      <x:c r="V1534" s="12">
        <x:f>NA()</x:f>
      </x:c>
    </x:row>
    <x:row r="1535">
      <x:c r="A1535">
        <x:v>2068261</x:v>
      </x:c>
      <x:c r="B1535" s="1">
        <x:v>43313.750399537</x:v>
      </x:c>
      <x:c r="C1535" s="6">
        <x:v>25.55137083</x:v>
      </x:c>
      <x:c r="D1535" s="14" t="s">
        <x:v>77</x:v>
      </x:c>
      <x:c r="E1535" s="15">
        <x:v>43273.5754749653</x:v>
      </x:c>
      <x:c r="F1535" t="s">
        <x:v>82</x:v>
      </x:c>
      <x:c r="G1535" s="6">
        <x:v>214.685700709065</x:v>
      </x:c>
      <x:c r="H1535" t="s">
        <x:v>83</x:v>
      </x:c>
      <x:c r="I1535" s="6">
        <x:v>27.6268629186534</x:v>
      </x:c>
      <x:c r="J1535" t="s">
        <x:v>78</x:v>
      </x:c>
      <x:c r="K1535" s="6">
        <x:v>1024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22.39</x:v>
      </x:c>
      <x:c r="R1535" s="8">
        <x:v>118394.955047346</x:v>
      </x:c>
      <x:c r="S1535" s="12">
        <x:v>348610.44998689</x:v>
      </x:c>
      <x:c r="T1535" s="12">
        <x:v>55.1842279120512</x:v>
      </x:c>
      <x:c r="U1535" s="12">
        <x:v>57.3</x:v>
      </x:c>
      <x:c r="V1535" s="12">
        <x:f>NA()</x:f>
      </x:c>
    </x:row>
    <x:row r="1536">
      <x:c r="A1536">
        <x:v>2068273</x:v>
      </x:c>
      <x:c r="B1536" s="1">
        <x:v>43313.7504111921</x:v>
      </x:c>
      <x:c r="C1536" s="6">
        <x:v>25.5681843683333</x:v>
      </x:c>
      <x:c r="D1536" s="14" t="s">
        <x:v>77</x:v>
      </x:c>
      <x:c r="E1536" s="15">
        <x:v>43273.5754749653</x:v>
      </x:c>
      <x:c r="F1536" t="s">
        <x:v>82</x:v>
      </x:c>
      <x:c r="G1536" s="6">
        <x:v>214.620397591744</x:v>
      </x:c>
      <x:c r="H1536" t="s">
        <x:v>83</x:v>
      </x:c>
      <x:c r="I1536" s="6">
        <x:v>27.6329880498279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22.392</x:v>
      </x:c>
      <x:c r="R1536" s="8">
        <x:v>118398.744993177</x:v>
      </x:c>
      <x:c r="S1536" s="12">
        <x:v>348611.124670387</x:v>
      </x:c>
      <x:c r="T1536" s="12">
        <x:v>55.1842279120512</x:v>
      </x:c>
      <x:c r="U1536" s="12">
        <x:v>57.3</x:v>
      </x:c>
      <x:c r="V1536" s="12">
        <x:f>NA()</x:f>
      </x:c>
    </x:row>
    <x:row r="1537">
      <x:c r="A1537">
        <x:v>2068280</x:v>
      </x:c>
      <x:c r="B1537" s="1">
        <x:v>43313.7504229514</x:v>
      </x:c>
      <x:c r="C1537" s="6">
        <x:v>25.5851173566667</x:v>
      </x:c>
      <x:c r="D1537" s="14" t="s">
        <x:v>77</x:v>
      </x:c>
      <x:c r="E1537" s="15">
        <x:v>43273.5754749653</x:v>
      </x:c>
      <x:c r="F1537" t="s">
        <x:v>82</x:v>
      </x:c>
      <x:c r="G1537" s="6">
        <x:v>214.704261185505</x:v>
      </x:c>
      <x:c r="H1537" t="s">
        <x:v>83</x:v>
      </x:c>
      <x:c r="I1537" s="6">
        <x:v>27.6268629186534</x:v>
      </x:c>
      <x:c r="J1537" t="s">
        <x:v>78</x:v>
      </x:c>
      <x:c r="K1537" s="6">
        <x:v>1024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22.389</x:v>
      </x:c>
      <x:c r="R1537" s="8">
        <x:v>118392.089498475</x:v>
      </x:c>
      <x:c r="S1537" s="12">
        <x:v>348607.260410284</x:v>
      </x:c>
      <x:c r="T1537" s="12">
        <x:v>55.1842279120512</x:v>
      </x:c>
      <x:c r="U1537" s="12">
        <x:v>57.3</x:v>
      </x:c>
      <x:c r="V1537" s="12">
        <x:f>NA()</x:f>
      </x:c>
    </x:row>
    <x:row r="1538">
      <x:c r="A1538">
        <x:v>2068293</x:v>
      </x:c>
      <x:c r="B1538" s="1">
        <x:v>43313.7504346412</x:v>
      </x:c>
      <x:c r="C1538" s="6">
        <x:v>25.6019107016667</x:v>
      </x:c>
      <x:c r="D1538" s="14" t="s">
        <x:v>77</x:v>
      </x:c>
      <x:c r="E1538" s="15">
        <x:v>43273.5754749653</x:v>
      </x:c>
      <x:c r="F1538" t="s">
        <x:v>82</x:v>
      </x:c>
      <x:c r="G1538" s="6">
        <x:v>214.686753533418</x:v>
      </x:c>
      <x:c r="H1538" t="s">
        <x:v>83</x:v>
      </x:c>
      <x:c r="I1538" s="6">
        <x:v>27.6329880498279</x:v>
      </x:c>
      <x:c r="J1538" t="s">
        <x:v>78</x:v>
      </x:c>
      <x:c r="K1538" s="6">
        <x:v>1024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22.388</x:v>
      </x:c>
      <x:c r="R1538" s="8">
        <x:v>118393.076118146</x:v>
      </x:c>
      <x:c r="S1538" s="12">
        <x:v>348617.804707515</x:v>
      </x:c>
      <x:c r="T1538" s="12">
        <x:v>55.1842279120512</x:v>
      </x:c>
      <x:c r="U1538" s="12">
        <x:v>57.3</x:v>
      </x:c>
      <x:c r="V1538" s="12">
        <x:f>NA()</x:f>
      </x:c>
    </x:row>
    <x:row r="1539">
      <x:c r="A1539">
        <x:v>2068305</x:v>
      </x:c>
      <x:c r="B1539" s="1">
        <x:v>43313.7504457986</x:v>
      </x:c>
      <x:c r="C1539" s="6">
        <x:v>25.61797675</x:v>
      </x:c>
      <x:c r="D1539" s="14" t="s">
        <x:v>77</x:v>
      </x:c>
      <x:c r="E1539" s="15">
        <x:v>43273.5754749653</x:v>
      </x:c>
      <x:c r="F1539" t="s">
        <x:v>82</x:v>
      </x:c>
      <x:c r="G1539" s="6">
        <x:v>214.704261185505</x:v>
      </x:c>
      <x:c r="H1539" t="s">
        <x:v>83</x:v>
      </x:c>
      <x:c r="I1539" s="6">
        <x:v>27.6268629186534</x:v>
      </x:c>
      <x:c r="J1539" t="s">
        <x:v>78</x:v>
      </x:c>
      <x:c r="K1539" s="6">
        <x:v>1024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22.389</x:v>
      </x:c>
      <x:c r="R1539" s="8">
        <x:v>118389.736665234</x:v>
      </x:c>
      <x:c r="S1539" s="12">
        <x:v>348612.005771147</x:v>
      </x:c>
      <x:c r="T1539" s="12">
        <x:v>55.1842279120512</x:v>
      </x:c>
      <x:c r="U1539" s="12">
        <x:v>57.3</x:v>
      </x:c>
      <x:c r="V1539" s="12">
        <x:f>NA()</x:f>
      </x:c>
    </x:row>
    <x:row r="1540">
      <x:c r="A1540">
        <x:v>2068312</x:v>
      </x:c>
      <x:c r="B1540" s="1">
        <x:v>43313.7504575231</x:v>
      </x:c>
      <x:c r="C1540" s="6">
        <x:v>25.6348597316667</x:v>
      </x:c>
      <x:c r="D1540" s="14" t="s">
        <x:v>77</x:v>
      </x:c>
      <x:c r="E1540" s="15">
        <x:v>43273.5754749653</x:v>
      </x:c>
      <x:c r="F1540" t="s">
        <x:v>82</x:v>
      </x:c>
      <x:c r="G1540" s="6">
        <x:v>214.74925951981</x:v>
      </x:c>
      <x:c r="H1540" t="s">
        <x:v>83</x:v>
      </x:c>
      <x:c r="I1540" s="6">
        <x:v>27.6268629186534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22.387</x:v>
      </x:c>
      <x:c r="R1540" s="8">
        <x:v>118386.727586127</x:v>
      </x:c>
      <x:c r="S1540" s="12">
        <x:v>348603.895533103</x:v>
      </x:c>
      <x:c r="T1540" s="12">
        <x:v>55.1842279120512</x:v>
      </x:c>
      <x:c r="U1540" s="12">
        <x:v>57.3</x:v>
      </x:c>
      <x:c r="V1540" s="12">
        <x:f>NA()</x:f>
      </x:c>
    </x:row>
    <x:row r="1541">
      <x:c r="A1541">
        <x:v>2068322</x:v>
      </x:c>
      <x:c r="B1541" s="1">
        <x:v>43313.750469213</x:v>
      </x:c>
      <x:c r="C1541" s="6">
        <x:v>25.651720785</x:v>
      </x:c>
      <x:c r="D1541" s="14" t="s">
        <x:v>77</x:v>
      </x:c>
      <x:c r="E1541" s="15">
        <x:v>43273.5754749653</x:v>
      </x:c>
      <x:c r="F1541" t="s">
        <x:v>82</x:v>
      </x:c>
      <x:c r="G1541" s="6">
        <x:v>214.675010963214</x:v>
      </x:c>
      <x:c r="H1541" t="s">
        <x:v>83</x:v>
      </x:c>
      <x:c r="I1541" s="6">
        <x:v>27.6268629186534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22.391</x:v>
      </x:c>
      <x:c r="R1541" s="8">
        <x:v>118388.428276611</x:v>
      </x:c>
      <x:c r="S1541" s="12">
        <x:v>348599.584517539</x:v>
      </x:c>
      <x:c r="T1541" s="12">
        <x:v>55.1842279120512</x:v>
      </x:c>
      <x:c r="U1541" s="12">
        <x:v>57.3</x:v>
      </x:c>
      <x:c r="V1541" s="12">
        <x:f>NA()</x:f>
      </x:c>
    </x:row>
    <x:row r="1542">
      <x:c r="A1542">
        <x:v>2068330</x:v>
      </x:c>
      <x:c r="B1542" s="1">
        <x:v>43313.7504809028</x:v>
      </x:c>
      <x:c r="C1542" s="6">
        <x:v>25.66856971</x:v>
      </x:c>
      <x:c r="D1542" s="14" t="s">
        <x:v>77</x:v>
      </x:c>
      <x:c r="E1542" s="15">
        <x:v>43273.5754749653</x:v>
      </x:c>
      <x:c r="F1542" t="s">
        <x:v>82</x:v>
      </x:c>
      <x:c r="G1542" s="6">
        <x:v>214.69357015584</x:v>
      </x:c>
      <x:c r="H1542" t="s">
        <x:v>83</x:v>
      </x:c>
      <x:c r="I1542" s="6">
        <x:v>27.6268629186534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22.39</x:v>
      </x:c>
      <x:c r="R1542" s="8">
        <x:v>118381.121606306</x:v>
      </x:c>
      <x:c r="S1542" s="12">
        <x:v>348592.875510276</x:v>
      </x:c>
      <x:c r="T1542" s="12">
        <x:v>55.1842279120512</x:v>
      </x:c>
      <x:c r="U1542" s="12">
        <x:v>57.3</x:v>
      </x:c>
      <x:c r="V1542" s="12">
        <x:f>NA()</x:f>
      </x:c>
    </x:row>
    <x:row r="1543">
      <x:c r="A1543">
        <x:v>2068333</x:v>
      </x:c>
      <x:c r="B1543" s="1">
        <x:v>43313.7504920486</x:v>
      </x:c>
      <x:c r="C1543" s="6">
        <x:v>25.6845810266667</x:v>
      </x:c>
      <x:c r="D1543" s="14" t="s">
        <x:v>77</x:v>
      </x:c>
      <x:c r="E1543" s="15">
        <x:v>43273.5754749653</x:v>
      </x:c>
      <x:c r="F1543" t="s">
        <x:v>82</x:v>
      </x:c>
      <x:c r="G1543" s="6">
        <x:v>214.668194181054</x:v>
      </x:c>
      <x:c r="H1543" t="s">
        <x:v>83</x:v>
      </x:c>
      <x:c r="I1543" s="6">
        <x:v>27.6329880498279</x:v>
      </x:c>
      <x:c r="J1543" t="s">
        <x:v>78</x:v>
      </x:c>
      <x:c r="K1543" s="6">
        <x:v>1024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22.389</x:v>
      </x:c>
      <x:c r="R1543" s="8">
        <x:v>118380.444903543</x:v>
      </x:c>
      <x:c r="S1543" s="12">
        <x:v>348585.17751198</x:v>
      </x:c>
      <x:c r="T1543" s="12">
        <x:v>55.1842279120512</x:v>
      </x:c>
      <x:c r="U1543" s="12">
        <x:v>57.3</x:v>
      </x:c>
      <x:c r="V1543" s="12">
        <x:f>NA()</x:f>
      </x:c>
    </x:row>
    <x:row r="1544">
      <x:c r="A1544">
        <x:v>2068350</x:v>
      </x:c>
      <x:c r="B1544" s="1">
        <x:v>43313.7505037384</x:v>
      </x:c>
      <x:c r="C1544" s="6">
        <x:v>25.701418335</x:v>
      </x:c>
      <x:c r="D1544" s="14" t="s">
        <x:v>77</x:v>
      </x:c>
      <x:c r="E1544" s="15">
        <x:v>43273.5754749653</x:v>
      </x:c>
      <x:c r="F1544" t="s">
        <x:v>82</x:v>
      </x:c>
      <x:c r="G1544" s="6">
        <x:v>214.704261185505</x:v>
      </x:c>
      <x:c r="H1544" t="s">
        <x:v>83</x:v>
      </x:c>
      <x:c r="I1544" s="6">
        <x:v>27.6268629186534</x:v>
      </x:c>
      <x:c r="J1544" t="s">
        <x:v>78</x:v>
      </x:c>
      <x:c r="K1544" s="6">
        <x:v>1024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22.389</x:v>
      </x:c>
      <x:c r="R1544" s="8">
        <x:v>118382.581447944</x:v>
      </x:c>
      <x:c r="S1544" s="12">
        <x:v>348585.947988755</x:v>
      </x:c>
      <x:c r="T1544" s="12">
        <x:v>55.1842279120512</x:v>
      </x:c>
      <x:c r="U1544" s="12">
        <x:v>57.3</x:v>
      </x:c>
      <x:c r="V1544" s="12">
        <x:f>NA()</x:f>
      </x:c>
    </x:row>
    <x:row r="1545">
      <x:c r="A1545">
        <x:v>2068353</x:v>
      </x:c>
      <x:c r="B1545" s="1">
        <x:v>43313.7505153935</x:v>
      </x:c>
      <x:c r="C1545" s="6">
        <x:v>25.7182384266667</x:v>
      </x:c>
      <x:c r="D1545" s="14" t="s">
        <x:v>77</x:v>
      </x:c>
      <x:c r="E1545" s="15">
        <x:v>43273.5754749653</x:v>
      </x:c>
      <x:c r="F1545" t="s">
        <x:v>82</x:v>
      </x:c>
      <x:c r="G1545" s="6">
        <x:v>214.741388031779</x:v>
      </x:c>
      <x:c r="H1545" t="s">
        <x:v>83</x:v>
      </x:c>
      <x:c r="I1545" s="6">
        <x:v>27.6268629186534</x:v>
      </x:c>
      <x:c r="J1545" t="s">
        <x:v>78</x:v>
      </x:c>
      <x:c r="K1545" s="6">
        <x:v>1024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22.387</x:v>
      </x:c>
      <x:c r="R1545" s="8">
        <x:v>118372.578176501</x:v>
      </x:c>
      <x:c r="S1545" s="12">
        <x:v>348583.839244324</x:v>
      </x:c>
      <x:c r="T1545" s="12">
        <x:v>55.1842279120512</x:v>
      </x:c>
      <x:c r="U1545" s="12">
        <x:v>57.3</x:v>
      </x:c>
      <x:c r="V1545" s="12">
        <x:f>NA()</x:f>
      </x:c>
    </x:row>
    <x:row r="1546">
      <x:c r="A1546">
        <x:v>2068360</x:v>
      </x:c>
      <x:c r="B1546" s="1">
        <x:v>43313.7505270833</x:v>
      </x:c>
      <x:c r="C1546" s="6">
        <x:v>25.7350667033333</x:v>
      </x:c>
      <x:c r="D1546" s="14" t="s">
        <x:v>77</x:v>
      </x:c>
      <x:c r="E1546" s="15">
        <x:v>43273.5754749653</x:v>
      </x:c>
      <x:c r="F1546" t="s">
        <x:v>82</x:v>
      </x:c>
      <x:c r="G1546" s="6">
        <x:v>214.686753533418</x:v>
      </x:c>
      <x:c r="H1546" t="s">
        <x:v>83</x:v>
      </x:c>
      <x:c r="I1546" s="6">
        <x:v>27.6329880498279</x:v>
      </x:c>
      <x:c r="J1546" t="s">
        <x:v>78</x:v>
      </x:c>
      <x:c r="K1546" s="6">
        <x:v>1024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22.388</x:v>
      </x:c>
      <x:c r="R1546" s="8">
        <x:v>118364.83834628</x:v>
      </x:c>
      <x:c r="S1546" s="12">
        <x:v>348579.434367486</x:v>
      </x:c>
      <x:c r="T1546" s="12">
        <x:v>55.1842279120512</x:v>
      </x:c>
      <x:c r="U1546" s="12">
        <x:v>57.3</x:v>
      </x:c>
      <x:c r="V1546" s="12">
        <x:f>NA()</x:f>
      </x:c>
    </x:row>
    <x:row r="1547">
      <x:c r="A1547">
        <x:v>2068373</x:v>
      </x:c>
      <x:c r="B1547" s="1">
        <x:v>43313.7505387731</x:v>
      </x:c>
      <x:c r="C1547" s="6">
        <x:v>25.751900695</x:v>
      </x:c>
      <x:c r="D1547" s="14" t="s">
        <x:v>77</x:v>
      </x:c>
      <x:c r="E1547" s="15">
        <x:v>43273.5754749653</x:v>
      </x:c>
      <x:c r="F1547" t="s">
        <x:v>82</x:v>
      </x:c>
      <x:c r="G1547" s="6">
        <x:v>214.631081368181</x:v>
      </x:c>
      <x:c r="H1547" t="s">
        <x:v>83</x:v>
      </x:c>
      <x:c r="I1547" s="6">
        <x:v>27.6329880498279</x:v>
      </x:c>
      <x:c r="J1547" t="s">
        <x:v>78</x:v>
      </x:c>
      <x:c r="K1547" s="6">
        <x:v>1024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22.391</x:v>
      </x:c>
      <x:c r="R1547" s="8">
        <x:v>118380.22682844</x:v>
      </x:c>
      <x:c r="S1547" s="12">
        <x:v>348587.785174253</x:v>
      </x:c>
      <x:c r="T1547" s="12">
        <x:v>55.1842279120512</x:v>
      </x:c>
      <x:c r="U1547" s="12">
        <x:v>57.3</x:v>
      </x:c>
      <x:c r="V1547" s="12">
        <x:f>NA()</x:f>
      </x:c>
    </x:row>
    <x:row r="1548">
      <x:c r="A1548">
        <x:v>2068381</x:v>
      </x:c>
      <x:c r="B1548" s="1">
        <x:v>43313.750549919</x:v>
      </x:c>
      <x:c r="C1548" s="6">
        <x:v>25.7679243216667</x:v>
      </x:c>
      <x:c r="D1548" s="14" t="s">
        <x:v>77</x:v>
      </x:c>
      <x:c r="E1548" s="15">
        <x:v>43273.5754749653</x:v>
      </x:c>
      <x:c r="F1548" t="s">
        <x:v>82</x:v>
      </x:c>
      <x:c r="G1548" s="6">
        <x:v>214.712131312626</x:v>
      </x:c>
      <x:c r="H1548" t="s">
        <x:v>83</x:v>
      </x:c>
      <x:c r="I1548" s="6">
        <x:v>27.6268629186534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22.389</x:v>
      </x:c>
      <x:c r="R1548" s="8">
        <x:v>118378.284728994</x:v>
      </x:c>
      <x:c r="S1548" s="12">
        <x:v>348570.959124202</x:v>
      </x:c>
      <x:c r="T1548" s="12">
        <x:v>55.1842279120512</x:v>
      </x:c>
      <x:c r="U1548" s="12">
        <x:v>57.3</x:v>
      </x:c>
      <x:c r="V1548" s="12">
        <x:f>NA()</x:f>
      </x:c>
    </x:row>
    <x:row r="1549">
      <x:c r="A1549">
        <x:v>2068387</x:v>
      </x:c>
      <x:c r="B1549" s="1">
        <x:v>43313.7505616551</x:v>
      </x:c>
      <x:c r="C1549" s="6">
        <x:v>25.78479326</x:v>
      </x:c>
      <x:c r="D1549" s="14" t="s">
        <x:v>77</x:v>
      </x:c>
      <x:c r="E1549" s="15">
        <x:v>43273.5754749653</x:v>
      </x:c>
      <x:c r="F1549" t="s">
        <x:v>82</x:v>
      </x:c>
      <x:c r="G1549" s="6">
        <x:v>214.631081368181</x:v>
      </x:c>
      <x:c r="H1549" t="s">
        <x:v>83</x:v>
      </x:c>
      <x:c r="I1549" s="6">
        <x:v>27.6329880498279</x:v>
      </x:c>
      <x:c r="J1549" t="s">
        <x:v>78</x:v>
      </x:c>
      <x:c r="K1549" s="6">
        <x:v>1024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22.391</x:v>
      </x:c>
      <x:c r="R1549" s="8">
        <x:v>118375.562108906</x:v>
      </x:c>
      <x:c r="S1549" s="12">
        <x:v>348586.163327694</x:v>
      </x:c>
      <x:c r="T1549" s="12">
        <x:v>55.1842279120512</x:v>
      </x:c>
      <x:c r="U1549" s="12">
        <x:v>57.3</x:v>
      </x:c>
      <x:c r="V1549" s="12">
        <x:f>NA()</x:f>
      </x:c>
    </x:row>
    <x:row r="1550">
      <x:c r="A1550">
        <x:v>2068396</x:v>
      </x:c>
      <x:c r="B1550" s="1">
        <x:v>43313.7505733449</x:v>
      </x:c>
      <x:c r="C1550" s="6">
        <x:v>25.8016608366667</x:v>
      </x:c>
      <x:c r="D1550" s="14" t="s">
        <x:v>77</x:v>
      </x:c>
      <x:c r="E1550" s="15">
        <x:v>43273.5754749653</x:v>
      </x:c>
      <x:c r="F1550" t="s">
        <x:v>82</x:v>
      </x:c>
      <x:c r="G1550" s="6">
        <x:v>214.704261185505</x:v>
      </x:c>
      <x:c r="H1550" t="s">
        <x:v>83</x:v>
      </x:c>
      <x:c r="I1550" s="6">
        <x:v>27.6268629186534</x:v>
      </x:c>
      <x:c r="J1550" t="s">
        <x:v>78</x:v>
      </x:c>
      <x:c r="K1550" s="6">
        <x:v>1024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22.389</x:v>
      </x:c>
      <x:c r="R1550" s="8">
        <x:v>118376.646400408</x:v>
      </x:c>
      <x:c r="S1550" s="12">
        <x:v>348604.41315168</x:v>
      </x:c>
      <x:c r="T1550" s="12">
        <x:v>55.1842279120512</x:v>
      </x:c>
      <x:c r="U1550" s="12">
        <x:v>57.3</x:v>
      </x:c>
      <x:c r="V1550" s="12">
        <x:f>NA()</x:f>
      </x:c>
    </x:row>
    <x:row r="1551">
      <x:c r="A1551">
        <x:v>2068406</x:v>
      </x:c>
      <x:c r="B1551" s="1">
        <x:v>43313.7505850694</x:v>
      </x:c>
      <x:c r="C1551" s="6">
        <x:v>25.81853798</x:v>
      </x:c>
      <x:c r="D1551" s="14" t="s">
        <x:v>77</x:v>
      </x:c>
      <x:c r="E1551" s="15">
        <x:v>43273.5754749653</x:v>
      </x:c>
      <x:c r="F1551" t="s">
        <x:v>82</x:v>
      </x:c>
      <x:c r="G1551" s="6">
        <x:v>214.741388031779</x:v>
      </x:c>
      <x:c r="H1551" t="s">
        <x:v>83</x:v>
      </x:c>
      <x:c r="I1551" s="6">
        <x:v>27.6268629186534</x:v>
      </x:c>
      <x:c r="J1551" t="s">
        <x:v>78</x:v>
      </x:c>
      <x:c r="K1551" s="6">
        <x:v>1024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22.387</x:v>
      </x:c>
      <x:c r="R1551" s="8">
        <x:v>118384.381869624</x:v>
      </x:c>
      <x:c r="S1551" s="12">
        <x:v>348591.422997604</x:v>
      </x:c>
      <x:c r="T1551" s="12">
        <x:v>55.1842279120512</x:v>
      </x:c>
      <x:c r="U1551" s="12">
        <x:v>57.3</x:v>
      </x:c>
      <x:c r="V1551" s="12">
        <x:f>NA()</x:f>
      </x:c>
    </x:row>
    <x:row r="1552">
      <x:c r="A1552">
        <x:v>2068415</x:v>
      </x:c>
      <x:c r="B1552" s="1">
        <x:v>43313.7505961806</x:v>
      </x:c>
      <x:c r="C1552" s="6">
        <x:v>25.8345350366667</x:v>
      </x:c>
      <x:c r="D1552" s="14" t="s">
        <x:v>77</x:v>
      </x:c>
      <x:c r="E1552" s="15">
        <x:v>43273.5754749653</x:v>
      </x:c>
      <x:c r="F1552" t="s">
        <x:v>82</x:v>
      </x:c>
      <x:c r="G1552" s="6">
        <x:v>214.694625939856</x:v>
      </x:c>
      <x:c r="H1552" t="s">
        <x:v>83</x:v>
      </x:c>
      <x:c r="I1552" s="6">
        <x:v>27.6329880498279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22.388</x:v>
      </x:c>
      <x:c r="R1552" s="8">
        <x:v>118378.229098211</x:v>
      </x:c>
      <x:c r="S1552" s="12">
        <x:v>348598.102842376</x:v>
      </x:c>
      <x:c r="T1552" s="12">
        <x:v>55.1842279120512</x:v>
      </x:c>
      <x:c r="U1552" s="12">
        <x:v>57.3</x:v>
      </x:c>
      <x:c r="V1552" s="12">
        <x:f>NA()</x:f>
      </x:c>
    </x:row>
    <x:row r="1553">
      <x:c r="A1553">
        <x:v>2068423</x:v>
      </x:c>
      <x:c r="B1553" s="1">
        <x:v>43313.7506079051</x:v>
      </x:c>
      <x:c r="C1553" s="6">
        <x:v>25.8514379133333</x:v>
      </x:c>
      <x:c r="D1553" s="14" t="s">
        <x:v>77</x:v>
      </x:c>
      <x:c r="E1553" s="15">
        <x:v>43273.5754749653</x:v>
      </x:c>
      <x:c r="F1553" t="s">
        <x:v>82</x:v>
      </x:c>
      <x:c r="G1553" s="6">
        <x:v>214.70531485011</x:v>
      </x:c>
      <x:c r="H1553" t="s">
        <x:v>83</x:v>
      </x:c>
      <x:c r="I1553" s="6">
        <x:v>27.6329880498279</x:v>
      </x:c>
      <x:c r="J1553" t="s">
        <x:v>78</x:v>
      </x:c>
      <x:c r="K1553" s="6">
        <x:v>1024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22.387</x:v>
      </x:c>
      <x:c r="R1553" s="8">
        <x:v>118378.304477187</x:v>
      </x:c>
      <x:c r="S1553" s="12">
        <x:v>348592.423603035</x:v>
      </x:c>
      <x:c r="T1553" s="12">
        <x:v>55.1842279120512</x:v>
      </x:c>
      <x:c r="U1553" s="12">
        <x:v>57.3</x:v>
      </x:c>
      <x:c r="V1553" s="12">
        <x:f>NA()</x:f>
      </x:c>
    </x:row>
    <x:row r="1554">
      <x:c r="A1554">
        <x:v>2068435</x:v>
      </x:c>
      <x:c r="B1554" s="1">
        <x:v>43313.7506196759</x:v>
      </x:c>
      <x:c r="C1554" s="6">
        <x:v>25.868377515</x:v>
      </x:c>
      <x:c r="D1554" s="14" t="s">
        <x:v>77</x:v>
      </x:c>
      <x:c r="E1554" s="15">
        <x:v>43273.5754749653</x:v>
      </x:c>
      <x:c r="F1554" t="s">
        <x:v>82</x:v>
      </x:c>
      <x:c r="G1554" s="6">
        <x:v>214.723878131415</x:v>
      </x:c>
      <x:c r="H1554" t="s">
        <x:v>83</x:v>
      </x:c>
      <x:c r="I1554" s="6">
        <x:v>27.6329880498279</x:v>
      </x:c>
      <x:c r="J1554" t="s">
        <x:v>78</x:v>
      </x:c>
      <x:c r="K1554" s="6">
        <x:v>1024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22.386</x:v>
      </x:c>
      <x:c r="R1554" s="8">
        <x:v>118366.967446839</x:v>
      </x:c>
      <x:c r="S1554" s="12">
        <x:v>348609.110947981</x:v>
      </x:c>
      <x:c r="T1554" s="12">
        <x:v>55.1842279120512</x:v>
      </x:c>
      <x:c r="U1554" s="12">
        <x:v>57.3</x:v>
      </x:c>
      <x:c r="V1554" s="12">
        <x:f>NA()</x:f>
      </x:c>
    </x:row>
    <x:row r="1555">
      <x:c r="A1555">
        <x:v>2068447</x:v>
      </x:c>
      <x:c r="B1555" s="1">
        <x:v>43313.7506313657</x:v>
      </x:c>
      <x:c r="C1555" s="6">
        <x:v>25.8852173333333</x:v>
      </x:c>
      <x:c r="D1555" s="14" t="s">
        <x:v>77</x:v>
      </x:c>
      <x:c r="E1555" s="15">
        <x:v>43273.5754749653</x:v>
      </x:c>
      <x:c r="F1555" t="s">
        <x:v>82</x:v>
      </x:c>
      <x:c r="G1555" s="6">
        <x:v>214.786395587032</x:v>
      </x:c>
      <x:c r="H1555" t="s">
        <x:v>83</x:v>
      </x:c>
      <x:c r="I1555" s="6">
        <x:v>27.6268629186534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22.385</x:v>
      </x:c>
      <x:c r="R1555" s="8">
        <x:v>118375.228234867</x:v>
      </x:c>
      <x:c r="S1555" s="12">
        <x:v>348606.209952852</x:v>
      </x:c>
      <x:c r="T1555" s="12">
        <x:v>55.1842279120512</x:v>
      </x:c>
      <x:c r="U1555" s="12">
        <x:v>57.3</x:v>
      </x:c>
      <x:c r="V1555" s="12">
        <x:f>NA()</x:f>
      </x:c>
    </x:row>
    <x:row r="1556">
      <x:c r="A1556">
        <x:v>2068455</x:v>
      </x:c>
      <x:c r="B1556" s="1">
        <x:v>43313.7506424769</x:v>
      </x:c>
      <x:c r="C1556" s="6">
        <x:v>25.9012191733333</x:v>
      </x:c>
      <x:c r="D1556" s="14" t="s">
        <x:v>77</x:v>
      </x:c>
      <x:c r="E1556" s="15">
        <x:v>43273.5754749653</x:v>
      </x:c>
      <x:c r="F1556" t="s">
        <x:v>82</x:v>
      </x:c>
      <x:c r="G1556" s="6">
        <x:v>214.656453734463</x:v>
      </x:c>
      <x:c r="H1556" t="s">
        <x:v>83</x:v>
      </x:c>
      <x:c r="I1556" s="6">
        <x:v>27.6268629186534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22.392</x:v>
      </x:c>
      <x:c r="R1556" s="8">
        <x:v>118362.474391514</x:v>
      </x:c>
      <x:c r="S1556" s="12">
        <x:v>348597.325173504</x:v>
      </x:c>
      <x:c r="T1556" s="12">
        <x:v>55.1842279120512</x:v>
      </x:c>
      <x:c r="U1556" s="12">
        <x:v>57.3</x:v>
      </x:c>
      <x:c r="V1556" s="12">
        <x:f>NA()</x:f>
      </x:c>
    </x:row>
    <x:row r="1557">
      <x:c r="A1557">
        <x:v>2068461</x:v>
      </x:c>
      <x:c r="B1557" s="1">
        <x:v>43313.7506541667</x:v>
      </x:c>
      <x:c r="C1557" s="6">
        <x:v>25.9180668533333</x:v>
      </x:c>
      <x:c r="D1557" s="14" t="s">
        <x:v>77</x:v>
      </x:c>
      <x:c r="E1557" s="15">
        <x:v>43273.5754749653</x:v>
      </x:c>
      <x:c r="F1557" t="s">
        <x:v>82</x:v>
      </x:c>
      <x:c r="G1557" s="6">
        <x:v>214.704261185505</x:v>
      </x:c>
      <x:c r="H1557" t="s">
        <x:v>83</x:v>
      </x:c>
      <x:c r="I1557" s="6">
        <x:v>27.6268629186534</x:v>
      </x:c>
      <x:c r="J1557" t="s">
        <x:v>78</x:v>
      </x:c>
      <x:c r="K1557" s="6">
        <x:v>1024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22.389</x:v>
      </x:c>
      <x:c r="R1557" s="8">
        <x:v>118368.102493424</x:v>
      </x:c>
      <x:c r="S1557" s="12">
        <x:v>348600.794772877</x:v>
      </x:c>
      <x:c r="T1557" s="12">
        <x:v>55.1842279120512</x:v>
      </x:c>
      <x:c r="U1557" s="12">
        <x:v>57.3</x:v>
      </x:c>
      <x:c r="V1557" s="12">
        <x:f>NA()</x:f>
      </x:c>
    </x:row>
    <x:row r="1558">
      <x:c r="A1558">
        <x:v>2068469</x:v>
      </x:c>
      <x:c r="B1558" s="1">
        <x:v>43313.7506658565</x:v>
      </x:c>
      <x:c r="C1558" s="6">
        <x:v>25.9348773783333</x:v>
      </x:c>
      <x:c r="D1558" s="14" t="s">
        <x:v>77</x:v>
      </x:c>
      <x:c r="E1558" s="15">
        <x:v>43273.5754749653</x:v>
      </x:c>
      <x:c r="F1558" t="s">
        <x:v>82</x:v>
      </x:c>
      <x:c r="G1558" s="6">
        <x:v>214.730694433855</x:v>
      </x:c>
      <x:c r="H1558" t="s">
        <x:v>83</x:v>
      </x:c>
      <x:c r="I1558" s="6">
        <x:v>27.6268629186534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22.388</x:v>
      </x:c>
      <x:c r="R1558" s="8">
        <x:v>118359.922786716</x:v>
      </x:c>
      <x:c r="S1558" s="12">
        <x:v>348605.429731425</x:v>
      </x:c>
      <x:c r="T1558" s="12">
        <x:v>55.1842279120512</x:v>
      </x:c>
      <x:c r="U1558" s="12">
        <x:v>57.3</x:v>
      </x:c>
      <x:c r="V1558" s="12">
        <x:f>NA()</x:f>
      </x:c>
    </x:row>
    <x:row r="1559">
      <x:c r="A1559">
        <x:v>2068481</x:v>
      </x:c>
      <x:c r="B1559" s="1">
        <x:v>43313.750677581</x:v>
      </x:c>
      <x:c r="C1559" s="6">
        <x:v>25.95174237</x:v>
      </x:c>
      <x:c r="D1559" s="14" t="s">
        <x:v>77</x:v>
      </x:c>
      <x:c r="E1559" s="15">
        <x:v>43273.5754749653</x:v>
      </x:c>
      <x:c r="F1559" t="s">
        <x:v>82</x:v>
      </x:c>
      <x:c r="G1559" s="6">
        <x:v>214.69357015584</x:v>
      </x:c>
      <x:c r="H1559" t="s">
        <x:v>83</x:v>
      </x:c>
      <x:c r="I1559" s="6">
        <x:v>27.6268629186534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22.39</x:v>
      </x:c>
      <x:c r="R1559" s="8">
        <x:v>118351.674889535</x:v>
      </x:c>
      <x:c r="S1559" s="12">
        <x:v>348603.386690802</x:v>
      </x:c>
      <x:c r="T1559" s="12">
        <x:v>55.1842279120512</x:v>
      </x:c>
      <x:c r="U1559" s="12">
        <x:v>57.3</x:v>
      </x:c>
      <x:c r="V1559" s="12">
        <x:f>NA()</x:f>
      </x:c>
    </x:row>
    <x:row r="1560">
      <x:c r="A1560">
        <x:v>2068492</x:v>
      </x:c>
      <x:c r="B1560" s="1">
        <x:v>43313.7506886921</x:v>
      </x:c>
      <x:c r="C1560" s="6">
        <x:v>25.9677621383333</x:v>
      </x:c>
      <x:c r="D1560" s="14" t="s">
        <x:v>77</x:v>
      </x:c>
      <x:c r="E1560" s="15">
        <x:v>43273.5754749653</x:v>
      </x:c>
      <x:c r="F1560" t="s">
        <x:v>82</x:v>
      </x:c>
      <x:c r="G1560" s="6">
        <x:v>214.759954402181</x:v>
      </x:c>
      <x:c r="H1560" t="s">
        <x:v>83</x:v>
      </x:c>
      <x:c r="I1560" s="6">
        <x:v>27.6268629186534</x:v>
      </x:c>
      <x:c r="J1560" t="s">
        <x:v>78</x:v>
      </x:c>
      <x:c r="K1560" s="6">
        <x:v>1024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22.386</x:v>
      </x:c>
      <x:c r="R1560" s="8">
        <x:v>118351.885381471</x:v>
      </x:c>
      <x:c r="S1560" s="12">
        <x:v>348568.049600961</x:v>
      </x:c>
      <x:c r="T1560" s="12">
        <x:v>55.1842279120512</x:v>
      </x:c>
      <x:c r="U1560" s="12">
        <x:v>57.3</x:v>
      </x:c>
      <x:c r="V1560" s="12">
        <x:f>NA()</x:f>
      </x:c>
    </x:row>
    <x:row r="1561">
      <x:c r="A1561">
        <x:v>2068502</x:v>
      </x:c>
      <x:c r="B1561" s="1">
        <x:v>43313.7507003819</x:v>
      </x:c>
      <x:c r="C1561" s="6">
        <x:v>25.984589585</x:v>
      </x:c>
      <x:c r="D1561" s="14" t="s">
        <x:v>77</x:v>
      </x:c>
      <x:c r="E1561" s="15">
        <x:v>43273.5754749653</x:v>
      </x:c>
      <x:c r="F1561" t="s">
        <x:v>82</x:v>
      </x:c>
      <x:c r="G1561" s="6">
        <x:v>214.694625939856</x:v>
      </x:c>
      <x:c r="H1561" t="s">
        <x:v>83</x:v>
      </x:c>
      <x:c r="I1561" s="6">
        <x:v>27.6329880498279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22.388</x:v>
      </x:c>
      <x:c r="R1561" s="8">
        <x:v>118359.754172254</x:v>
      </x:c>
      <x:c r="S1561" s="12">
        <x:v>348592.148831575</x:v>
      </x:c>
      <x:c r="T1561" s="12">
        <x:v>55.1842279120512</x:v>
      </x:c>
      <x:c r="U1561" s="12">
        <x:v>57.3</x:v>
      </x:c>
      <x:c r="V1561" s="12">
        <x:f>NA()</x:f>
      </x:c>
    </x:row>
    <x:row r="1562">
      <x:c r="A1562">
        <x:v>2068507</x:v>
      </x:c>
      <x:c r="B1562" s="1">
        <x:v>43313.7507120718</x:v>
      </x:c>
      <x:c r="C1562" s="6">
        <x:v>26.0014496683333</x:v>
      </x:c>
      <x:c r="D1562" s="14" t="s">
        <x:v>77</x:v>
      </x:c>
      <x:c r="E1562" s="15">
        <x:v>43273.5754749653</x:v>
      </x:c>
      <x:c r="F1562" t="s">
        <x:v>82</x:v>
      </x:c>
      <x:c r="G1562" s="6">
        <x:v>214.768885718385</x:v>
      </x:c>
      <x:c r="H1562" t="s">
        <x:v>83</x:v>
      </x:c>
      <x:c r="I1562" s="6">
        <x:v>27.6329880498279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22.384</x:v>
      </x:c>
      <x:c r="R1562" s="8">
        <x:v>118351.00007979</x:v>
      </x:c>
      <x:c r="S1562" s="12">
        <x:v>348590.53148088</x:v>
      </x:c>
      <x:c r="T1562" s="12">
        <x:v>55.1842279120512</x:v>
      </x:c>
      <x:c r="U1562" s="12">
        <x:v>57.3</x:v>
      </x:c>
      <x:c r="V1562" s="12">
        <x:f>NA()</x:f>
      </x:c>
    </x:row>
    <x:row r="1563">
      <x:c r="A1563">
        <x:v>2068518</x:v>
      </x:c>
      <x:c r="B1563" s="1">
        <x:v>43313.7507238426</x:v>
      </x:c>
      <x:c r="C1563" s="6">
        <x:v>26.01840606</x:v>
      </x:c>
      <x:c r="D1563" s="14" t="s">
        <x:v>77</x:v>
      </x:c>
      <x:c r="E1563" s="15">
        <x:v>43273.5754749653</x:v>
      </x:c>
      <x:c r="F1563" t="s">
        <x:v>82</x:v>
      </x:c>
      <x:c r="G1563" s="6">
        <x:v>214.686753533418</x:v>
      </x:c>
      <x:c r="H1563" t="s">
        <x:v>83</x:v>
      </x:c>
      <x:c r="I1563" s="6">
        <x:v>27.6329880498279</x:v>
      </x:c>
      <x:c r="J1563" t="s">
        <x:v>78</x:v>
      </x:c>
      <x:c r="K1563" s="6">
        <x:v>1024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22.388</x:v>
      </x:c>
      <x:c r="R1563" s="8">
        <x:v>118342.899348818</x:v>
      </x:c>
      <x:c r="S1563" s="12">
        <x:v>348584.377045517</x:v>
      </x:c>
      <x:c r="T1563" s="12">
        <x:v>55.1842279120512</x:v>
      </x:c>
      <x:c r="U1563" s="12">
        <x:v>57.3</x:v>
      </x:c>
      <x:c r="V1563" s="12">
        <x:f>NA()</x:f>
      </x:c>
    </x:row>
    <x:row r="1564">
      <x:c r="A1564">
        <x:v>2068526</x:v>
      </x:c>
      <x:c r="B1564" s="1">
        <x:v>43313.7507349884</x:v>
      </x:c>
      <x:c r="C1564" s="6">
        <x:v>26.0344279683333</x:v>
      </x:c>
      <x:c r="D1564" s="14" t="s">
        <x:v>77</x:v>
      </x:c>
      <x:c r="E1564" s="15">
        <x:v>43273.5754749653</x:v>
      </x:c>
      <x:c r="F1564" t="s">
        <x:v>82</x:v>
      </x:c>
      <x:c r="G1564" s="6">
        <x:v>214.713187937179</x:v>
      </x:c>
      <x:c r="H1564" t="s">
        <x:v>83</x:v>
      </x:c>
      <x:c r="I1564" s="6">
        <x:v>27.6329880498279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22.387</x:v>
      </x:c>
      <x:c r="R1564" s="8">
        <x:v>118354.334185686</x:v>
      </x:c>
      <x:c r="S1564" s="12">
        <x:v>348583.183944268</x:v>
      </x:c>
      <x:c r="T1564" s="12">
        <x:v>55.1842279120512</x:v>
      </x:c>
      <x:c r="U1564" s="12">
        <x:v>57.3</x:v>
      </x:c>
      <x:c r="V1564" s="12">
        <x:f>NA()</x:f>
      </x:c>
    </x:row>
    <x:row r="1565">
      <x:c r="A1565">
        <x:v>2068533</x:v>
      </x:c>
      <x:c r="B1565" s="1">
        <x:v>43313.7507467593</x:v>
      </x:c>
      <x:c r="C1565" s="6">
        <x:v>26.051366965</x:v>
      </x:c>
      <x:c r="D1565" s="14" t="s">
        <x:v>77</x:v>
      </x:c>
      <x:c r="E1565" s="15">
        <x:v>43273.5754749653</x:v>
      </x:c>
      <x:c r="F1565" t="s">
        <x:v>82</x:v>
      </x:c>
      <x:c r="G1565" s="6">
        <x:v>214.714248558013</x:v>
      </x:c>
      <x:c r="H1565" t="s">
        <x:v>83</x:v>
      </x:c>
      <x:c r="I1565" s="6">
        <x:v>27.6391131921819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22.385</x:v>
      </x:c>
      <x:c r="R1565" s="8">
        <x:v>118353.071753384</x:v>
      </x:c>
      <x:c r="S1565" s="12">
        <x:v>348594.781518072</x:v>
      </x:c>
      <x:c r="T1565" s="12">
        <x:v>55.1842279120512</x:v>
      </x:c>
      <x:c r="U1565" s="12">
        <x:v>57.3</x:v>
      </x:c>
      <x:c r="V1565" s="12">
        <x:f>NA()</x:f>
      </x:c>
    </x:row>
    <x:row r="1566">
      <x:c r="A1566">
        <x:v>2068546</x:v>
      </x:c>
      <x:c r="B1566" s="1">
        <x:v>43313.7507584838</x:v>
      </x:c>
      <x:c r="C1566" s="6">
        <x:v>26.0682608033333</x:v>
      </x:c>
      <x:c r="D1566" s="14" t="s">
        <x:v>77</x:v>
      </x:c>
      <x:c r="E1566" s="15">
        <x:v>43273.5754749653</x:v>
      </x:c>
      <x:c r="F1566" t="s">
        <x:v>82</x:v>
      </x:c>
      <x:c r="G1566" s="6">
        <x:v>214.704261185505</x:v>
      </x:c>
      <x:c r="H1566" t="s">
        <x:v>83</x:v>
      </x:c>
      <x:c r="I1566" s="6">
        <x:v>27.6268629186534</x:v>
      </x:c>
      <x:c r="J1566" t="s">
        <x:v>78</x:v>
      </x:c>
      <x:c r="K1566" s="6">
        <x:v>1024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22.389</x:v>
      </x:c>
      <x:c r="R1566" s="8">
        <x:v>118349.183316136</x:v>
      </x:c>
      <x:c r="S1566" s="12">
        <x:v>348591.978918582</x:v>
      </x:c>
      <x:c r="T1566" s="12">
        <x:v>55.1842279120512</x:v>
      </x:c>
      <x:c r="U1566" s="12">
        <x:v>57.3</x:v>
      </x:c>
      <x:c r="V1566" s="12">
        <x:f>NA()</x:f>
      </x:c>
    </x:row>
    <x:row r="1567">
      <x:c r="A1567">
        <x:v>2068553</x:v>
      </x:c>
      <x:c r="B1567" s="1">
        <x:v>43313.7507701736</x:v>
      </x:c>
      <x:c r="C1567" s="6">
        <x:v>26.0850957083333</x:v>
      </x:c>
      <x:c r="D1567" s="14" t="s">
        <x:v>77</x:v>
      </x:c>
      <x:c r="E1567" s="15">
        <x:v>43273.5754749653</x:v>
      </x:c>
      <x:c r="F1567" t="s">
        <x:v>82</x:v>
      </x:c>
      <x:c r="G1567" s="6">
        <x:v>214.741388031779</x:v>
      </x:c>
      <x:c r="H1567" t="s">
        <x:v>83</x:v>
      </x:c>
      <x:c r="I1567" s="6">
        <x:v>27.6268629186534</x:v>
      </x:c>
      <x:c r="J1567" t="s">
        <x:v>78</x:v>
      </x:c>
      <x:c r="K1567" s="6">
        <x:v>1024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22.387</x:v>
      </x:c>
      <x:c r="R1567" s="8">
        <x:v>118355.52652605</x:v>
      </x:c>
      <x:c r="S1567" s="12">
        <x:v>348592.385205216</x:v>
      </x:c>
      <x:c r="T1567" s="12">
        <x:v>55.1842279120512</x:v>
      </x:c>
      <x:c r="U1567" s="12">
        <x:v>57.3</x:v>
      </x:c>
      <x:c r="V1567" s="12">
        <x:f>NA()</x:f>
      </x:c>
    </x:row>
    <x:row r="1568">
      <x:c r="A1568">
        <x:v>2068566</x:v>
      </x:c>
      <x:c r="B1568" s="1">
        <x:v>43313.7507818634</x:v>
      </x:c>
      <x:c r="C1568" s="6">
        <x:v>26.101913565</x:v>
      </x:c>
      <x:c r="D1568" s="14" t="s">
        <x:v>77</x:v>
      </x:c>
      <x:c r="E1568" s="15">
        <x:v>43273.5754749653</x:v>
      </x:c>
      <x:c r="F1568" t="s">
        <x:v>82</x:v>
      </x:c>
      <x:c r="G1568" s="6">
        <x:v>214.750317826159</x:v>
      </x:c>
      <x:c r="H1568" t="s">
        <x:v>83</x:v>
      </x:c>
      <x:c r="I1568" s="6">
        <x:v>27.6329880498279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22.385</x:v>
      </x:c>
      <x:c r="R1568" s="8">
        <x:v>118349.695951322</x:v>
      </x:c>
      <x:c r="S1568" s="12">
        <x:v>348595.597769067</x:v>
      </x:c>
      <x:c r="T1568" s="12">
        <x:v>55.1842279120512</x:v>
      </x:c>
      <x:c r="U1568" s="12">
        <x:v>57.3</x:v>
      </x:c>
      <x:c r="V1568" s="12">
        <x:f>NA()</x:f>
      </x:c>
    </x:row>
    <x:row r="1569">
      <x:c r="A1569">
        <x:v>2068574</x:v>
      </x:c>
      <x:c r="B1569" s="1">
        <x:v>43313.7507930903</x:v>
      </x:c>
      <x:c r="C1569" s="6">
        <x:v>26.1180910816667</x:v>
      </x:c>
      <x:c r="D1569" s="14" t="s">
        <x:v>77</x:v>
      </x:c>
      <x:c r="E1569" s="15">
        <x:v>43273.5754749653</x:v>
      </x:c>
      <x:c r="F1569" t="s">
        <x:v>82</x:v>
      </x:c>
      <x:c r="G1569" s="6">
        <x:v>214.694625939856</x:v>
      </x:c>
      <x:c r="H1569" t="s">
        <x:v>83</x:v>
      </x:c>
      <x:c r="I1569" s="6">
        <x:v>27.6329880498279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22.388</x:v>
      </x:c>
      <x:c r="R1569" s="8">
        <x:v>118349.370555638</x:v>
      </x:c>
      <x:c r="S1569" s="12">
        <x:v>348598.133358109</x:v>
      </x:c>
      <x:c r="T1569" s="12">
        <x:v>55.1842279120512</x:v>
      </x:c>
      <x:c r="U1569" s="12">
        <x:v>57.3</x:v>
      </x:c>
      <x:c r="V1569" s="12">
        <x:f>NA()</x:f>
      </x:c>
    </x:row>
    <x:row r="1570">
      <x:c r="A1570">
        <x:v>2068580</x:v>
      </x:c>
      <x:c r="B1570" s="1">
        <x:v>43313.7508047801</x:v>
      </x:c>
      <x:c r="C1570" s="6">
        <x:v>26.1349449016667</x:v>
      </x:c>
      <x:c r="D1570" s="14" t="s">
        <x:v>77</x:v>
      </x:c>
      <x:c r="E1570" s="15">
        <x:v>43273.5754749653</x:v>
      </x:c>
      <x:c r="F1570" t="s">
        <x:v>82</x:v>
      </x:c>
      <x:c r="G1570" s="6">
        <x:v>214.768885718385</x:v>
      </x:c>
      <x:c r="H1570" t="s">
        <x:v>83</x:v>
      </x:c>
      <x:c r="I1570" s="6">
        <x:v>27.6329880498279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22.384</x:v>
      </x:c>
      <x:c r="R1570" s="8">
        <x:v>118346.356980273</x:v>
      </x:c>
      <x:c r="S1570" s="12">
        <x:v>348587.696050487</x:v>
      </x:c>
      <x:c r="T1570" s="12">
        <x:v>55.1842279120512</x:v>
      </x:c>
      <x:c r="U1570" s="12">
        <x:v>57.3</x:v>
      </x:c>
      <x:c r="V1570" s="12">
        <x:f>NA()</x:f>
      </x:c>
    </x:row>
    <x:row r="1571">
      <x:c r="A1571">
        <x:v>2068593</x:v>
      </x:c>
      <x:c r="B1571" s="1">
        <x:v>43313.7508165162</x:v>
      </x:c>
      <x:c r="C1571" s="6">
        <x:v>26.1518067783333</x:v>
      </x:c>
      <x:c r="D1571" s="14" t="s">
        <x:v>77</x:v>
      </x:c>
      <x:c r="E1571" s="15">
        <x:v>43273.5754749653</x:v>
      </x:c>
      <x:c r="F1571" t="s">
        <x:v>82</x:v>
      </x:c>
      <x:c r="G1571" s="6">
        <x:v>214.723878131415</x:v>
      </x:c>
      <x:c r="H1571" t="s">
        <x:v>83</x:v>
      </x:c>
      <x:c r="I1571" s="6">
        <x:v>27.6329880498279</x:v>
      </x:c>
      <x:c r="J1571" t="s">
        <x:v>78</x:v>
      </x:c>
      <x:c r="K1571" s="6">
        <x:v>1024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22.386</x:v>
      </x:c>
      <x:c r="R1571" s="8">
        <x:v>118349.280354842</x:v>
      </x:c>
      <x:c r="S1571" s="12">
        <x:v>348583.05227686</x:v>
      </x:c>
      <x:c r="T1571" s="12">
        <x:v>55.1842279120512</x:v>
      </x:c>
      <x:c r="U1571" s="12">
        <x:v>57.3</x:v>
      </x:c>
      <x:c r="V1571" s="12">
        <x:f>NA()</x:f>
      </x:c>
    </x:row>
    <x:row r="1572">
      <x:c r="A1572">
        <x:v>2068600</x:v>
      </x:c>
      <x:c r="B1572" s="1">
        <x:v>43313.7508276968</x:v>
      </x:c>
      <x:c r="C1572" s="6">
        <x:v>26.1679283</x:v>
      </x:c>
      <x:c r="D1572" s="14" t="s">
        <x:v>77</x:v>
      </x:c>
      <x:c r="E1572" s="15">
        <x:v>43273.5754749653</x:v>
      </x:c>
      <x:c r="F1572" t="s">
        <x:v>82</x:v>
      </x:c>
      <x:c r="G1572" s="6">
        <x:v>214.768885718385</x:v>
      </x:c>
      <x:c r="H1572" t="s">
        <x:v>83</x:v>
      </x:c>
      <x:c r="I1572" s="6">
        <x:v>27.6329880498279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22.384</x:v>
      </x:c>
      <x:c r="R1572" s="8">
        <x:v>118345.707753818</x:v>
      </x:c>
      <x:c r="S1572" s="12">
        <x:v>348591.478713339</x:v>
      </x:c>
      <x:c r="T1572" s="12">
        <x:v>55.1842279120512</x:v>
      </x:c>
      <x:c r="U1572" s="12">
        <x:v>57.3</x:v>
      </x:c>
      <x:c r="V1572" s="12">
        <x:f>NA()</x:f>
      </x:c>
    </x:row>
    <x:row r="1573">
      <x:c r="A1573">
        <x:v>2068605</x:v>
      </x:c>
      <x:c r="B1573" s="1">
        <x:v>43313.7508393866</x:v>
      </x:c>
      <x:c r="C1573" s="6">
        <x:v>26.18477061</x:v>
      </x:c>
      <x:c r="D1573" s="14" t="s">
        <x:v>77</x:v>
      </x:c>
      <x:c r="E1573" s="15">
        <x:v>43273.5754749653</x:v>
      </x:c>
      <x:c r="F1573" t="s">
        <x:v>82</x:v>
      </x:c>
      <x:c r="G1573" s="6">
        <x:v>214.778522737804</x:v>
      </x:c>
      <x:c r="H1573" t="s">
        <x:v>83</x:v>
      </x:c>
      <x:c r="I1573" s="6">
        <x:v>27.6268629186534</x:v>
      </x:c>
      <x:c r="J1573" t="s">
        <x:v>78</x:v>
      </x:c>
      <x:c r="K1573" s="6">
        <x:v>1024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22.385</x:v>
      </x:c>
      <x:c r="R1573" s="8">
        <x:v>118350.332528113</x:v>
      </x:c>
      <x:c r="S1573" s="12">
        <x:v>348584.265103938</x:v>
      </x:c>
      <x:c r="T1573" s="12">
        <x:v>55.1842279120512</x:v>
      </x:c>
      <x:c r="U1573" s="12">
        <x:v>57.3</x:v>
      </x:c>
      <x:c r="V1573" s="12">
        <x:f>NA()</x:f>
      </x:c>
    </x:row>
    <x:row r="1574">
      <x:c r="A1574">
        <x:v>2068617</x:v>
      </x:c>
      <x:c r="B1574" s="1">
        <x:v>43313.7508511227</x:v>
      </x:c>
      <x:c r="C1574" s="6">
        <x:v>26.201678175</x:v>
      </x:c>
      <x:c r="D1574" s="14" t="s">
        <x:v>77</x:v>
      </x:c>
      <x:c r="E1574" s="15">
        <x:v>43273.5754749653</x:v>
      </x:c>
      <x:c r="F1574" t="s">
        <x:v>82</x:v>
      </x:c>
      <x:c r="G1574" s="6">
        <x:v>214.706372509828</x:v>
      </x:c>
      <x:c r="H1574" t="s">
        <x:v>83</x:v>
      </x:c>
      <x:c r="I1574" s="6">
        <x:v>27.6391131921819</x:v>
      </x:c>
      <x:c r="J1574" t="s">
        <x:v>78</x:v>
      </x:c>
      <x:c r="K1574" s="6">
        <x:v>1024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22.385</x:v>
      </x:c>
      <x:c r="R1574" s="8">
        <x:v>118345.805331121</x:v>
      </x:c>
      <x:c r="S1574" s="12">
        <x:v>348598.678831798</x:v>
      </x:c>
      <x:c r="T1574" s="12">
        <x:v>55.1842279120512</x:v>
      </x:c>
      <x:c r="U1574" s="12">
        <x:v>57.3</x:v>
      </x:c>
      <x:c r="V1574" s="12">
        <x:f>NA()</x:f>
      </x:c>
    </x:row>
    <x:row r="1575">
      <x:c r="A1575">
        <x:v>2068628</x:v>
      </x:c>
      <x:c r="B1575" s="1">
        <x:v>43313.7508628125</x:v>
      </x:c>
      <x:c r="C1575" s="6">
        <x:v>26.2185126383333</x:v>
      </x:c>
      <x:c r="D1575" s="14" t="s">
        <x:v>77</x:v>
      </x:c>
      <x:c r="E1575" s="15">
        <x:v>43273.5754749653</x:v>
      </x:c>
      <x:c r="F1575" t="s">
        <x:v>82</x:v>
      </x:c>
      <x:c r="G1575" s="6">
        <x:v>214.82353951656</x:v>
      </x:c>
      <x:c r="H1575" t="s">
        <x:v>83</x:v>
      </x:c>
      <x:c r="I1575" s="6">
        <x:v>27.6268629186534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22.383</x:v>
      </x:c>
      <x:c r="R1575" s="8">
        <x:v>118340.047490419</x:v>
      </x:c>
      <x:c r="S1575" s="12">
        <x:v>348589.067402305</x:v>
      </x:c>
      <x:c r="T1575" s="12">
        <x:v>55.1842279120512</x:v>
      </x:c>
      <x:c r="U1575" s="12">
        <x:v>57.3</x:v>
      </x:c>
      <x:c r="V1575" s="12">
        <x:f>NA()</x:f>
      </x:c>
    </x:row>
    <x:row r="1576">
      <x:c r="A1576">
        <x:v>2068635</x:v>
      </x:c>
      <x:c r="B1576" s="1">
        <x:v>43313.7508739931</x:v>
      </x:c>
      <x:c r="C1576" s="6">
        <x:v>26.2345957783333</x:v>
      </x:c>
      <x:c r="D1576" s="14" t="s">
        <x:v>77</x:v>
      </x:c>
      <x:c r="E1576" s="15">
        <x:v>43273.5754749653</x:v>
      </x:c>
      <x:c r="F1576" t="s">
        <x:v>82</x:v>
      </x:c>
      <x:c r="G1576" s="6">
        <x:v>214.768885718385</x:v>
      </x:c>
      <x:c r="H1576" t="s">
        <x:v>83</x:v>
      </x:c>
      <x:c r="I1576" s="6">
        <x:v>27.6329880498279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22.384</x:v>
      </x:c>
      <x:c r="R1576" s="8">
        <x:v>118342.163671779</x:v>
      </x:c>
      <x:c r="S1576" s="12">
        <x:v>348582.254802747</x:v>
      </x:c>
      <x:c r="T1576" s="12">
        <x:v>55.1842279120512</x:v>
      </x:c>
      <x:c r="U1576" s="12">
        <x:v>57.3</x:v>
      </x:c>
      <x:c r="V1576" s="12">
        <x:f>NA()</x:f>
      </x:c>
    </x:row>
    <x:row r="1577">
      <x:c r="A1577">
        <x:v>2068642</x:v>
      </x:c>
      <x:c r="B1577" s="1">
        <x:v>43313.7508856829</x:v>
      </x:c>
      <x:c r="C1577" s="6">
        <x:v>26.2514128533333</x:v>
      </x:c>
      <x:c r="D1577" s="14" t="s">
        <x:v>77</x:v>
      </x:c>
      <x:c r="E1577" s="15">
        <x:v>43273.5754749653</x:v>
      </x:c>
      <x:c r="F1577" t="s">
        <x:v>82</x:v>
      </x:c>
      <x:c r="G1577" s="6">
        <x:v>214.732813361356</x:v>
      </x:c>
      <x:c r="H1577" t="s">
        <x:v>83</x:v>
      </x:c>
      <x:c r="I1577" s="6">
        <x:v>27.6391131921819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22.384</x:v>
      </x:c>
      <x:c r="R1577" s="8">
        <x:v>118345.017075688</x:v>
      </x:c>
      <x:c r="S1577" s="12">
        <x:v>348614.462696149</x:v>
      </x:c>
      <x:c r="T1577" s="12">
        <x:v>55.1842279120512</x:v>
      </x:c>
      <x:c r="U1577" s="12">
        <x:v>57.3</x:v>
      </x:c>
      <x:c r="V1577" s="12">
        <x:f>NA()</x:f>
      </x:c>
    </x:row>
    <x:row r="1578">
      <x:c r="A1578">
        <x:v>2068652</x:v>
      </x:c>
      <x:c r="B1578" s="1">
        <x:v>43313.750897419</x:v>
      </x:c>
      <x:c r="C1578" s="6">
        <x:v>26.2683279066667</x:v>
      </x:c>
      <x:c r="D1578" s="14" t="s">
        <x:v>77</x:v>
      </x:c>
      <x:c r="E1578" s="15">
        <x:v>43273.5754749653</x:v>
      </x:c>
      <x:c r="F1578" t="s">
        <x:v>82</x:v>
      </x:c>
      <x:c r="G1578" s="6">
        <x:v>214.841055915949</x:v>
      </x:c>
      <x:c r="H1578" t="s">
        <x:v>83</x:v>
      </x:c>
      <x:c r="I1578" s="6">
        <x:v>27.6207377986566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22.384</x:v>
      </x:c>
      <x:c r="R1578" s="8">
        <x:v>118342.958986188</x:v>
      </x:c>
      <x:c r="S1578" s="12">
        <x:v>348594.041594682</x:v>
      </x:c>
      <x:c r="T1578" s="12">
        <x:v>55.1842279120512</x:v>
      </x:c>
      <x:c r="U1578" s="12">
        <x:v>57.3</x:v>
      </x:c>
      <x:c r="V1578" s="12">
        <x:f>NA()</x:f>
      </x:c>
    </x:row>
    <x:row r="1579">
      <x:c r="A1579">
        <x:v>2068662</x:v>
      </x:c>
      <x:c r="B1579" s="1">
        <x:v>43313.7509091435</x:v>
      </x:c>
      <x:c r="C1579" s="6">
        <x:v>26.2852355583333</x:v>
      </x:c>
      <x:c r="D1579" s="14" t="s">
        <x:v>77</x:v>
      </x:c>
      <x:c r="E1579" s="15">
        <x:v>43273.5754749653</x:v>
      </x:c>
      <x:c r="F1579" t="s">
        <x:v>82</x:v>
      </x:c>
      <x:c r="G1579" s="6">
        <x:v>214.713187937179</x:v>
      </x:c>
      <x:c r="H1579" t="s">
        <x:v>83</x:v>
      </x:c>
      <x:c r="I1579" s="6">
        <x:v>27.6329880498279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22.387</x:v>
      </x:c>
      <x:c r="R1579" s="8">
        <x:v>118339.019401445</x:v>
      </x:c>
      <x:c r="S1579" s="12">
        <x:v>348592.897031449</x:v>
      </x:c>
      <x:c r="T1579" s="12">
        <x:v>55.1842279120512</x:v>
      </x:c>
      <x:c r="U1579" s="12">
        <x:v>57.3</x:v>
      </x:c>
      <x:c r="V1579" s="12">
        <x:f>NA()</x:f>
      </x:c>
    </x:row>
    <x:row r="1580">
      <x:c r="A1580">
        <x:v>2068669</x:v>
      </x:c>
      <x:c r="B1580" s="1">
        <x:v>43313.7509202893</x:v>
      </x:c>
      <x:c r="C1580" s="6">
        <x:v>26.3012450183333</x:v>
      </x:c>
      <x:c r="D1580" s="14" t="s">
        <x:v>77</x:v>
      </x:c>
      <x:c r="E1580" s="15">
        <x:v>43273.5754749653</x:v>
      </x:c>
      <x:c r="F1580" t="s">
        <x:v>82</x:v>
      </x:c>
      <x:c r="G1580" s="6">
        <x:v>214.778522737804</x:v>
      </x:c>
      <x:c r="H1580" t="s">
        <x:v>83</x:v>
      </x:c>
      <x:c r="I1580" s="6">
        <x:v>27.6268629186534</x:v>
      </x:c>
      <x:c r="J1580" t="s">
        <x:v>78</x:v>
      </x:c>
      <x:c r="K1580" s="6">
        <x:v>1024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22.385</x:v>
      </x:c>
      <x:c r="R1580" s="8">
        <x:v>118341.193889089</x:v>
      </x:c>
      <x:c r="S1580" s="12">
        <x:v>348593.211292997</x:v>
      </x:c>
      <x:c r="T1580" s="12">
        <x:v>55.1842279120512</x:v>
      </x:c>
      <x:c r="U1580" s="12">
        <x:v>57.3</x:v>
      </x:c>
      <x:c r="V1580" s="12">
        <x:f>NA()</x:f>
      </x:c>
    </x:row>
    <x:row r="1581">
      <x:c r="A1581">
        <x:v>2068682</x:v>
      </x:c>
      <x:c r="B1581" s="1">
        <x:v>43313.7509319792</x:v>
      </x:c>
      <x:c r="C1581" s="6">
        <x:v>26.318085895</x:v>
      </x:c>
      <x:c r="D1581" s="14" t="s">
        <x:v>77</x:v>
      </x:c>
      <x:c r="E1581" s="15">
        <x:v>43273.5754749653</x:v>
      </x:c>
      <x:c r="F1581" t="s">
        <x:v>82</x:v>
      </x:c>
      <x:c r="G1581" s="6">
        <x:v>214.761010588994</x:v>
      </x:c>
      <x:c r="H1581" t="s">
        <x:v>83</x:v>
      </x:c>
      <x:c r="I1581" s="6">
        <x:v>27.6329880498279</x:v>
      </x:c>
      <x:c r="J1581" t="s">
        <x:v>78</x:v>
      </x:c>
      <x:c r="K1581" s="6">
        <x:v>1024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22.384</x:v>
      </x:c>
      <x:c r="R1581" s="8">
        <x:v>118339.683949847</x:v>
      </x:c>
      <x:c r="S1581" s="12">
        <x:v>348582.151490496</x:v>
      </x:c>
      <x:c r="T1581" s="12">
        <x:v>55.1842279120512</x:v>
      </x:c>
      <x:c r="U1581" s="12">
        <x:v>57.3</x:v>
      </x:c>
      <x:c r="V1581" s="12">
        <x:f>NA()</x:f>
      </x:c>
    </x:row>
    <x:row r="1582">
      <x:c r="A1582">
        <x:v>2068684</x:v>
      </x:c>
      <x:c r="B1582" s="1">
        <x:v>43313.750943669</x:v>
      </x:c>
      <x:c r="C1582" s="6">
        <x:v>26.3349365383333</x:v>
      </x:c>
      <x:c r="D1582" s="14" t="s">
        <x:v>77</x:v>
      </x:c>
      <x:c r="E1582" s="15">
        <x:v>43273.5754749653</x:v>
      </x:c>
      <x:c r="F1582" t="s">
        <x:v>82</x:v>
      </x:c>
      <x:c r="G1582" s="6">
        <x:v>214.779579765836</x:v>
      </x:c>
      <x:c r="H1582" t="s">
        <x:v>83</x:v>
      </x:c>
      <x:c r="I1582" s="6">
        <x:v>27.6329880498279</x:v>
      </x:c>
      <x:c r="J1582" t="s">
        <x:v>78</x:v>
      </x:c>
      <x:c r="K1582" s="6">
        <x:v>1024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22.383</x:v>
      </x:c>
      <x:c r="R1582" s="8">
        <x:v>118327.284292329</x:v>
      </x:c>
      <x:c r="S1582" s="12">
        <x:v>348592.125750277</x:v>
      </x:c>
      <x:c r="T1582" s="12">
        <x:v>55.1842279120512</x:v>
      </x:c>
      <x:c r="U1582" s="12">
        <x:v>57.3</x:v>
      </x:c>
      <x:c r="V1582" s="12">
        <x:f>NA()</x:f>
      </x:c>
    </x:row>
    <x:row r="1583">
      <x:c r="A1583">
        <x:v>2068695</x:v>
      </x:c>
      <x:c r="B1583" s="1">
        <x:v>43313.7509554051</x:v>
      </x:c>
      <x:c r="C1583" s="6">
        <x:v>26.3518032233333</x:v>
      </x:c>
      <x:c r="D1583" s="14" t="s">
        <x:v>77</x:v>
      </x:c>
      <x:c r="E1583" s="15">
        <x:v>43273.5754749653</x:v>
      </x:c>
      <x:c r="F1583" t="s">
        <x:v>82</x:v>
      </x:c>
      <x:c r="G1583" s="6">
        <x:v>214.786395587032</x:v>
      </x:c>
      <x:c r="H1583" t="s">
        <x:v>83</x:v>
      </x:c>
      <x:c r="I1583" s="6">
        <x:v>27.6268629186534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22.385</x:v>
      </x:c>
      <x:c r="R1583" s="8">
        <x:v>118326.89812527</x:v>
      </x:c>
      <x:c r="S1583" s="12">
        <x:v>348590.556012601</x:v>
      </x:c>
      <x:c r="T1583" s="12">
        <x:v>55.1842279120512</x:v>
      </x:c>
      <x:c r="U1583" s="12">
        <x:v>57.3</x:v>
      </x:c>
      <x:c r="V1583" s="12">
        <x:f>NA()</x:f>
      </x:c>
    </x:row>
    <x:row r="1584">
      <x:c r="A1584">
        <x:v>2068709</x:v>
      </x:c>
      <x:c r="B1584" s="1">
        <x:v>43313.7509665162</x:v>
      </x:c>
      <x:c r="C1584" s="6">
        <x:v>26.3678497933333</x:v>
      </x:c>
      <x:c r="D1584" s="14" t="s">
        <x:v>77</x:v>
      </x:c>
      <x:c r="E1584" s="15">
        <x:v>43273.5754749653</x:v>
      </x:c>
      <x:c r="F1584" t="s">
        <x:v>82</x:v>
      </x:c>
      <x:c r="G1584" s="6">
        <x:v>214.761010588994</x:v>
      </x:c>
      <x:c r="H1584" t="s">
        <x:v>83</x:v>
      </x:c>
      <x:c r="I1584" s="6">
        <x:v>27.6329880498279</x:v>
      </x:c>
      <x:c r="J1584" t="s">
        <x:v>78</x:v>
      </x:c>
      <x:c r="K1584" s="6">
        <x:v>1024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22.384</x:v>
      </x:c>
      <x:c r="R1584" s="8">
        <x:v>118333.524550533</x:v>
      </x:c>
      <x:c r="S1584" s="12">
        <x:v>348585.199296435</x:v>
      </x:c>
      <x:c r="T1584" s="12">
        <x:v>55.1842279120512</x:v>
      </x:c>
      <x:c r="U1584" s="12">
        <x:v>57.3</x:v>
      </x:c>
      <x:c r="V1584" s="12">
        <x:f>NA()</x:f>
      </x:c>
    </x:row>
    <x:row r="1585">
      <x:c r="A1585">
        <x:v>2068711</x:v>
      </x:c>
      <x:c r="B1585" s="1">
        <x:v>43313.750978206</x:v>
      </x:c>
      <x:c r="C1585" s="6">
        <x:v>26.3846723883333</x:v>
      </x:c>
      <x:c r="D1585" s="14" t="s">
        <x:v>77</x:v>
      </x:c>
      <x:c r="E1585" s="15">
        <x:v>43273.5754749653</x:v>
      </x:c>
      <x:c r="F1585" t="s">
        <x:v>82</x:v>
      </x:c>
      <x:c r="G1585" s="6">
        <x:v>214.779579765836</x:v>
      </x:c>
      <x:c r="H1585" t="s">
        <x:v>83</x:v>
      </x:c>
      <x:c r="I1585" s="6">
        <x:v>27.6329880498279</x:v>
      </x:c>
      <x:c r="J1585" t="s">
        <x:v>78</x:v>
      </x:c>
      <x:c r="K1585" s="6">
        <x:v>1024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22.383</x:v>
      </x:c>
      <x:c r="R1585" s="8">
        <x:v>118328.874035216</x:v>
      </x:c>
      <x:c r="S1585" s="12">
        <x:v>348563.099234402</x:v>
      </x:c>
      <x:c r="T1585" s="12">
        <x:v>55.1842279120512</x:v>
      </x:c>
      <x:c r="U1585" s="12">
        <x:v>57.3</x:v>
      </x:c>
      <x:c r="V1585" s="12">
        <x:f>NA()</x:f>
      </x:c>
    </x:row>
    <x:row r="1586">
      <x:c r="A1586">
        <x:v>2068727</x:v>
      </x:c>
      <x:c r="B1586" s="1">
        <x:v>43313.7509899306</x:v>
      </x:c>
      <x:c r="C1586" s="6">
        <x:v>26.40155383</x:v>
      </x:c>
      <x:c r="D1586" s="14" t="s">
        <x:v>77</x:v>
      </x:c>
      <x:c r="E1586" s="15">
        <x:v>43273.5754749653</x:v>
      </x:c>
      <x:c r="F1586" t="s">
        <x:v>82</x:v>
      </x:c>
      <x:c r="G1586" s="6">
        <x:v>214.816724017042</x:v>
      </x:c>
      <x:c r="H1586" t="s">
        <x:v>83</x:v>
      </x:c>
      <x:c r="I1586" s="6">
        <x:v>27.6329880498279</x:v>
      </x:c>
      <x:c r="J1586" t="s">
        <x:v>78</x:v>
      </x:c>
      <x:c r="K1586" s="6">
        <x:v>1024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22.381</x:v>
      </x:c>
      <x:c r="R1586" s="8">
        <x:v>118324.57675947</x:v>
      </x:c>
      <x:c r="S1586" s="12">
        <x:v>348585.812257954</x:v>
      </x:c>
      <x:c r="T1586" s="12">
        <x:v>55.1842279120512</x:v>
      </x:c>
      <x:c r="U1586" s="12">
        <x:v>57.3</x:v>
      </x:c>
      <x:c r="V1586" s="12">
        <x:f>NA()</x:f>
      </x:c>
    </x:row>
    <x:row r="1587">
      <x:c r="A1587">
        <x:v>2068730</x:v>
      </x:c>
      <x:c r="B1587" s="1">
        <x:v>43313.7510016204</x:v>
      </x:c>
      <x:c r="C1587" s="6">
        <x:v>26.41840823</x:v>
      </x:c>
      <x:c r="D1587" s="14" t="s">
        <x:v>77</x:v>
      </x:c>
      <x:c r="E1587" s="15">
        <x:v>43273.5754749653</x:v>
      </x:c>
      <x:c r="F1587" t="s">
        <x:v>82</x:v>
      </x:c>
      <x:c r="G1587" s="6">
        <x:v>214.750317826159</x:v>
      </x:c>
      <x:c r="H1587" t="s">
        <x:v>83</x:v>
      </x:c>
      <x:c r="I1587" s="6">
        <x:v>27.6329880498279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22.385</x:v>
      </x:c>
      <x:c r="R1587" s="8">
        <x:v>118321.611967548</x:v>
      </x:c>
      <x:c r="S1587" s="12">
        <x:v>348572.567692203</x:v>
      </x:c>
      <x:c r="T1587" s="12">
        <x:v>55.1842279120512</x:v>
      </x:c>
      <x:c r="U1587" s="12">
        <x:v>57.3</x:v>
      </x:c>
      <x:c r="V1587" s="12">
        <x:f>NA()</x:f>
      </x:c>
    </x:row>
    <x:row r="1588">
      <x:c r="A1588">
        <x:v>2068738</x:v>
      </x:c>
      <x:c r="B1588" s="1">
        <x:v>43313.7510127662</x:v>
      </x:c>
      <x:c r="C1588" s="6">
        <x:v>26.4344251933333</x:v>
      </x:c>
      <x:c r="D1588" s="14" t="s">
        <x:v>77</x:v>
      </x:c>
      <x:c r="E1588" s="15">
        <x:v>43273.5754749653</x:v>
      </x:c>
      <x:c r="F1588" t="s">
        <x:v>82</x:v>
      </x:c>
      <x:c r="G1588" s="6">
        <x:v>214.824601189404</x:v>
      </x:c>
      <x:c r="H1588" t="s">
        <x:v>83</x:v>
      </x:c>
      <x:c r="I1588" s="6">
        <x:v>27.6329880498279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22.381</x:v>
      </x:c>
      <x:c r="R1588" s="8">
        <x:v>118315.776302521</x:v>
      </x:c>
      <x:c r="S1588" s="12">
        <x:v>348576.803613152</x:v>
      </x:c>
      <x:c r="T1588" s="12">
        <x:v>55.1842279120512</x:v>
      </x:c>
      <x:c r="U1588" s="12">
        <x:v>57.3</x:v>
      </x:c>
      <x:c r="V1588" s="12">
        <x:f>NA()</x:f>
      </x:c>
    </x:row>
    <x:row r="1589">
      <x:c r="A1589">
        <x:v>2068754</x:v>
      </x:c>
      <x:c r="B1589" s="1">
        <x:v>43313.7510245023</x:v>
      </x:c>
      <x:c r="C1589" s="6">
        <x:v>26.4512940283333</x:v>
      </x:c>
      <x:c r="D1589" s="14" t="s">
        <x:v>77</x:v>
      </x:c>
      <x:c r="E1589" s="15">
        <x:v>43273.5754749653</x:v>
      </x:c>
      <x:c r="F1589" t="s">
        <x:v>82</x:v>
      </x:c>
      <x:c r="G1589" s="6">
        <x:v>214.750317826159</x:v>
      </x:c>
      <x:c r="H1589" t="s">
        <x:v>83</x:v>
      </x:c>
      <x:c r="I1589" s="6">
        <x:v>27.6329880498279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22.385</x:v>
      </x:c>
      <x:c r="R1589" s="8">
        <x:v>118321.303798427</x:v>
      </x:c>
      <x:c r="S1589" s="12">
        <x:v>348572.389553038</x:v>
      </x:c>
      <x:c r="T1589" s="12">
        <x:v>55.1842279120512</x:v>
      </x:c>
      <x:c r="U1589" s="12">
        <x:v>57.3</x:v>
      </x:c>
      <x:c r="V1589" s="12">
        <x:f>NA()</x:f>
      </x:c>
    </x:row>
    <x:row r="1590">
      <x:c r="A1590">
        <x:v>2068763</x:v>
      </x:c>
      <x:c r="B1590" s="1">
        <x:v>43313.7510361921</x:v>
      </x:c>
      <x:c r="C1590" s="6">
        <x:v>26.4681492733333</x:v>
      </x:c>
      <x:c r="D1590" s="14" t="s">
        <x:v>77</x:v>
      </x:c>
      <x:c r="E1590" s="15">
        <x:v>43273.5754749653</x:v>
      </x:c>
      <x:c r="F1590" t="s">
        <x:v>82</x:v>
      </x:c>
      <x:c r="G1590" s="6">
        <x:v>214.834239538834</x:v>
      </x:c>
      <x:c r="H1590" t="s">
        <x:v>83</x:v>
      </x:c>
      <x:c r="I1590" s="6">
        <x:v>27.6268629186534</x:v>
      </x:c>
      <x:c r="J1590" t="s">
        <x:v>78</x:v>
      </x:c>
      <x:c r="K1590" s="6">
        <x:v>1024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22.382</x:v>
      </x:c>
      <x:c r="R1590" s="8">
        <x:v>118312.244460464</x:v>
      </x:c>
      <x:c r="S1590" s="12">
        <x:v>348572.080347768</x:v>
      </x:c>
      <x:c r="T1590" s="12">
        <x:v>55.1842279120512</x:v>
      </x:c>
      <x:c r="U1590" s="12">
        <x:v>57.3</x:v>
      </x:c>
      <x:c r="V1590" s="12">
        <x:f>NA()</x:f>
      </x:c>
    </x:row>
    <x:row r="1591">
      <x:c r="A1591">
        <x:v>2068766</x:v>
      </x:c>
      <x:c r="B1591" s="1">
        <x:v>43313.7510478819</x:v>
      </x:c>
      <x:c r="C1591" s="6">
        <x:v>26.4850245216667</x:v>
      </x:c>
      <x:c r="D1591" s="14" t="s">
        <x:v>77</x:v>
      </x:c>
      <x:c r="E1591" s="15">
        <x:v>43273.5754749653</x:v>
      </x:c>
      <x:c r="F1591" t="s">
        <x:v>82</x:v>
      </x:c>
      <x:c r="G1591" s="6">
        <x:v>214.798150908424</x:v>
      </x:c>
      <x:c r="H1591" t="s">
        <x:v>83</x:v>
      </x:c>
      <x:c r="I1591" s="6">
        <x:v>27.6329880498279</x:v>
      </x:c>
      <x:c r="J1591" t="s">
        <x:v>78</x:v>
      </x:c>
      <x:c r="K1591" s="6">
        <x:v>1024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22.382</x:v>
      </x:c>
      <x:c r="R1591" s="8">
        <x:v>118322.312251525</x:v>
      </x:c>
      <x:c r="S1591" s="12">
        <x:v>348577.808929516</x:v>
      </x:c>
      <x:c r="T1591" s="12">
        <x:v>55.1842279120512</x:v>
      </x:c>
      <x:c r="U1591" s="12">
        <x:v>57.3</x:v>
      </x:c>
      <x:c r="V1591" s="12">
        <x:f>NA()</x:f>
      </x:c>
    </x:row>
    <x:row r="1592">
      <x:c r="A1592">
        <x:v>2068780</x:v>
      </x:c>
      <x:c r="B1592" s="1">
        <x:v>43313.7510596065</x:v>
      </x:c>
      <x:c r="C1592" s="6">
        <x:v>26.5018905333333</x:v>
      </x:c>
      <x:c r="D1592" s="14" t="s">
        <x:v>77</x:v>
      </x:c>
      <x:c r="E1592" s="15">
        <x:v>43273.5754749653</x:v>
      </x:c>
      <x:c r="F1592" t="s">
        <x:v>82</x:v>
      </x:c>
      <x:c r="G1592" s="6">
        <x:v>214.798150908424</x:v>
      </x:c>
      <x:c r="H1592" t="s">
        <x:v>83</x:v>
      </x:c>
      <x:c r="I1592" s="6">
        <x:v>27.6329880498279</x:v>
      </x:c>
      <x:c r="J1592" t="s">
        <x:v>78</x:v>
      </x:c>
      <x:c r="K1592" s="6">
        <x:v>1024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22.382</x:v>
      </x:c>
      <x:c r="R1592" s="8">
        <x:v>118313.181531286</x:v>
      </x:c>
      <x:c r="S1592" s="12">
        <x:v>348571.541620829</x:v>
      </x:c>
      <x:c r="T1592" s="12">
        <x:v>55.1842279120512</x:v>
      </x:c>
      <x:c r="U1592" s="12">
        <x:v>57.3</x:v>
      </x:c>
      <x:c r="V1592" s="12">
        <x:f>NA()</x:f>
      </x:c>
    </x:row>
    <x:row r="1593">
      <x:c r="A1593">
        <x:v>2068785</x:v>
      </x:c>
      <x:c r="B1593" s="1">
        <x:v>43313.7510707986</x:v>
      </x:c>
      <x:c r="C1593" s="6">
        <x:v>26.5180159733333</x:v>
      </x:c>
      <x:c r="D1593" s="14" t="s">
        <x:v>77</x:v>
      </x:c>
      <x:c r="E1593" s="15">
        <x:v>43273.5754749653</x:v>
      </x:c>
      <x:c r="F1593" t="s">
        <x:v>82</x:v>
      </x:c>
      <x:c r="G1593" s="6">
        <x:v>214.788519563776</x:v>
      </x:c>
      <x:c r="H1593" t="s">
        <x:v>83</x:v>
      </x:c>
      <x:c r="I1593" s="6">
        <x:v>27.6391131921819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22.381</x:v>
      </x:c>
      <x:c r="R1593" s="8">
        <x:v>118311.879206212</x:v>
      </x:c>
      <x:c r="S1593" s="12">
        <x:v>348560.454411476</x:v>
      </x:c>
      <x:c r="T1593" s="12">
        <x:v>55.1842279120512</x:v>
      </x:c>
      <x:c r="U1593" s="12">
        <x:v>57.3</x:v>
      </x:c>
      <x:c r="V1593" s="12">
        <x:f>NA()</x:f>
      </x:c>
    </x:row>
    <x:row r="1594">
      <x:c r="A1594">
        <x:v>2068797</x:v>
      </x:c>
      <x:c r="B1594" s="1">
        <x:v>43313.7510825231</x:v>
      </x:c>
      <x:c r="C1594" s="6">
        <x:v>26.5349032866667</x:v>
      </x:c>
      <x:c r="D1594" s="14" t="s">
        <x:v>77</x:v>
      </x:c>
      <x:c r="E1594" s="15">
        <x:v>43273.5754749653</x:v>
      </x:c>
      <x:c r="F1594" t="s">
        <x:v>82</x:v>
      </x:c>
      <x:c r="G1594" s="6">
        <x:v>214.824601189404</x:v>
      </x:c>
      <x:c r="H1594" t="s">
        <x:v>83</x:v>
      </x:c>
      <x:c r="I1594" s="6">
        <x:v>27.6329880498279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22.381</x:v>
      </x:c>
      <x:c r="R1594" s="8">
        <x:v>118304.232011614</x:v>
      </x:c>
      <x:c r="S1594" s="12">
        <x:v>348567.970325025</x:v>
      </x:c>
      <x:c r="T1594" s="12">
        <x:v>55.1842279120512</x:v>
      </x:c>
      <x:c r="U1594" s="12">
        <x:v>57.3</x:v>
      </x:c>
      <x:c r="V1594" s="12">
        <x:f>NA()</x:f>
      </x:c>
    </x:row>
    <x:row r="1595">
      <x:c r="A1595">
        <x:v>2068805</x:v>
      </x:c>
      <x:c r="B1595" s="1">
        <x:v>43313.7510942477</x:v>
      </x:c>
      <x:c r="C1595" s="6">
        <x:v>26.5517706316667</x:v>
      </x:c>
      <x:c r="D1595" s="14" t="s">
        <x:v>77</x:v>
      </x:c>
      <x:c r="E1595" s="15">
        <x:v>43273.5754749653</x:v>
      </x:c>
      <x:c r="F1595" t="s">
        <x:v>82</x:v>
      </x:c>
      <x:c r="G1595" s="6">
        <x:v>214.834239538834</x:v>
      </x:c>
      <x:c r="H1595" t="s">
        <x:v>83</x:v>
      </x:c>
      <x:c r="I1595" s="6">
        <x:v>27.6268629186534</x:v>
      </x:c>
      <x:c r="J1595" t="s">
        <x:v>78</x:v>
      </x:c>
      <x:c r="K1595" s="6">
        <x:v>1024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22.382</x:v>
      </x:c>
      <x:c r="R1595" s="8">
        <x:v>118313.542144598</x:v>
      </x:c>
      <x:c r="S1595" s="12">
        <x:v>348576.658872059</x:v>
      </x:c>
      <x:c r="T1595" s="12">
        <x:v>55.1842279120512</x:v>
      </x:c>
      <x:c r="U1595" s="12">
        <x:v>57.3</x:v>
      </x:c>
      <x:c r="V1595" s="12">
        <x:f>NA()</x:f>
      </x:c>
    </x:row>
    <x:row r="1596">
      <x:c r="A1596">
        <x:v>2068813</x:v>
      </x:c>
      <x:c r="B1596" s="1">
        <x:v>43313.7511054051</x:v>
      </x:c>
      <x:c r="C1596" s="6">
        <x:v>26.567811885</x:v>
      </x:c>
      <x:c r="D1596" s="14" t="s">
        <x:v>77</x:v>
      </x:c>
      <x:c r="E1596" s="15">
        <x:v>43273.5754749653</x:v>
      </x:c>
      <x:c r="F1596" t="s">
        <x:v>82</x:v>
      </x:c>
      <x:c r="G1596" s="6">
        <x:v>214.87927015764</x:v>
      </x:c>
      <x:c r="H1596" t="s">
        <x:v>83</x:v>
      </x:c>
      <x:c r="I1596" s="6">
        <x:v>27.6268629186534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22.38</x:v>
      </x:c>
      <x:c r="R1596" s="8">
        <x:v>118310.039089989</x:v>
      </x:c>
      <x:c r="S1596" s="12">
        <x:v>348561.031780742</x:v>
      </x:c>
      <x:c r="T1596" s="12">
        <x:v>55.1842279120512</x:v>
      </x:c>
      <x:c r="U1596" s="12">
        <x:v>57.3</x:v>
      </x:c>
      <x:c r="V1596" s="12">
        <x:f>NA()</x:f>
      </x:c>
    </x:row>
    <x:row r="1597">
      <x:c r="A1597">
        <x:v>2068822</x:v>
      </x:c>
      <x:c r="B1597" s="1">
        <x:v>43313.7511170949</x:v>
      </x:c>
      <x:c r="C1597" s="6">
        <x:v>26.584627835</x:v>
      </x:c>
      <x:c r="D1597" s="14" t="s">
        <x:v>77</x:v>
      </x:c>
      <x:c r="E1597" s="15">
        <x:v>43273.5754749653</x:v>
      </x:c>
      <x:c r="F1597" t="s">
        <x:v>82</x:v>
      </x:c>
      <x:c r="G1597" s="6">
        <x:v>214.842114430398</x:v>
      </x:c>
      <x:c r="H1597" t="s">
        <x:v>83</x:v>
      </x:c>
      <x:c r="I1597" s="6">
        <x:v>27.6268629186534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22.382</x:v>
      </x:c>
      <x:c r="R1597" s="8">
        <x:v>118310.071269779</x:v>
      </x:c>
      <x:c r="S1597" s="12">
        <x:v>348575.072825059</x:v>
      </x:c>
      <x:c r="T1597" s="12">
        <x:v>55.1842279120512</x:v>
      </x:c>
      <x:c r="U1597" s="12">
        <x:v>57.3</x:v>
      </x:c>
      <x:c r="V1597" s="12">
        <x:f>NA()</x:f>
      </x:c>
    </x:row>
    <x:row r="1598">
      <x:c r="A1598">
        <x:v>2068835</x:v>
      </x:c>
      <x:c r="B1598" s="1">
        <x:v>43313.7511287847</x:v>
      </x:c>
      <x:c r="C1598" s="6">
        <x:v>26.601512</x:v>
      </x:c>
      <x:c r="D1598" s="14" t="s">
        <x:v>77</x:v>
      </x:c>
      <x:c r="E1598" s="15">
        <x:v>43273.5754749653</x:v>
      </x:c>
      <x:c r="F1598" t="s">
        <x:v>82</x:v>
      </x:c>
      <x:c r="G1598" s="6">
        <x:v>214.872455141912</x:v>
      </x:c>
      <x:c r="H1598" t="s">
        <x:v>83</x:v>
      </x:c>
      <x:c r="I1598" s="6">
        <x:v>27.6329880498279</x:v>
      </x:c>
      <x:c r="J1598" t="s">
        <x:v>78</x:v>
      </x:c>
      <x:c r="K1598" s="6">
        <x:v>1024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22.378</x:v>
      </x:c>
      <x:c r="R1598" s="8">
        <x:v>118295.24352049</x:v>
      </x:c>
      <x:c r="S1598" s="12">
        <x:v>348575.2202388</x:v>
      </x:c>
      <x:c r="T1598" s="12">
        <x:v>55.1842279120512</x:v>
      </x:c>
      <x:c r="U1598" s="12">
        <x:v>57.3</x:v>
      </x:c>
      <x:c r="V1598" s="12">
        <x:f>NA()</x:f>
      </x:c>
    </x:row>
    <x:row r="1599">
      <x:c r="A1599">
        <x:v>2068842</x:v>
      </x:c>
      <x:c r="B1599" s="1">
        <x:v>43313.7511404745</x:v>
      </x:c>
      <x:c r="C1599" s="6">
        <x:v>26.6183262266667</x:v>
      </x:c>
      <x:c r="D1599" s="14" t="s">
        <x:v>77</x:v>
      </x:c>
      <x:c r="E1599" s="15">
        <x:v>43273.5754749653</x:v>
      </x:c>
      <x:c r="F1599" t="s">
        <x:v>82</x:v>
      </x:c>
      <x:c r="G1599" s="6">
        <x:v>214.762070772597</x:v>
      </x:c>
      <x:c r="H1599" t="s">
        <x:v>83</x:v>
      </x:c>
      <x:c r="I1599" s="6">
        <x:v>27.6391131921819</x:v>
      </x:c>
      <x:c r="J1599" t="s">
        <x:v>78</x:v>
      </x:c>
      <x:c r="K1599" s="6">
        <x:v>1024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22.382</x:v>
      </x:c>
      <x:c r="R1599" s="8">
        <x:v>118322.941608746</x:v>
      </x:c>
      <x:c r="S1599" s="12">
        <x:v>348588.16526923</x:v>
      </x:c>
      <x:c r="T1599" s="12">
        <x:v>55.1842279120512</x:v>
      </x:c>
      <x:c r="U1599" s="12">
        <x:v>57.3</x:v>
      </x:c>
      <x:c r="V1599" s="12">
        <x:f>NA()</x:f>
      </x:c>
    </x:row>
    <x:row r="1600">
      <x:c r="A1600">
        <x:v>2068853</x:v>
      </x:c>
      <x:c r="B1600" s="1">
        <x:v>43313.7511522338</x:v>
      </x:c>
      <x:c r="C1600" s="6">
        <x:v>26.6352452616667</x:v>
      </x:c>
      <x:c r="D1600" s="14" t="s">
        <x:v>77</x:v>
      </x:c>
      <x:c r="E1600" s="15">
        <x:v>43273.5754749653</x:v>
      </x:c>
      <x:c r="F1600" t="s">
        <x:v>82</x:v>
      </x:c>
      <x:c r="G1600" s="6">
        <x:v>214.889974037062</x:v>
      </x:c>
      <x:c r="H1600" t="s">
        <x:v>83</x:v>
      </x:c>
      <x:c r="I1600" s="6">
        <x:v>27.6268629186534</x:v>
      </x:c>
      <x:c r="J1600" t="s">
        <x:v>78</x:v>
      </x:c>
      <x:c r="K1600" s="6">
        <x:v>1024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22.379</x:v>
      </x:c>
      <x:c r="R1600" s="8">
        <x:v>118307.478267759</x:v>
      </x:c>
      <x:c r="S1600" s="12">
        <x:v>348564.495206286</x:v>
      </x:c>
      <x:c r="T1600" s="12">
        <x:v>55.1842279120512</x:v>
      </x:c>
      <x:c r="U1600" s="12">
        <x:v>57.3</x:v>
      </x:c>
      <x:c r="V1600" s="12">
        <x:f>NA()</x:f>
      </x:c>
    </x:row>
    <x:row r="1601">
      <x:c r="A1601">
        <x:v>2068863</x:v>
      </x:c>
      <x:c r="B1601" s="1">
        <x:v>43313.7511633912</x:v>
      </x:c>
      <x:c r="C1601" s="6">
        <x:v>26.651322945</x:v>
      </x:c>
      <x:c r="D1601" s="14" t="s">
        <x:v>77</x:v>
      </x:c>
      <x:c r="E1601" s="15">
        <x:v>43273.5754749653</x:v>
      </x:c>
      <x:c r="F1601" t="s">
        <x:v>82</x:v>
      </x:c>
      <x:c r="G1601" s="6">
        <x:v>214.816724017042</x:v>
      </x:c>
      <x:c r="H1601" t="s">
        <x:v>83</x:v>
      </x:c>
      <x:c r="I1601" s="6">
        <x:v>27.6329880498279</x:v>
      </x:c>
      <x:c r="J1601" t="s">
        <x:v>78</x:v>
      </x:c>
      <x:c r="K1601" s="6">
        <x:v>1024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22.381</x:v>
      </x:c>
      <x:c r="R1601" s="8">
        <x:v>118315.726142649</x:v>
      </x:c>
      <x:c r="S1601" s="12">
        <x:v>348588.6967986</x:v>
      </x:c>
      <x:c r="T1601" s="12">
        <x:v>55.1842279120512</x:v>
      </x:c>
      <x:c r="U1601" s="12">
        <x:v>57.3</x:v>
      </x:c>
      <x:c r="V1601" s="12">
        <x:f>NA()</x:f>
      </x:c>
    </x:row>
    <x:row r="1602">
      <x:c r="A1602">
        <x:v>2068869</x:v>
      </x:c>
      <x:c r="B1602" s="1">
        <x:v>43313.7511751157</x:v>
      </x:c>
      <x:c r="C1602" s="6">
        <x:v>26.668217495</x:v>
      </x:c>
      <x:c r="D1602" s="14" t="s">
        <x:v>77</x:v>
      </x:c>
      <x:c r="E1602" s="15">
        <x:v>43273.5754749653</x:v>
      </x:c>
      <x:c r="F1602" t="s">
        <x:v>82</x:v>
      </x:c>
      <x:c r="G1602" s="6">
        <x:v>214.798150908424</x:v>
      </x:c>
      <x:c r="H1602" t="s">
        <x:v>83</x:v>
      </x:c>
      <x:c r="I1602" s="6">
        <x:v>27.6329880498279</x:v>
      </x:c>
      <x:c r="J1602" t="s">
        <x:v>78</x:v>
      </x:c>
      <x:c r="K1602" s="6">
        <x:v>1024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22.382</x:v>
      </x:c>
      <x:c r="R1602" s="8">
        <x:v>118315.279292192</x:v>
      </x:c>
      <x:c r="S1602" s="12">
        <x:v>348594.879379521</x:v>
      </x:c>
      <x:c r="T1602" s="12">
        <x:v>55.1842279120512</x:v>
      </x:c>
      <x:c r="U1602" s="12">
        <x:v>57.3</x:v>
      </x:c>
      <x:c r="V1602" s="12">
        <x:f>NA()</x:f>
      </x:c>
    </x:row>
    <x:row r="1603">
      <x:c r="A1603">
        <x:v>2068880</x:v>
      </x:c>
      <x:c r="B1603" s="1">
        <x:v>43313.7511868866</x:v>
      </x:c>
      <x:c r="C1603" s="6">
        <x:v>26.6851708283333</x:v>
      </x:c>
      <x:c r="D1603" s="14" t="s">
        <x:v>77</x:v>
      </x:c>
      <x:c r="E1603" s="15">
        <x:v>43273.5754749653</x:v>
      </x:c>
      <x:c r="F1603" t="s">
        <x:v>82</x:v>
      </x:c>
      <x:c r="G1603" s="6">
        <x:v>214.799212775825</x:v>
      </x:c>
      <x:c r="H1603" t="s">
        <x:v>83</x:v>
      </x:c>
      <x:c r="I1603" s="6">
        <x:v>27.6391131921819</x:v>
      </x:c>
      <x:c r="J1603" t="s">
        <x:v>78</x:v>
      </x:c>
      <x:c r="K1603" s="6">
        <x:v>1024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22.38</x:v>
      </x:c>
      <x:c r="R1603" s="8">
        <x:v>118304.748242067</x:v>
      </x:c>
      <x:c r="S1603" s="12">
        <x:v>348582.474653466</x:v>
      </x:c>
      <x:c r="T1603" s="12">
        <x:v>55.1842279120512</x:v>
      </x:c>
      <x:c r="U1603" s="12">
        <x:v>57.3</x:v>
      </x:c>
      <x:c r="V1603" s="12">
        <x:f>NA()</x:f>
      </x:c>
    </x:row>
    <x:row r="1604">
      <x:c r="A1604">
        <x:v>2068889</x:v>
      </x:c>
      <x:c r="B1604" s="1">
        <x:v>43313.7511980671</x:v>
      </x:c>
      <x:c r="C1604" s="6">
        <x:v>26.7012778183333</x:v>
      </x:c>
      <x:c r="D1604" s="14" t="s">
        <x:v>77</x:v>
      </x:c>
      <x:c r="E1604" s="15">
        <x:v>43273.5754749653</x:v>
      </x:c>
      <x:c r="F1604" t="s">
        <x:v>82</x:v>
      </x:c>
      <x:c r="G1604" s="6">
        <x:v>214.834239538834</x:v>
      </x:c>
      <x:c r="H1604" t="s">
        <x:v>83</x:v>
      </x:c>
      <x:c r="I1604" s="6">
        <x:v>27.6268629186534</x:v>
      </x:c>
      <x:c r="J1604" t="s">
        <x:v>78</x:v>
      </x:c>
      <x:c r="K1604" s="6">
        <x:v>1024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22.382</x:v>
      </x:c>
      <x:c r="R1604" s="8">
        <x:v>118306.288476247</x:v>
      </x:c>
      <x:c r="S1604" s="12">
        <x:v>348574.549426935</x:v>
      </x:c>
      <x:c r="T1604" s="12">
        <x:v>55.1842279120512</x:v>
      </x:c>
      <x:c r="U1604" s="12">
        <x:v>57.3</x:v>
      </x:c>
      <x:c r="V1604" s="12">
        <x:f>NA()</x:f>
      </x:c>
    </x:row>
    <x:row r="1605">
      <x:c r="A1605">
        <x:v>2068894</x:v>
      </x:c>
      <x:c r="B1605" s="1">
        <x:v>43313.751209838</x:v>
      </x:c>
      <x:c r="C1605" s="6">
        <x:v>26.7182145633333</x:v>
      </x:c>
      <x:c r="D1605" s="14" t="s">
        <x:v>77</x:v>
      </x:c>
      <x:c r="E1605" s="15">
        <x:v>43273.5754749653</x:v>
      </x:c>
      <x:c r="F1605" t="s">
        <x:v>82</x:v>
      </x:c>
      <x:c r="G1605" s="6">
        <x:v>214.798150908424</x:v>
      </x:c>
      <x:c r="H1605" t="s">
        <x:v>83</x:v>
      </x:c>
      <x:c r="I1605" s="6">
        <x:v>27.6329880498279</x:v>
      </x:c>
      <x:c r="J1605" t="s">
        <x:v>78</x:v>
      </x:c>
      <x:c r="K1605" s="6">
        <x:v>1024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22.382</x:v>
      </x:c>
      <x:c r="R1605" s="8">
        <x:v>118303.315899252</x:v>
      </x:c>
      <x:c r="S1605" s="12">
        <x:v>348579.260111824</x:v>
      </x:c>
      <x:c r="T1605" s="12">
        <x:v>55.1842279120512</x:v>
      </x:c>
      <x:c r="U1605" s="12">
        <x:v>57.3</x:v>
      </x:c>
      <x:c r="V1605" s="12">
        <x:f>NA()</x:f>
      </x:c>
    </x:row>
    <x:row r="1606">
      <x:c r="A1606">
        <x:v>2068907</x:v>
      </x:c>
      <x:c r="B1606" s="1">
        <x:v>43313.7512215625</x:v>
      </x:c>
      <x:c r="C1606" s="6">
        <x:v>26.7350871066667</x:v>
      </x:c>
      <x:c r="D1606" s="14" t="s">
        <x:v>77</x:v>
      </x:c>
      <x:c r="E1606" s="15">
        <x:v>43273.5754749653</x:v>
      </x:c>
      <x:c r="F1606" t="s">
        <x:v>82</x:v>
      </x:c>
      <x:c r="G1606" s="6">
        <x:v>214.761010588994</x:v>
      </x:c>
      <x:c r="H1606" t="s">
        <x:v>83</x:v>
      </x:c>
      <x:c r="I1606" s="6">
        <x:v>27.6329880498279</x:v>
      </x:c>
      <x:c r="J1606" t="s">
        <x:v>78</x:v>
      </x:c>
      <x:c r="K1606" s="6">
        <x:v>1024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22.384</x:v>
      </x:c>
      <x:c r="R1606" s="8">
        <x:v>118301.513512459</x:v>
      </x:c>
      <x:c r="S1606" s="12">
        <x:v>348578.88268429</x:v>
      </x:c>
      <x:c r="T1606" s="12">
        <x:v>55.1842279120512</x:v>
      </x:c>
      <x:c r="U1606" s="12">
        <x:v>57.3</x:v>
      </x:c>
      <x:c r="V1606" s="12">
        <x:f>NA()</x:f>
      </x:c>
    </x:row>
    <x:row r="1607">
      <x:c r="A1607">
        <x:v>2068914</x:v>
      </x:c>
      <x:c r="B1607" s="1">
        <x:v>43313.7512327199</x:v>
      </x:c>
      <x:c r="C1607" s="6">
        <x:v>26.7511663683333</x:v>
      </x:c>
      <x:c r="D1607" s="14" t="s">
        <x:v>77</x:v>
      </x:c>
      <x:c r="E1607" s="15">
        <x:v>43273.5754749653</x:v>
      </x:c>
      <x:c r="F1607" t="s">
        <x:v>82</x:v>
      </x:c>
      <x:c r="G1607" s="6">
        <x:v>214.743502719681</x:v>
      </x:c>
      <x:c r="H1607" t="s">
        <x:v>83</x:v>
      </x:c>
      <x:c r="I1607" s="6">
        <x:v>27.6391131921819</x:v>
      </x:c>
      <x:c r="J1607" t="s">
        <x:v>78</x:v>
      </x:c>
      <x:c r="K1607" s="6">
        <x:v>1024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22.383</x:v>
      </x:c>
      <x:c r="R1607" s="8">
        <x:v>118302.70647084</x:v>
      </x:c>
      <x:c r="S1607" s="12">
        <x:v>348574.650509719</x:v>
      </x:c>
      <x:c r="T1607" s="12">
        <x:v>55.1842279120512</x:v>
      </x:c>
      <x:c r="U1607" s="12">
        <x:v>57.3</x:v>
      </x:c>
      <x:c r="V1607" s="12">
        <x:f>NA()</x:f>
      </x:c>
    </x:row>
    <x:row r="1608">
      <x:c r="A1608">
        <x:v>2068925</x:v>
      </x:c>
      <x:c r="B1608" s="1">
        <x:v>43313.7512445255</x:v>
      </x:c>
      <x:c r="C1608" s="6">
        <x:v>26.7681611733333</x:v>
      </x:c>
      <x:c r="D1608" s="14" t="s">
        <x:v>77</x:v>
      </x:c>
      <x:c r="E1608" s="15">
        <x:v>43273.5754749653</x:v>
      </x:c>
      <x:c r="F1608" t="s">
        <x:v>82</x:v>
      </x:c>
      <x:c r="G1608" s="6">
        <x:v>214.834239538834</x:v>
      </x:c>
      <x:c r="H1608" t="s">
        <x:v>83</x:v>
      </x:c>
      <x:c r="I1608" s="6">
        <x:v>27.6268629186534</x:v>
      </x:c>
      <x:c r="J1608" t="s">
        <x:v>78</x:v>
      </x:c>
      <x:c r="K1608" s="6">
        <x:v>1024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22.382</x:v>
      </x:c>
      <x:c r="R1608" s="8">
        <x:v>118299.899495426</x:v>
      </x:c>
      <x:c r="S1608" s="12">
        <x:v>348568.667274206</x:v>
      </x:c>
      <x:c r="T1608" s="12">
        <x:v>55.1842279120512</x:v>
      </x:c>
      <x:c r="U1608" s="12">
        <x:v>57.3</x:v>
      </x:c>
      <x:c r="V1608" s="12">
        <x:f>NA()</x:f>
      </x:c>
    </x:row>
    <x:row r="1609">
      <x:c r="A1609">
        <x:v>2068928</x:v>
      </x:c>
      <x:c r="B1609" s="1">
        <x:v>43313.7512562847</x:v>
      </x:c>
      <x:c r="C1609" s="6">
        <x:v>26.78510764</x:v>
      </x:c>
      <x:c r="D1609" s="14" t="s">
        <x:v>77</x:v>
      </x:c>
      <x:c r="E1609" s="15">
        <x:v>43273.5754749653</x:v>
      </x:c>
      <x:c r="F1609" t="s">
        <x:v>82</x:v>
      </x:c>
      <x:c r="G1609" s="6">
        <x:v>214.835299091974</x:v>
      </x:c>
      <x:c r="H1609" t="s">
        <x:v>83</x:v>
      </x:c>
      <x:c r="I1609" s="6">
        <x:v>27.6329880498279</x:v>
      </x:c>
      <x:c r="J1609" t="s">
        <x:v>78</x:v>
      </x:c>
      <x:c r="K1609" s="6">
        <x:v>1024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22.38</x:v>
      </x:c>
      <x:c r="R1609" s="8">
        <x:v>118302.266288507</x:v>
      </x:c>
      <x:c r="S1609" s="12">
        <x:v>348577.119775085</x:v>
      </x:c>
      <x:c r="T1609" s="12">
        <x:v>55.1842279120512</x:v>
      </x:c>
      <x:c r="U1609" s="12">
        <x:v>57.3</x:v>
      </x:c>
      <x:c r="V1609" s="12">
        <x:f>NA()</x:f>
      </x:c>
    </x:row>
    <x:row r="1610">
      <x:c r="A1610">
        <x:v>2068940</x:v>
      </x:c>
      <x:c r="B1610" s="1">
        <x:v>43313.7512673958</x:v>
      </x:c>
      <x:c r="C1610" s="6">
        <x:v>26.8011189</x:v>
      </x:c>
      <x:c r="D1610" s="14" t="s">
        <x:v>77</x:v>
      </x:c>
      <x:c r="E1610" s="15">
        <x:v>43273.5754749653</x:v>
      </x:c>
      <x:c r="F1610" t="s">
        <x:v>82</x:v>
      </x:c>
      <x:c r="G1610" s="6">
        <x:v>214.787455576145</x:v>
      </x:c>
      <x:c r="H1610" t="s">
        <x:v>83</x:v>
      </x:c>
      <x:c r="I1610" s="6">
        <x:v>27.6329880498279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22.383</x:v>
      </x:c>
      <x:c r="R1610" s="8">
        <x:v>118305.096576118</x:v>
      </x:c>
      <x:c r="S1610" s="12">
        <x:v>348568.874938413</x:v>
      </x:c>
      <x:c r="T1610" s="12">
        <x:v>55.1842279120512</x:v>
      </x:c>
      <x:c r="U1610" s="12">
        <x:v>57.3</x:v>
      </x:c>
      <x:c r="V1610" s="12">
        <x:f>NA()</x:f>
      </x:c>
    </x:row>
    <x:row r="1611">
      <x:c r="A1611">
        <x:v>2068946</x:v>
      </x:c>
      <x:c r="B1611" s="1">
        <x:v>43313.7512791667</x:v>
      </x:c>
      <x:c r="C1611" s="6">
        <x:v>26.8180703516667</x:v>
      </x:c>
      <x:c r="D1611" s="14" t="s">
        <x:v>77</x:v>
      </x:c>
      <x:c r="E1611" s="15">
        <x:v>43273.5754749653</x:v>
      </x:c>
      <x:c r="F1611" t="s">
        <x:v>82</x:v>
      </x:c>
      <x:c r="G1611" s="6">
        <x:v>214.815665305847</x:v>
      </x:c>
      <x:c r="H1611" t="s">
        <x:v>83</x:v>
      </x:c>
      <x:c r="I1611" s="6">
        <x:v>27.6268629186534</x:v>
      </x:c>
      <x:c r="J1611" t="s">
        <x:v>78</x:v>
      </x:c>
      <x:c r="K1611" s="6">
        <x:v>1024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22.383</x:v>
      </x:c>
      <x:c r="R1611" s="8">
        <x:v>118298.244394954</x:v>
      </x:c>
      <x:c r="S1611" s="12">
        <x:v>348564.319714812</x:v>
      </x:c>
      <x:c r="T1611" s="12">
        <x:v>55.1842279120512</x:v>
      </x:c>
      <x:c r="U1611" s="12">
        <x:v>57.3</x:v>
      </x:c>
      <x:c r="V1611" s="12">
        <x:f>NA()</x:f>
      </x:c>
    </x:row>
    <x:row r="1612">
      <x:c r="A1612">
        <x:v>2068955</x:v>
      </x:c>
      <x:c r="B1612" s="1">
        <x:v>43313.7512908912</x:v>
      </x:c>
      <x:c r="C1612" s="6">
        <x:v>26.8349452416667</x:v>
      </x:c>
      <x:c r="D1612" s="14" t="s">
        <x:v>77</x:v>
      </x:c>
      <x:c r="E1612" s="15">
        <x:v>43273.5754749653</x:v>
      </x:c>
      <x:c r="F1612" t="s">
        <x:v>82</x:v>
      </x:c>
      <x:c r="G1612" s="6">
        <x:v>214.804966568866</x:v>
      </x:c>
      <x:c r="H1612" t="s">
        <x:v>83</x:v>
      </x:c>
      <x:c r="I1612" s="6">
        <x:v>27.6268629186534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22.384</x:v>
      </x:c>
      <x:c r="R1612" s="8">
        <x:v>118303.788460852</x:v>
      </x:c>
      <x:c r="S1612" s="12">
        <x:v>348580.710694263</x:v>
      </x:c>
      <x:c r="T1612" s="12">
        <x:v>55.1842279120512</x:v>
      </x:c>
      <x:c r="U1612" s="12">
        <x:v>57.3</x:v>
      </x:c>
      <x:c r="V1612" s="12">
        <x:f>NA()</x:f>
      </x:c>
    </x:row>
    <x:row r="1613">
      <x:c r="A1613">
        <x:v>2068967</x:v>
      </x:c>
      <x:c r="B1613" s="1">
        <x:v>43313.751302662</x:v>
      </x:c>
      <x:c r="C1613" s="6">
        <x:v>26.8518783433333</x:v>
      </x:c>
      <x:c r="D1613" s="14" t="s">
        <x:v>77</x:v>
      </x:c>
      <x:c r="E1613" s="15">
        <x:v>43273.5754749653</x:v>
      </x:c>
      <x:c r="F1613" t="s">
        <x:v>82</x:v>
      </x:c>
      <x:c r="G1613" s="6">
        <x:v>214.761010588994</x:v>
      </x:c>
      <x:c r="H1613" t="s">
        <x:v>83</x:v>
      </x:c>
      <x:c r="I1613" s="6">
        <x:v>27.6329880498279</x:v>
      </x:c>
      <x:c r="J1613" t="s">
        <x:v>78</x:v>
      </x:c>
      <x:c r="K1613" s="6">
        <x:v>1024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22.384</x:v>
      </x:c>
      <x:c r="R1613" s="8">
        <x:v>118308.956627828</x:v>
      </x:c>
      <x:c r="S1613" s="12">
        <x:v>348580.598939388</x:v>
      </x:c>
      <x:c r="T1613" s="12">
        <x:v>55.1842279120512</x:v>
      </x:c>
      <x:c r="U1613" s="12">
        <x:v>57.3</x:v>
      </x:c>
      <x:c r="V1613" s="12">
        <x:f>NA()</x:f>
      </x:c>
    </x:row>
    <x:row r="1614">
      <x:c r="A1614">
        <x:v>2068974</x:v>
      </x:c>
      <x:c r="B1614" s="1">
        <x:v>43313.7513137731</x:v>
      </x:c>
      <x:c r="C1614" s="6">
        <x:v>26.867872285</x:v>
      </x:c>
      <x:c r="D1614" s="14" t="s">
        <x:v>77</x:v>
      </x:c>
      <x:c r="E1614" s="15">
        <x:v>43273.5754749653</x:v>
      </x:c>
      <x:c r="F1614" t="s">
        <x:v>82</x:v>
      </x:c>
      <x:c r="G1614" s="6">
        <x:v>214.798150908424</x:v>
      </x:c>
      <x:c r="H1614" t="s">
        <x:v>83</x:v>
      </x:c>
      <x:c r="I1614" s="6">
        <x:v>27.6329880498279</x:v>
      </x:c>
      <x:c r="J1614" t="s">
        <x:v>78</x:v>
      </x:c>
      <x:c r="K1614" s="6">
        <x:v>1024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22.382</x:v>
      </x:c>
      <x:c r="R1614" s="8">
        <x:v>118299.607049847</x:v>
      </x:c>
      <x:c r="S1614" s="12">
        <x:v>348576.348695086</x:v>
      </x:c>
      <x:c r="T1614" s="12">
        <x:v>55.1842279120512</x:v>
      </x:c>
      <x:c r="U1614" s="12">
        <x:v>57.3</x:v>
      </x:c>
      <x:c r="V1614" s="12">
        <x:f>NA()</x:f>
      </x:c>
    </x:row>
    <x:row r="1615">
      <x:c r="A1615">
        <x:v>2068981</x:v>
      </x:c>
      <x:c r="B1615" s="1">
        <x:v>43313.751325544</x:v>
      </x:c>
      <x:c r="C1615" s="6">
        <x:v>26.8848419733333</x:v>
      </x:c>
      <x:c r="D1615" s="14" t="s">
        <x:v>77</x:v>
      </x:c>
      <x:c r="E1615" s="15">
        <x:v>43273.5754749653</x:v>
      </x:c>
      <x:c r="F1615" t="s">
        <x:v>82</x:v>
      </x:c>
      <x:c r="G1615" s="6">
        <x:v>214.780640791217</x:v>
      </x:c>
      <x:c r="H1615" t="s">
        <x:v>83</x:v>
      </x:c>
      <x:c r="I1615" s="6">
        <x:v>27.6391131921819</x:v>
      </x:c>
      <x:c r="J1615" t="s">
        <x:v>78</x:v>
      </x:c>
      <x:c r="K1615" s="6">
        <x:v>1024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22.381</x:v>
      </x:c>
      <x:c r="R1615" s="8">
        <x:v>118312.761001413</x:v>
      </x:c>
      <x:c r="S1615" s="12">
        <x:v>348580.21767367</x:v>
      </x:c>
      <x:c r="T1615" s="12">
        <x:v>55.1842279120512</x:v>
      </x:c>
      <x:c r="U1615" s="12">
        <x:v>57.3</x:v>
      </x:c>
      <x:c r="V1615" s="12">
        <x:f>NA()</x:f>
      </x:c>
    </x:row>
    <x:row r="1616">
      <x:c r="A1616">
        <x:v>2068988</x:v>
      </x:c>
      <x:c r="B1616" s="1">
        <x:v>43313.7513373495</x:v>
      </x:c>
      <x:c r="C1616" s="6">
        <x:v>26.9017955966667</x:v>
      </x:c>
      <x:c r="D1616" s="14" t="s">
        <x:v>77</x:v>
      </x:c>
      <x:c r="E1616" s="15">
        <x:v>43273.5754749653</x:v>
      </x:c>
      <x:c r="F1616" t="s">
        <x:v>82</x:v>
      </x:c>
      <x:c r="G1616" s="6">
        <x:v>214.761010588994</x:v>
      </x:c>
      <x:c r="H1616" t="s">
        <x:v>83</x:v>
      </x:c>
      <x:c r="I1616" s="6">
        <x:v>27.6329880498279</x:v>
      </x:c>
      <x:c r="J1616" t="s">
        <x:v>78</x:v>
      </x:c>
      <x:c r="K1616" s="6">
        <x:v>1024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22.384</x:v>
      </x:c>
      <x:c r="R1616" s="8">
        <x:v>118297.5522437</x:v>
      </x:c>
      <x:c r="S1616" s="12">
        <x:v>348582.789125767</x:v>
      </x:c>
      <x:c r="T1616" s="12">
        <x:v>55.1842279120512</x:v>
      </x:c>
      <x:c r="U1616" s="12">
        <x:v>57.3</x:v>
      </x:c>
      <x:c r="V1616" s="12">
        <x:f>NA()</x:f>
      </x:c>
    </x:row>
    <x:row r="1617">
      <x:c r="A1617">
        <x:v>2068993</x:v>
      </x:c>
      <x:c r="B1617" s="1">
        <x:v>43313.7513486111</x:v>
      </x:c>
      <x:c r="C1617" s="6">
        <x:v>26.918030655</x:v>
      </x:c>
      <x:c r="D1617" s="14" t="s">
        <x:v>77</x:v>
      </x:c>
      <x:c r="E1617" s="15">
        <x:v>43273.5754749653</x:v>
      </x:c>
      <x:c r="F1617" t="s">
        <x:v>82</x:v>
      </x:c>
      <x:c r="G1617" s="6">
        <x:v>214.798150908424</x:v>
      </x:c>
      <x:c r="H1617" t="s">
        <x:v>83</x:v>
      </x:c>
      <x:c r="I1617" s="6">
        <x:v>27.6329880498279</x:v>
      </x:c>
      <x:c r="J1617" t="s">
        <x:v>78</x:v>
      </x:c>
      <x:c r="K1617" s="6">
        <x:v>1024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22.382</x:v>
      </x:c>
      <x:c r="R1617" s="8">
        <x:v>118306.299857142</x:v>
      </x:c>
      <x:c r="S1617" s="12">
        <x:v>348580.784766309</x:v>
      </x:c>
      <x:c r="T1617" s="12">
        <x:v>55.1842279120512</x:v>
      </x:c>
      <x:c r="U1617" s="12">
        <x:v>57.3</x:v>
      </x:c>
      <x:c r="V1617" s="12">
        <x:f>NA()</x:f>
      </x:c>
    </x:row>
    <x:row r="1618">
      <x:c r="A1618">
        <x:v>2068998</x:v>
      </x:c>
      <x:c r="B1618" s="1">
        <x:v>43313.7513604977</x:v>
      </x:c>
      <x:c r="C1618" s="6">
        <x:v>26.9351785316667</x:v>
      </x:c>
      <x:c r="D1618" s="14" t="s">
        <x:v>77</x:v>
      </x:c>
      <x:c r="E1618" s="15">
        <x:v>43273.5754749653</x:v>
      </x:c>
      <x:c r="F1618" t="s">
        <x:v>82</x:v>
      </x:c>
      <x:c r="G1618" s="6">
        <x:v>214.779579765836</x:v>
      </x:c>
      <x:c r="H1618" t="s">
        <x:v>83</x:v>
      </x:c>
      <x:c r="I1618" s="6">
        <x:v>27.6329880498279</x:v>
      </x:c>
      <x:c r="J1618" t="s">
        <x:v>78</x:v>
      </x:c>
      <x:c r="K1618" s="6">
        <x:v>1024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22.383</x:v>
      </x:c>
      <x:c r="R1618" s="8">
        <x:v>118307.082362149</x:v>
      </x:c>
      <x:c r="S1618" s="12">
        <x:v>348571.356186911</x:v>
      </x:c>
      <x:c r="T1618" s="12">
        <x:v>55.1842279120512</x:v>
      </x:c>
      <x:c r="U1618" s="12">
        <x:v>57.3</x:v>
      </x:c>
      <x:c r="V1618" s="12">
        <x:f>NA()</x:f>
      </x:c>
    </x:row>
    <x:row r="1619">
      <x:c r="A1619">
        <x:v>2069001</x:v>
      </x:c>
      <x:c r="B1619" s="1">
        <x:v>43313.7513716088</x:v>
      </x:c>
      <x:c r="C1619" s="6">
        <x:v>26.9511871416667</x:v>
      </x:c>
      <x:c r="D1619" s="14" t="s">
        <x:v>77</x:v>
      </x:c>
      <x:c r="E1619" s="15">
        <x:v>43273.5754749653</x:v>
      </x:c>
      <x:c r="F1619" t="s">
        <x:v>82</x:v>
      </x:c>
      <x:c r="G1619" s="6">
        <x:v>214.743502719681</x:v>
      </x:c>
      <x:c r="H1619" t="s">
        <x:v>83</x:v>
      </x:c>
      <x:c r="I1619" s="6">
        <x:v>27.6391131921819</x:v>
      </x:c>
      <x:c r="J1619" t="s">
        <x:v>78</x:v>
      </x:c>
      <x:c r="K1619" s="6">
        <x:v>1024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22.383</x:v>
      </x:c>
      <x:c r="R1619" s="8">
        <x:v>118300.232393339</x:v>
      </x:c>
      <x:c r="S1619" s="12">
        <x:v>348565.203227351</x:v>
      </x:c>
      <x:c r="T1619" s="12">
        <x:v>55.1842279120512</x:v>
      </x:c>
      <x:c r="U1619" s="12">
        <x:v>57.3</x:v>
      </x:c>
      <x:c r="V1619" s="12">
        <x:f>NA()</x:f>
      </x:c>
    </x:row>
    <x:row r="1620">
      <x:c r="A1620">
        <x:v>2069007</x:v>
      </x:c>
      <x:c r="B1620" s="1">
        <x:v>43313.7513833333</x:v>
      </x:c>
      <x:c r="C1620" s="6">
        <x:v>26.9680467083333</x:v>
      </x:c>
      <x:c r="D1620" s="14" t="s">
        <x:v>77</x:v>
      </x:c>
      <x:c r="E1620" s="15">
        <x:v>43273.5754749653</x:v>
      </x:c>
      <x:c r="F1620" t="s">
        <x:v>82</x:v>
      </x:c>
      <x:c r="G1620" s="6">
        <x:v>214.852815738177</x:v>
      </x:c>
      <x:c r="H1620" t="s">
        <x:v>83</x:v>
      </x:c>
      <x:c r="I1620" s="6">
        <x:v>27.6268629186534</x:v>
      </x:c>
      <x:c r="J1620" t="s">
        <x:v>78</x:v>
      </x:c>
      <x:c r="K1620" s="6">
        <x:v>1024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22.381</x:v>
      </x:c>
      <x:c r="R1620" s="8">
        <x:v>118300.437756104</x:v>
      </x:c>
      <x:c r="S1620" s="12">
        <x:v>348563.380180821</x:v>
      </x:c>
      <x:c r="T1620" s="12">
        <x:v>55.1842279120512</x:v>
      </x:c>
      <x:c r="U1620" s="12">
        <x:v>57.3</x:v>
      </x:c>
      <x:c r="V1620" s="12">
        <x:f>NA()</x:f>
      </x:c>
    </x:row>
    <x:row r="1621">
      <x:c r="A1621">
        <x:v>2069010</x:v>
      </x:c>
      <x:c r="B1621" s="1">
        <x:v>43313.7513950579</x:v>
      </x:c>
      <x:c r="C1621" s="6">
        <x:v>26.9849389433333</x:v>
      </x:c>
      <x:c r="D1621" s="14" t="s">
        <x:v>77</x:v>
      </x:c>
      <x:c r="E1621" s="15">
        <x:v>43273.5754749653</x:v>
      </x:c>
      <x:c r="F1621" t="s">
        <x:v>82</x:v>
      </x:c>
      <x:c r="G1621" s="6">
        <x:v>214.806027399723</x:v>
      </x:c>
      <x:c r="H1621" t="s">
        <x:v>83</x:v>
      </x:c>
      <x:c r="I1621" s="6">
        <x:v>27.6329880498279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22.382</x:v>
      </x:c>
      <x:c r="R1621" s="8">
        <x:v>118295.592543396</x:v>
      </x:c>
      <x:c r="S1621" s="12">
        <x:v>348554.1654952</x:v>
      </x:c>
      <x:c r="T1621" s="12">
        <x:v>55.1842279120512</x:v>
      </x:c>
      <x:c r="U1621" s="12">
        <x:v>57.3</x:v>
      </x:c>
      <x:c r="V1621" s="12">
        <x:f>NA()</x:f>
      </x:c>
    </x:row>
    <x:row r="1622">
      <x:c r="A1622">
        <x:v>2069014</x:v>
      </x:c>
      <x:c r="B1622" s="1">
        <x:v>43313.7514067477</x:v>
      </x:c>
      <x:c r="C1622" s="6">
        <x:v>27.0017640616667</x:v>
      </x:c>
      <x:c r="D1622" s="14" t="s">
        <x:v>77</x:v>
      </x:c>
      <x:c r="E1622" s="15">
        <x:v>43273.5754749653</x:v>
      </x:c>
      <x:c r="F1622" t="s">
        <x:v>82</x:v>
      </x:c>
      <x:c r="G1622" s="6">
        <x:v>214.761010588994</x:v>
      </x:c>
      <x:c r="H1622" t="s">
        <x:v>83</x:v>
      </x:c>
      <x:c r="I1622" s="6">
        <x:v>27.6329880498279</x:v>
      </x:c>
      <x:c r="J1622" t="s">
        <x:v>78</x:v>
      </x:c>
      <x:c r="K1622" s="6">
        <x:v>1024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22.384</x:v>
      </x:c>
      <x:c r="R1622" s="8">
        <x:v>118292.2470375</x:v>
      </x:c>
      <x:c r="S1622" s="12">
        <x:v>348545.908672172</x:v>
      </x:c>
      <x:c r="T1622" s="12">
        <x:v>55.1842279120512</x:v>
      </x:c>
      <x:c r="U1622" s="12">
        <x:v>57.3</x:v>
      </x:c>
      <x:c r="V1622" s="12">
        <x:f>NA()</x:f>
      </x:c>
    </x:row>
    <x:row r="1623">
      <x:c r="A1623">
        <x:v>2069019</x:v>
      </x:c>
      <x:c r="B1623" s="1">
        <x:v>43313.7514178588</x:v>
      </x:c>
      <x:c r="C1623" s="6">
        <x:v>27.0177716283333</x:v>
      </x:c>
      <x:c r="D1623" s="14" t="s">
        <x:v>77</x:v>
      </x:c>
      <x:c r="E1623" s="15">
        <x:v>43273.5754749653</x:v>
      </x:c>
      <x:c r="F1623" t="s">
        <x:v>82</x:v>
      </x:c>
      <x:c r="G1623" s="6">
        <x:v>214.834239538834</x:v>
      </x:c>
      <x:c r="H1623" t="s">
        <x:v>83</x:v>
      </x:c>
      <x:c r="I1623" s="6">
        <x:v>27.6268629186534</x:v>
      </x:c>
      <x:c r="J1623" t="s">
        <x:v>78</x:v>
      </x:c>
      <x:c r="K1623" s="6">
        <x:v>1024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22.382</x:v>
      </x:c>
      <x:c r="R1623" s="8">
        <x:v>118297.507976086</x:v>
      </x:c>
      <x:c r="S1623" s="12">
        <x:v>348554.971256078</x:v>
      </x:c>
      <x:c r="T1623" s="12">
        <x:v>55.1842279120512</x:v>
      </x:c>
      <x:c r="U1623" s="12">
        <x:v>57.3</x:v>
      </x:c>
      <x:c r="V1623" s="12">
        <x:f>NA()</x:f>
      </x:c>
    </x:row>
    <x:row r="1624">
      <x:c r="A1624">
        <x:v>2069023</x:v>
      </x:c>
      <x:c r="B1624" s="1">
        <x:v>43313.7514295949</x:v>
      </x:c>
      <x:c r="C1624" s="6">
        <x:v>27.0346457316667</x:v>
      </x:c>
      <x:c r="D1624" s="14" t="s">
        <x:v>77</x:v>
      </x:c>
      <x:c r="E1624" s="15">
        <x:v>43273.5754749653</x:v>
      </x:c>
      <x:c r="F1624" t="s">
        <x:v>82</x:v>
      </x:c>
      <x:c r="G1624" s="6">
        <x:v>214.768885718385</x:v>
      </x:c>
      <x:c r="H1624" t="s">
        <x:v>83</x:v>
      </x:c>
      <x:c r="I1624" s="6">
        <x:v>27.6329880498279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22.384</x:v>
      </x:c>
      <x:c r="R1624" s="8">
        <x:v>118297.210554583</x:v>
      </x:c>
      <x:c r="S1624" s="12">
        <x:v>348557.63075707</x:v>
      </x:c>
      <x:c r="T1624" s="12">
        <x:v>55.1842279120512</x:v>
      </x:c>
      <x:c r="U1624" s="12">
        <x:v>57.3</x:v>
      </x:c>
      <x:c r="V1624" s="12">
        <x:f>NA()</x:f>
      </x:c>
    </x:row>
    <x:row r="1625">
      <x:c r="A1625">
        <x:v>2069025</x:v>
      </x:c>
      <x:c r="B1625" s="1">
        <x:v>43313.7514412847</x:v>
      </x:c>
      <x:c r="C1625" s="6">
        <x:v>27.05149511</x:v>
      </x:c>
      <x:c r="D1625" s="14" t="s">
        <x:v>77</x:v>
      </x:c>
      <x:c r="E1625" s="15">
        <x:v>43273.5754749653</x:v>
      </x:c>
      <x:c r="F1625" t="s">
        <x:v>82</x:v>
      </x:c>
      <x:c r="G1625" s="6">
        <x:v>214.852815738177</x:v>
      </x:c>
      <x:c r="H1625" t="s">
        <x:v>83</x:v>
      </x:c>
      <x:c r="I1625" s="6">
        <x:v>27.6268629186534</x:v>
      </x:c>
      <x:c r="J1625" t="s">
        <x:v>78</x:v>
      </x:c>
      <x:c r="K1625" s="6">
        <x:v>1024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22.381</x:v>
      </x:c>
      <x:c r="R1625" s="8">
        <x:v>118285.717428977</x:v>
      </x:c>
      <x:c r="S1625" s="12">
        <x:v>348556.997852326</x:v>
      </x:c>
      <x:c r="T1625" s="12">
        <x:v>55.1842279120512</x:v>
      </x:c>
      <x:c r="U1625" s="12">
        <x:v>57.3</x:v>
      </x:c>
      <x:c r="V1625" s="12">
        <x:f>NA()</x:f>
      </x:c>
    </x:row>
    <x:row r="1626">
      <x:c r="A1626">
        <x:v>2069027</x:v>
      </x:c>
      <x:c r="B1626" s="1">
        <x:v>43313.7514530093</x:v>
      </x:c>
      <x:c r="C1626" s="6">
        <x:v>27.0683709633333</x:v>
      </x:c>
      <x:c r="D1626" s="14" t="s">
        <x:v>77</x:v>
      </x:c>
      <x:c r="E1626" s="15">
        <x:v>43273.5754749653</x:v>
      </x:c>
      <x:c r="F1626" t="s">
        <x:v>82</x:v>
      </x:c>
      <x:c r="G1626" s="6">
        <x:v>214.816724017042</x:v>
      </x:c>
      <x:c r="H1626" t="s">
        <x:v>83</x:v>
      </x:c>
      <x:c r="I1626" s="6">
        <x:v>27.6329880498279</x:v>
      </x:c>
      <x:c r="J1626" t="s">
        <x:v>78</x:v>
      </x:c>
      <x:c r="K1626" s="6">
        <x:v>1024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22.381</x:v>
      </x:c>
      <x:c r="R1626" s="8">
        <x:v>118283.345562158</x:v>
      </x:c>
      <x:c r="S1626" s="12">
        <x:v>348563.401757979</x:v>
      </x:c>
      <x:c r="T1626" s="12">
        <x:v>55.1842279120512</x:v>
      </x:c>
      <x:c r="U1626" s="12">
        <x:v>57.3</x:v>
      </x:c>
      <x:c r="V1626" s="12">
        <x:f>NA()</x:f>
      </x:c>
    </x:row>
    <x:row r="1627">
      <x:c r="A1627">
        <x:v>2069030</x:v>
      </x:c>
      <x:c r="B1627" s="1">
        <x:v>43313.7514641551</x:v>
      </x:c>
      <x:c r="C1627" s="6">
        <x:v>27.084428805</x:v>
      </x:c>
      <x:c r="D1627" s="14" t="s">
        <x:v>77</x:v>
      </x:c>
      <x:c r="E1627" s="15">
        <x:v>43273.5754749653</x:v>
      </x:c>
      <x:c r="F1627" t="s">
        <x:v>82</x:v>
      </x:c>
      <x:c r="G1627" s="6">
        <x:v>214.762070772597</x:v>
      </x:c>
      <x:c r="H1627" t="s">
        <x:v>83</x:v>
      </x:c>
      <x:c r="I1627" s="6">
        <x:v>27.6391131921819</x:v>
      </x:c>
      <x:c r="J1627" t="s">
        <x:v>78</x:v>
      </x:c>
      <x:c r="K1627" s="6">
        <x:v>1024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22.382</x:v>
      </x:c>
      <x:c r="R1627" s="8">
        <x:v>118285.907269832</x:v>
      </x:c>
      <x:c r="S1627" s="12">
        <x:v>348557.124753318</x:v>
      </x:c>
      <x:c r="T1627" s="12">
        <x:v>55.1842279120512</x:v>
      </x:c>
      <x:c r="U1627" s="12">
        <x:v>57.3</x:v>
      </x:c>
      <x:c r="V1627" s="12">
        <x:f>NA()</x:f>
      </x:c>
    </x:row>
    <x:row r="1628">
      <x:c r="A1628">
        <x:v>2069033</x:v>
      </x:c>
      <x:c r="B1628" s="1">
        <x:v>43313.7514758912</x:v>
      </x:c>
      <x:c r="C1628" s="6">
        <x:v>27.10130503</x:v>
      </x:c>
      <x:c r="D1628" s="14" t="s">
        <x:v>77</x:v>
      </x:c>
      <x:c r="E1628" s="15">
        <x:v>43273.5754749653</x:v>
      </x:c>
      <x:c r="F1628" t="s">
        <x:v>82</x:v>
      </x:c>
      <x:c r="G1628" s="6">
        <x:v>214.787455576145</x:v>
      </x:c>
      <x:c r="H1628" t="s">
        <x:v>83</x:v>
      </x:c>
      <x:c r="I1628" s="6">
        <x:v>27.6329880498279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22.383</x:v>
      </x:c>
      <x:c r="R1628" s="8">
        <x:v>118298.319742416</x:v>
      </x:c>
      <x:c r="S1628" s="12">
        <x:v>348573.905602444</x:v>
      </x:c>
      <x:c r="T1628" s="12">
        <x:v>55.1842279120512</x:v>
      </x:c>
      <x:c r="U1628" s="12">
        <x:v>57.3</x:v>
      </x:c>
      <x:c r="V1628" s="12">
        <x:f>NA()</x:f>
      </x:c>
    </x:row>
    <x:row r="1629">
      <x:c r="A1629">
        <x:v>2069035</x:v>
      </x:c>
      <x:c r="B1629" s="1">
        <x:v>43313.7514877662</x:v>
      </x:c>
      <x:c r="C1629" s="6">
        <x:v>27.1184549816667</x:v>
      </x:c>
      <x:c r="D1629" s="14" t="s">
        <x:v>77</x:v>
      </x:c>
      <x:c r="E1629" s="15">
        <x:v>43273.5754749653</x:v>
      </x:c>
      <x:c r="F1629" t="s">
        <x:v>82</x:v>
      </x:c>
      <x:c r="G1629" s="6">
        <x:v>214.798150908424</x:v>
      </x:c>
      <x:c r="H1629" t="s">
        <x:v>83</x:v>
      </x:c>
      <x:c r="I1629" s="6">
        <x:v>27.6329880498279</x:v>
      </x:c>
      <x:c r="J1629" t="s">
        <x:v>78</x:v>
      </x:c>
      <x:c r="K1629" s="6">
        <x:v>1024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22.382</x:v>
      </x:c>
      <x:c r="R1629" s="8">
        <x:v>118302.413488386</x:v>
      </x:c>
      <x:c r="S1629" s="12">
        <x:v>348558.281038065</x:v>
      </x:c>
      <x:c r="T1629" s="12">
        <x:v>55.1842279120512</x:v>
      </x:c>
      <x:c r="U1629" s="12">
        <x:v>57.3</x:v>
      </x:c>
      <x:c r="V1629" s="12">
        <x:f>NA()</x:f>
      </x:c>
    </x:row>
    <x:row r="1630">
      <x:c r="A1630">
        <x:v>2069037</x:v>
      </x:c>
      <x:c r="B1630" s="1">
        <x:v>43313.7514989236</x:v>
      </x:c>
      <x:c r="C1630" s="6">
        <x:v>27.1344701816667</x:v>
      </x:c>
      <x:c r="D1630" s="14" t="s">
        <x:v>77</x:v>
      </x:c>
      <x:c r="E1630" s="15">
        <x:v>43273.5754749653</x:v>
      </x:c>
      <x:c r="F1630" t="s">
        <x:v>82</x:v>
      </x:c>
      <x:c r="G1630" s="6">
        <x:v>214.787455576145</x:v>
      </x:c>
      <x:c r="H1630" t="s">
        <x:v>83</x:v>
      </x:c>
      <x:c r="I1630" s="6">
        <x:v>27.6329880498279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22.383</x:v>
      </x:c>
      <x:c r="R1630" s="8">
        <x:v>118273.680849876</x:v>
      </x:c>
      <x:c r="S1630" s="12">
        <x:v>348552.142351012</x:v>
      </x:c>
      <x:c r="T1630" s="12">
        <x:v>55.1842279120512</x:v>
      </x:c>
      <x:c r="U1630" s="12">
        <x:v>57.3</x:v>
      </x:c>
      <x:c r="V1630" s="12">
        <x:f>NA()</x:f>
      </x:c>
    </x:row>
    <x:row r="1631">
      <x:c r="A1631">
        <x:v>2069038</x:v>
      </x:c>
      <x:c r="B1631" s="1">
        <x:v>43313.7515106481</x:v>
      </x:c>
      <x:c r="C1631" s="6">
        <x:v>27.15136409</x:v>
      </x:c>
      <x:c r="D1631" s="14" t="s">
        <x:v>77</x:v>
      </x:c>
      <x:c r="E1631" s="15">
        <x:v>43273.5754749653</x:v>
      </x:c>
      <x:c r="F1631" t="s">
        <x:v>82</x:v>
      </x:c>
      <x:c r="G1631" s="6">
        <x:v>214.853876133502</x:v>
      </x:c>
      <x:c r="H1631" t="s">
        <x:v>83</x:v>
      </x:c>
      <x:c r="I1631" s="6">
        <x:v>27.6329880498279</x:v>
      </x:c>
      <x:c r="J1631" t="s">
        <x:v>78</x:v>
      </x:c>
      <x:c r="K1631" s="6">
        <x:v>1024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22.379</x:v>
      </x:c>
      <x:c r="R1631" s="8">
        <x:v>118281.265448754</x:v>
      </x:c>
      <x:c r="S1631" s="12">
        <x:v>348557.162998878</x:v>
      </x:c>
      <x:c r="T1631" s="12">
        <x:v>55.1842279120512</x:v>
      </x:c>
      <x:c r="U1631" s="12">
        <x:v>57.3</x:v>
      </x:c>
      <x:c r="V1631" s="12">
        <x:f>NA()</x:f>
      </x:c>
    </x:row>
    <x:row r="1632">
      <x:c r="A1632">
        <x:v>2069039</x:v>
      </x:c>
      <x:c r="B1632" s="1">
        <x:v>43313.7515223727</x:v>
      </x:c>
      <x:c r="C1632" s="6">
        <x:v>27.1682747683333</x:v>
      </x:c>
      <x:c r="D1632" s="14" t="s">
        <x:v>77</x:v>
      </x:c>
      <x:c r="E1632" s="15">
        <x:v>43273.5754749653</x:v>
      </x:c>
      <x:c r="F1632" t="s">
        <x:v>82</x:v>
      </x:c>
      <x:c r="G1632" s="6">
        <x:v>214.834239538834</x:v>
      </x:c>
      <x:c r="H1632" t="s">
        <x:v>83</x:v>
      </x:c>
      <x:c r="I1632" s="6">
        <x:v>27.6268629186534</x:v>
      </x:c>
      <x:c r="J1632" t="s">
        <x:v>78</x:v>
      </x:c>
      <x:c r="K1632" s="6">
        <x:v>1024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22.382</x:v>
      </x:c>
      <x:c r="R1632" s="8">
        <x:v>118282.643856171</x:v>
      </x:c>
      <x:c r="S1632" s="12">
        <x:v>348569.049420622</x:v>
      </x:c>
      <x:c r="T1632" s="12">
        <x:v>55.1842279120512</x:v>
      </x:c>
      <x:c r="U1632" s="12">
        <x:v>57.3</x:v>
      </x:c>
      <x:c r="V1632" s="12">
        <x:f>NA()</x:f>
      </x:c>
    </x:row>
    <x:row r="1633">
      <x:c r="A1633">
        <x:v>2069125</x:v>
      </x:c>
      <x:c r="B1633" s="1">
        <x:v>43313.7542986111</x:v>
      </x:c>
      <x:c r="C1633" s="6">
        <x:v>31.1660730016667</x:v>
      </x:c>
      <x:c r="D1633" s="14" t="s">
        <x:v>77</x:v>
      </x:c>
      <x:c r="E1633" s="15">
        <x:v>43273.5754749653</x:v>
      </x:c>
      <x:c r="F1633" t="s">
        <x:v>82</x:v>
      </x:c>
      <x:c r="G1633" s="6">
        <x:v>215.336488042251</x:v>
      </x:c>
      <x:c r="H1633" t="s">
        <x:v>83</x:v>
      </x:c>
      <x:c r="I1633" s="6">
        <x:v>27.6268629186534</x:v>
      </x:c>
      <x:c r="J1633" t="s">
        <x:v>78</x:v>
      </x:c>
      <x:c r="K1633" s="6">
        <x:v>1024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22.355</x:v>
      </x:c>
      <x:c r="R1633" s="8">
        <x:v>115893.126989598</x:v>
      </x:c>
      <x:c r="S1633" s="12">
        <x:v>349247.532770587</x:v>
      </x:c>
      <x:c r="T1633" s="12">
        <x:v>55.1842279120512</x:v>
      </x:c>
      <x:c r="U1633" s="12">
        <x:v>57.3</x:v>
      </x:c>
      <x:c r="V1633" s="12">
        <x:f>NA()</x:f>
      </x:c>
    </x:row>
    <x:row r="1634">
      <x:c r="A1634">
        <x:v>2069134</x:v>
      </x:c>
      <x:c r="B1634" s="1">
        <x:v>43313.7543115393</x:v>
      </x:c>
      <x:c r="C1634" s="6">
        <x:v>31.1846575183333</x:v>
      </x:c>
      <x:c r="D1634" s="14" t="s">
        <x:v>77</x:v>
      </x:c>
      <x:c r="E1634" s="15">
        <x:v>43273.5754749653</x:v>
      </x:c>
      <x:c r="F1634" t="s">
        <x:v>82</x:v>
      </x:c>
      <x:c r="G1634" s="6">
        <x:v>215.244448792537</x:v>
      </x:c>
      <x:c r="H1634" t="s">
        <x:v>83</x:v>
      </x:c>
      <x:c r="I1634" s="6">
        <x:v>27.6329880498279</x:v>
      </x:c>
      <x:c r="J1634" t="s">
        <x:v>78</x:v>
      </x:c>
      <x:c r="K1634" s="6">
        <x:v>1024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22.358</x:v>
      </x:c>
      <x:c r="R1634" s="8">
        <x:v>115859.84663214</x:v>
      </x:c>
      <x:c r="S1634" s="12">
        <x:v>349168.248170268</x:v>
      </x:c>
      <x:c r="T1634" s="12">
        <x:v>55.1842279120512</x:v>
      </x:c>
      <x:c r="U1634" s="12">
        <x:v>57.3</x:v>
      </x:c>
      <x:c r="V1634" s="12">
        <x:f>NA()</x:f>
      </x:c>
    </x:row>
    <x:row r="1635">
      <x:c r="A1635">
        <x:v>2069150</x:v>
      </x:c>
      <x:c r="B1635" s="1">
        <x:v>43313.7543232639</x:v>
      </x:c>
      <x:c r="C1635" s="6">
        <x:v>31.20153076</x:v>
      </x:c>
      <x:c r="D1635" s="14" t="s">
        <x:v>77</x:v>
      </x:c>
      <x:c r="E1635" s="15">
        <x:v>43273.5754749653</x:v>
      </x:c>
      <x:c r="F1635" t="s">
        <x:v>82</x:v>
      </x:c>
      <x:c r="G1635" s="6">
        <x:v>215.263069171085</x:v>
      </x:c>
      <x:c r="H1635" t="s">
        <x:v>83</x:v>
      </x:c>
      <x:c r="I1635" s="6">
        <x:v>27.6329880498279</x:v>
      </x:c>
      <x:c r="J1635" t="s">
        <x:v>78</x:v>
      </x:c>
      <x:c r="K1635" s="6">
        <x:v>1024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22.357</x:v>
      </x:c>
      <x:c r="R1635" s="8">
        <x:v>115849.095092638</x:v>
      </x:c>
      <x:c r="S1635" s="12">
        <x:v>349133.491014909</x:v>
      </x:c>
      <x:c r="T1635" s="12">
        <x:v>55.1842279120512</x:v>
      </x:c>
      <x:c r="U1635" s="12">
        <x:v>57.3</x:v>
      </x:c>
      <x:c r="V1635" s="12">
        <x:f>NA()</x:f>
      </x:c>
    </x:row>
    <x:row r="1636">
      <x:c r="A1636">
        <x:v>2069160</x:v>
      </x:c>
      <x:c r="B1636" s="1">
        <x:v>43313.7543349537</x:v>
      </x:c>
      <x:c r="C1636" s="6">
        <x:v>31.218391945</x:v>
      </x:c>
      <x:c r="D1636" s="14" t="s">
        <x:v>77</x:v>
      </x:c>
      <x:c r="E1636" s="15">
        <x:v>43273.5754749653</x:v>
      </x:c>
      <x:c r="F1636" t="s">
        <x:v>82</x:v>
      </x:c>
      <x:c r="G1636" s="6">
        <x:v>215.252341649254</x:v>
      </x:c>
      <x:c r="H1636" t="s">
        <x:v>83</x:v>
      </x:c>
      <x:c r="I1636" s="6">
        <x:v>27.6329880498279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22.358</x:v>
      </x:c>
      <x:c r="R1636" s="8">
        <x:v>115831.058094278</x:v>
      </x:c>
      <x:c r="S1636" s="12">
        <x:v>349098.208947593</x:v>
      </x:c>
      <x:c r="T1636" s="12">
        <x:v>55.1842279120512</x:v>
      </x:c>
      <x:c r="U1636" s="12">
        <x:v>57.3</x:v>
      </x:c>
      <x:c r="V1636" s="12">
        <x:f>NA()</x:f>
      </x:c>
    </x:row>
    <x:row r="1637">
      <x:c r="A1637">
        <x:v>2069169</x:v>
      </x:c>
      <x:c r="B1637" s="1">
        <x:v>43313.7543466435</x:v>
      </x:c>
      <x:c r="C1637" s="6">
        <x:v>31.235208655</x:v>
      </x:c>
      <x:c r="D1637" s="14" t="s">
        <x:v>77</x:v>
      </x:c>
      <x:c r="E1637" s="15">
        <x:v>43273.5754749653</x:v>
      </x:c>
      <x:c r="F1637" t="s">
        <x:v>82</x:v>
      </x:c>
      <x:c r="G1637" s="6">
        <x:v>215.337570419492</x:v>
      </x:c>
      <x:c r="H1637" t="s">
        <x:v>83</x:v>
      </x:c>
      <x:c r="I1637" s="6">
        <x:v>27.6329880498279</x:v>
      </x:c>
      <x:c r="J1637" t="s">
        <x:v>78</x:v>
      </x:c>
      <x:c r="K1637" s="6">
        <x:v>1024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22.353</x:v>
      </x:c>
      <x:c r="R1637" s="8">
        <x:v>115832.67153184</x:v>
      </x:c>
      <x:c r="S1637" s="12">
        <x:v>349081.444899854</x:v>
      </x:c>
      <x:c r="T1637" s="12">
        <x:v>55.1842279120512</x:v>
      </x:c>
      <x:c r="U1637" s="12">
        <x:v>57.3</x:v>
      </x:c>
      <x:c r="V1637" s="12">
        <x:f>NA()</x:f>
      </x:c>
    </x:row>
    <x:row r="1638">
      <x:c r="A1638">
        <x:v>2069173</x:v>
      </x:c>
      <x:c r="B1638" s="1">
        <x:v>43313.7543577546</x:v>
      </x:c>
      <x:c r="C1638" s="6">
        <x:v>31.2512072616667</x:v>
      </x:c>
      <x:c r="D1638" s="14" t="s">
        <x:v>77</x:v>
      </x:c>
      <x:c r="E1638" s="15">
        <x:v>43273.5754749653</x:v>
      </x:c>
      <x:c r="F1638" t="s">
        <x:v>82</x:v>
      </x:c>
      <x:c r="G1638" s="6">
        <x:v>215.244448792537</x:v>
      </x:c>
      <x:c r="H1638" t="s">
        <x:v>83</x:v>
      </x:c>
      <x:c r="I1638" s="6">
        <x:v>27.6329880498279</x:v>
      </x:c>
      <x:c r="J1638" t="s">
        <x:v>78</x:v>
      </x:c>
      <x:c r="K1638" s="6">
        <x:v>1024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22.358</x:v>
      </x:c>
      <x:c r="R1638" s="8">
        <x:v>115830.541233064</x:v>
      </x:c>
      <x:c r="S1638" s="12">
        <x:v>349070.779409712</x:v>
      </x:c>
      <x:c r="T1638" s="12">
        <x:v>55.1842279120512</x:v>
      </x:c>
      <x:c r="U1638" s="12">
        <x:v>57.3</x:v>
      </x:c>
      <x:c r="V1638" s="12">
        <x:f>NA()</x:f>
      </x:c>
    </x:row>
    <x:row r="1639">
      <x:c r="A1639">
        <x:v>2069185</x:v>
      </x:c>
      <x:c r="B1639" s="1">
        <x:v>43313.7543694792</x:v>
      </x:c>
      <x:c r="C1639" s="6">
        <x:v>31.2680870283333</x:v>
      </x:c>
      <x:c r="D1639" s="14" t="s">
        <x:v>77</x:v>
      </x:c>
      <x:c r="E1639" s="15">
        <x:v>43273.5754749653</x:v>
      </x:c>
      <x:c r="F1639" t="s">
        <x:v>82</x:v>
      </x:c>
      <x:c r="G1639" s="6">
        <x:v>215.231566057585</x:v>
      </x:c>
      <x:c r="H1639" t="s">
        <x:v>83</x:v>
      </x:c>
      <x:c r="I1639" s="6">
        <x:v>27.6207377986566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22.363</x:v>
      </x:c>
      <x:c r="R1639" s="8">
        <x:v>115826.653220494</x:v>
      </x:c>
      <x:c r="S1639" s="12">
        <x:v>349071.248754992</x:v>
      </x:c>
      <x:c r="T1639" s="12">
        <x:v>55.1842279120512</x:v>
      </x:c>
      <x:c r="U1639" s="12">
        <x:v>57.3</x:v>
      </x:c>
      <x:c r="V1639" s="12">
        <x:f>NA()</x:f>
      </x:c>
    </x:row>
    <x:row r="1640">
      <x:c r="A1640">
        <x:v>2069196</x:v>
      </x:c>
      <x:c r="B1640" s="1">
        <x:v>43313.754381169</x:v>
      </x:c>
      <x:c r="C1640" s="6">
        <x:v>31.28494151</x:v>
      </x:c>
      <x:c r="D1640" s="14" t="s">
        <x:v>77</x:v>
      </x:c>
      <x:c r="E1640" s="15">
        <x:v>43273.5754749653</x:v>
      </x:c>
      <x:c r="F1640" t="s">
        <x:v>82</x:v>
      </x:c>
      <x:c r="G1640" s="6">
        <x:v>215.299235167379</x:v>
      </x:c>
      <x:c r="H1640" t="s">
        <x:v>83</x:v>
      </x:c>
      <x:c r="I1640" s="6">
        <x:v>27.6268629186534</x:v>
      </x:c>
      <x:c r="J1640" t="s">
        <x:v>78</x:v>
      </x:c>
      <x:c r="K1640" s="6">
        <x:v>1024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22.357</x:v>
      </x:c>
      <x:c r="R1640" s="8">
        <x:v>115821.846915027</x:v>
      </x:c>
      <x:c r="S1640" s="12">
        <x:v>349063.35196679</x:v>
      </x:c>
      <x:c r="T1640" s="12">
        <x:v>55.1842279120512</x:v>
      </x:c>
      <x:c r="U1640" s="12">
        <x:v>57.3</x:v>
      </x:c>
      <x:c r="V1640" s="12">
        <x:f>NA()</x:f>
      </x:c>
    </x:row>
    <x:row r="1641">
      <x:c r="A1641">
        <x:v>2069205</x:v>
      </x:c>
      <x:c r="B1641" s="1">
        <x:v>43313.7543928588</x:v>
      </x:c>
      <x:c r="C1641" s="6">
        <x:v>31.3017879433333</x:v>
      </x:c>
      <x:c r="D1641" s="14" t="s">
        <x:v>77</x:v>
      </x:c>
      <x:c r="E1641" s="15">
        <x:v>43273.5754749653</x:v>
      </x:c>
      <x:c r="F1641" t="s">
        <x:v>82</x:v>
      </x:c>
      <x:c r="G1641" s="6">
        <x:v>215.206137510821</x:v>
      </x:c>
      <x:c r="H1641" t="s">
        <x:v>83</x:v>
      </x:c>
      <x:c r="I1641" s="6">
        <x:v>27.6268629186534</x:v>
      </x:c>
      <x:c r="J1641" t="s">
        <x:v>78</x:v>
      </x:c>
      <x:c r="K1641" s="6">
        <x:v>1024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22.362</x:v>
      </x:c>
      <x:c r="R1641" s="8">
        <x:v>115816.496217949</x:v>
      </x:c>
      <x:c r="S1641" s="12">
        <x:v>349054.822457323</x:v>
      </x:c>
      <x:c r="T1641" s="12">
        <x:v>55.1842279120512</x:v>
      </x:c>
      <x:c r="U1641" s="12">
        <x:v>57.3</x:v>
      </x:c>
      <x:c r="V1641" s="12">
        <x:f>NA()</x:f>
      </x:c>
    </x:row>
    <x:row r="1642">
      <x:c r="A1642">
        <x:v>2069207</x:v>
      </x:c>
      <x:c r="B1642" s="1">
        <x:v>43313.7544040509</x:v>
      </x:c>
      <x:c r="C1642" s="6">
        <x:v>31.3178987716667</x:v>
      </x:c>
      <x:c r="D1642" s="14" t="s">
        <x:v>77</x:v>
      </x:c>
      <x:c r="E1642" s="15">
        <x:v>43273.5754749653</x:v>
      </x:c>
      <x:c r="F1642" t="s">
        <x:v>82</x:v>
      </x:c>
      <x:c r="G1642" s="6">
        <x:v>215.269880757408</x:v>
      </x:c>
      <x:c r="H1642" t="s">
        <x:v>83</x:v>
      </x:c>
      <x:c r="I1642" s="6">
        <x:v>27.6268629186534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22.359</x:v>
      </x:c>
      <x:c r="R1642" s="8">
        <x:v>115820.107226587</x:v>
      </x:c>
      <x:c r="S1642" s="12">
        <x:v>349039.781694276</x:v>
      </x:c>
      <x:c r="T1642" s="12">
        <x:v>55.1842279120512</x:v>
      </x:c>
      <x:c r="U1642" s="12">
        <x:v>57.3</x:v>
      </x:c>
      <x:c r="V1642" s="12">
        <x:f>NA()</x:f>
      </x:c>
    </x:row>
    <x:row r="1643">
      <x:c r="A1643">
        <x:v>2069221</x:v>
      </x:c>
      <x:c r="B1643" s="1">
        <x:v>43313.7544157755</x:v>
      </x:c>
      <x:c r="C1643" s="6">
        <x:v>31.3347651416667</x:v>
      </x:c>
      <x:c r="D1643" s="14" t="s">
        <x:v>77</x:v>
      </x:c>
      <x:c r="E1643" s="15">
        <x:v>43273.5754749653</x:v>
      </x:c>
      <x:c r="F1643" t="s">
        <x:v>82</x:v>
      </x:c>
      <x:c r="G1643" s="6">
        <x:v>215.288502943912</x:v>
      </x:c>
      <x:c r="H1643" t="s">
        <x:v>83</x:v>
      </x:c>
      <x:c r="I1643" s="6">
        <x:v>27.6268629186534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22.358</x:v>
      </x:c>
      <x:c r="R1643" s="8">
        <x:v>115816.465075268</x:v>
      </x:c>
      <x:c r="S1643" s="12">
        <x:v>349042.063741238</x:v>
      </x:c>
      <x:c r="T1643" s="12">
        <x:v>55.1842279120512</x:v>
      </x:c>
      <x:c r="U1643" s="12">
        <x:v>57.3</x:v>
      </x:c>
      <x:c r="V1643" s="12">
        <x:f>NA()</x:f>
      </x:c>
    </x:row>
    <x:row r="1644">
      <x:c r="A1644">
        <x:v>2069232</x:v>
      </x:c>
      <x:c r="B1644" s="1">
        <x:v>43313.754427581</x:v>
      </x:c>
      <x:c r="C1644" s="6">
        <x:v>31.3517538166667</x:v>
      </x:c>
      <x:c r="D1644" s="14" t="s">
        <x:v>77</x:v>
      </x:c>
      <x:c r="E1644" s="15">
        <x:v>43273.5754749653</x:v>
      </x:c>
      <x:c r="F1644" t="s">
        <x:v>82</x:v>
      </x:c>
      <x:c r="G1644" s="6">
        <x:v>215.169987004015</x:v>
      </x:c>
      <x:c r="H1644" t="s">
        <x:v>83</x:v>
      </x:c>
      <x:c r="I1644" s="6">
        <x:v>27.6329880498279</x:v>
      </x:c>
      <x:c r="J1644" t="s">
        <x:v>78</x:v>
      </x:c>
      <x:c r="K1644" s="6">
        <x:v>1024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22.362</x:v>
      </x:c>
      <x:c r="R1644" s="8">
        <x:v>115811.710786705</x:v>
      </x:c>
      <x:c r="S1644" s="12">
        <x:v>349046.479351269</x:v>
      </x:c>
      <x:c r="T1644" s="12">
        <x:v>55.1842279120512</x:v>
      </x:c>
      <x:c r="U1644" s="12">
        <x:v>57.3</x:v>
      </x:c>
      <x:c r="V1644" s="12">
        <x:f>NA()</x:f>
      </x:c>
    </x:row>
    <x:row r="1645">
      <x:c r="A1645">
        <x:v>2069236</x:v>
      </x:c>
      <x:c r="B1645" s="1">
        <x:v>43313.7544386921</x:v>
      </x:c>
      <x:c r="C1645" s="6">
        <x:v>31.3677676516667</x:v>
      </x:c>
      <x:c r="D1645" s="14" t="s">
        <x:v>77</x:v>
      </x:c>
      <x:c r="E1645" s="15">
        <x:v>43273.5754749653</x:v>
      </x:c>
      <x:c r="F1645" t="s">
        <x:v>82</x:v>
      </x:c>
      <x:c r="G1645" s="6">
        <x:v>215.196490301628</x:v>
      </x:c>
      <x:c r="H1645" t="s">
        <x:v>83</x:v>
      </x:c>
      <x:c r="I1645" s="6">
        <x:v>27.6329880498279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22.361</x:v>
      </x:c>
      <x:c r="R1645" s="8">
        <x:v>115806.265150941</x:v>
      </x:c>
      <x:c r="S1645" s="12">
        <x:v>349053.320935135</x:v>
      </x:c>
      <x:c r="T1645" s="12">
        <x:v>55.1842279120512</x:v>
      </x:c>
      <x:c r="U1645" s="12">
        <x:v>57.3</x:v>
      </x:c>
      <x:c r="V1645" s="12">
        <x:f>NA()</x:f>
      </x:c>
    </x:row>
    <x:row r="1646">
      <x:c r="A1646">
        <x:v>2069244</x:v>
      </x:c>
      <x:c r="B1646" s="1">
        <x:v>43313.7544504282</x:v>
      </x:c>
      <x:c r="C1646" s="6">
        <x:v>31.3846568333333</x:v>
      </x:c>
      <x:c r="D1646" s="14" t="s">
        <x:v>77</x:v>
      </x:c>
      <x:c r="E1646" s="15">
        <x:v>43273.5754749653</x:v>
      </x:c>
      <x:c r="F1646" t="s">
        <x:v>82</x:v>
      </x:c>
      <x:c r="G1646" s="6">
        <x:v>215.243370655334</x:v>
      </x:c>
      <x:c r="H1646" t="s">
        <x:v>83</x:v>
      </x:c>
      <x:c r="I1646" s="6">
        <x:v>27.6268629186534</x:v>
      </x:c>
      <x:c r="J1646" t="s">
        <x:v>78</x:v>
      </x:c>
      <x:c r="K1646" s="6">
        <x:v>1024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22.36</x:v>
      </x:c>
      <x:c r="R1646" s="8">
        <x:v>115803.834351148</x:v>
      </x:c>
      <x:c r="S1646" s="12">
        <x:v>349049.300520499</x:v>
      </x:c>
      <x:c r="T1646" s="12">
        <x:v>55.1842279120512</x:v>
      </x:c>
      <x:c r="U1646" s="12">
        <x:v>57.3</x:v>
      </x:c>
      <x:c r="V1646" s="12">
        <x:f>NA()</x:f>
      </x:c>
    </x:row>
    <x:row r="1647">
      <x:c r="A1647">
        <x:v>2069254</x:v>
      </x:c>
      <x:c r="B1647" s="1">
        <x:v>43313.7544621181</x:v>
      </x:c>
      <x:c r="C1647" s="6">
        <x:v>31.4014943166667</x:v>
      </x:c>
      <x:c r="D1647" s="14" t="s">
        <x:v>77</x:v>
      </x:c>
      <x:c r="E1647" s="15">
        <x:v>43273.5754749653</x:v>
      </x:c>
      <x:c r="F1647" t="s">
        <x:v>82</x:v>
      </x:c>
      <x:c r="G1647" s="6">
        <x:v>215.224753096916</x:v>
      </x:c>
      <x:c r="H1647" t="s">
        <x:v>83</x:v>
      </x:c>
      <x:c r="I1647" s="6">
        <x:v>27.6268629186534</x:v>
      </x:c>
      <x:c r="J1647" t="s">
        <x:v>78</x:v>
      </x:c>
      <x:c r="K1647" s="6">
        <x:v>1024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22.361</x:v>
      </x:c>
      <x:c r="R1647" s="8">
        <x:v>115798.217924596</x:v>
      </x:c>
      <x:c r="S1647" s="12">
        <x:v>349054.673292582</x:v>
      </x:c>
      <x:c r="T1647" s="12">
        <x:v>55.1842279120512</x:v>
      </x:c>
      <x:c r="U1647" s="12">
        <x:v>57.3</x:v>
      </x:c>
      <x:c r="V1647" s="12">
        <x:f>NA()</x:f>
      </x:c>
    </x:row>
    <x:row r="1648">
      <x:c r="A1648">
        <x:v>2069267</x:v>
      </x:c>
      <x:c r="B1648" s="1">
        <x:v>43313.7544738426</x:v>
      </x:c>
      <x:c r="C1648" s="6">
        <x:v>31.4183620466667</x:v>
      </x:c>
      <x:c r="D1648" s="14" t="s">
        <x:v>77</x:v>
      </x:c>
      <x:c r="E1648" s="15">
        <x:v>43273.5754749653</x:v>
      </x:c>
      <x:c r="F1648" t="s">
        <x:v>82</x:v>
      </x:c>
      <x:c r="G1648" s="6">
        <x:v>215.232642303013</x:v>
      </x:c>
      <x:c r="H1648" t="s">
        <x:v>83</x:v>
      </x:c>
      <x:c r="I1648" s="6">
        <x:v>27.6268629186534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22.361</x:v>
      </x:c>
      <x:c r="R1648" s="8">
        <x:v>115797.006223694</x:v>
      </x:c>
      <x:c r="S1648" s="12">
        <x:v>349037.257628193</x:v>
      </x:c>
      <x:c r="T1648" s="12">
        <x:v>55.1842279120512</x:v>
      </x:c>
      <x:c r="U1648" s="12">
        <x:v>57.3</x:v>
      </x:c>
      <x:c r="V1648" s="12">
        <x:f>NA()</x:f>
      </x:c>
    </x:row>
    <x:row r="1649">
      <x:c r="A1649">
        <x:v>2069276</x:v>
      </x:c>
      <x:c r="B1649" s="1">
        <x:v>43313.7544854977</x:v>
      </x:c>
      <x:c r="C1649" s="6">
        <x:v>31.4351835333333</x:v>
      </x:c>
      <x:c r="D1649" s="14" t="s">
        <x:v>77</x:v>
      </x:c>
      <x:c r="E1649" s="15">
        <x:v>43273.5754749653</x:v>
      </x:c>
      <x:c r="F1649" t="s">
        <x:v>82</x:v>
      </x:c>
      <x:c r="G1649" s="6">
        <x:v>215.225830386841</x:v>
      </x:c>
      <x:c r="H1649" t="s">
        <x:v>83</x:v>
      </x:c>
      <x:c r="I1649" s="6">
        <x:v>27.6329880498279</x:v>
      </x:c>
      <x:c r="J1649" t="s">
        <x:v>78</x:v>
      </x:c>
      <x:c r="K1649" s="6">
        <x:v>1024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22.359</x:v>
      </x:c>
      <x:c r="R1649" s="8">
        <x:v>115789.929385317</x:v>
      </x:c>
      <x:c r="S1649" s="12">
        <x:v>349034.367350866</x:v>
      </x:c>
      <x:c r="T1649" s="12">
        <x:v>55.1842279120512</x:v>
      </x:c>
      <x:c r="U1649" s="12">
        <x:v>57.3</x:v>
      </x:c>
      <x:c r="V1649" s="12">
        <x:f>NA()</x:f>
      </x:c>
    </x:row>
    <x:row r="1650">
      <x:c r="A1650">
        <x:v>2069284</x:v>
      </x:c>
      <x:c r="B1650" s="1">
        <x:v>43313.7544966088</x:v>
      </x:c>
      <x:c r="C1650" s="6">
        <x:v>31.451186185</x:v>
      </x:c>
      <x:c r="D1650" s="14" t="s">
        <x:v>77</x:v>
      </x:c>
      <x:c r="E1650" s="15">
        <x:v>43273.5754749653</x:v>
      </x:c>
      <x:c r="F1650" t="s">
        <x:v>82</x:v>
      </x:c>
      <x:c r="G1650" s="6">
        <x:v>215.139580678976</x:v>
      </x:c>
      <x:c r="H1650" t="s">
        <x:v>83</x:v>
      </x:c>
      <x:c r="I1650" s="6">
        <x:v>27.6268629186534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22.366</x:v>
      </x:c>
      <x:c r="R1650" s="8">
        <x:v>115787.253271068</x:v>
      </x:c>
      <x:c r="S1650" s="12">
        <x:v>349041.990009378</x:v>
      </x:c>
      <x:c r="T1650" s="12">
        <x:v>55.1842279120512</x:v>
      </x:c>
      <x:c r="U1650" s="12">
        <x:v>57.3</x:v>
      </x:c>
      <x:c r="V1650" s="12">
        <x:f>NA()</x:f>
      </x:c>
    </x:row>
    <x:row r="1651">
      <x:c r="A1651">
        <x:v>2069289</x:v>
      </x:c>
      <x:c r="B1651" s="1">
        <x:v>43313.7545084143</x:v>
      </x:c>
      <x:c r="C1651" s="6">
        <x:v>31.468145635</x:v>
      </x:c>
      <x:c r="D1651" s="14" t="s">
        <x:v>77</x:v>
      </x:c>
      <x:c r="E1651" s="15">
        <x:v>43273.5754749653</x:v>
      </x:c>
      <x:c r="F1651" t="s">
        <x:v>82</x:v>
      </x:c>
      <x:c r="G1651" s="6">
        <x:v>215.095556762896</x:v>
      </x:c>
      <x:c r="H1651" t="s">
        <x:v>83</x:v>
      </x:c>
      <x:c r="I1651" s="6">
        <x:v>27.6329880498279</x:v>
      </x:c>
      <x:c r="J1651" t="s">
        <x:v>78</x:v>
      </x:c>
      <x:c r="K1651" s="6">
        <x:v>1024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22.366</x:v>
      </x:c>
      <x:c r="R1651" s="8">
        <x:v>115783.798339155</x:v>
      </x:c>
      <x:c r="S1651" s="12">
        <x:v>349036.78260776</x:v>
      </x:c>
      <x:c r="T1651" s="12">
        <x:v>55.1842279120512</x:v>
      </x:c>
      <x:c r="U1651" s="12">
        <x:v>57.3</x:v>
      </x:c>
      <x:c r="V1651" s="12">
        <x:f>NA()</x:f>
      </x:c>
    </x:row>
    <x:row r="1652">
      <x:c r="A1652">
        <x:v>2069299</x:v>
      </x:c>
      <x:c r="B1652" s="1">
        <x:v>43313.7545201042</x:v>
      </x:c>
      <x:c r="C1652" s="6">
        <x:v>31.4850094433333</x:v>
      </x:c>
      <x:c r="D1652" s="14" t="s">
        <x:v>77</x:v>
      </x:c>
      <x:c r="E1652" s="15">
        <x:v>43273.5754749653</x:v>
      </x:c>
      <x:c r="F1652" t="s">
        <x:v>82</x:v>
      </x:c>
      <x:c r="G1652" s="6">
        <x:v>215.113089155244</x:v>
      </x:c>
      <x:c r="H1652" t="s">
        <x:v>83</x:v>
      </x:c>
      <x:c r="I1652" s="6">
        <x:v>27.6268629186534</x:v>
      </x:c>
      <x:c r="J1652" t="s">
        <x:v>78</x:v>
      </x:c>
      <x:c r="K1652" s="6">
        <x:v>1024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22.367</x:v>
      </x:c>
      <x:c r="R1652" s="8">
        <x:v>115774.725157379</x:v>
      </x:c>
      <x:c r="S1652" s="12">
        <x:v>349038.790210284</x:v>
      </x:c>
      <x:c r="T1652" s="12">
        <x:v>55.1842279120512</x:v>
      </x:c>
      <x:c r="U1652" s="12">
        <x:v>57.3</x:v>
      </x:c>
      <x:c r="V1652" s="12">
        <x:f>NA()</x:f>
      </x:c>
    </x:row>
    <x:row r="1653">
      <x:c r="A1653">
        <x:v>2069312</x:v>
      </x:c>
      <x:c r="B1653" s="1">
        <x:v>43313.754531794</x:v>
      </x:c>
      <x:c r="C1653" s="6">
        <x:v>31.5018364566667</x:v>
      </x:c>
      <x:c r="D1653" s="14" t="s">
        <x:v>77</x:v>
      </x:c>
      <x:c r="E1653" s="15">
        <x:v>43273.5754749653</x:v>
      </x:c>
      <x:c r="F1653" t="s">
        <x:v>82</x:v>
      </x:c>
      <x:c r="G1653" s="6">
        <x:v>215.150302583634</x:v>
      </x:c>
      <x:c r="H1653" t="s">
        <x:v>83</x:v>
      </x:c>
      <x:c r="I1653" s="6">
        <x:v>27.6268629186534</x:v>
      </x:c>
      <x:c r="J1653" t="s">
        <x:v>78</x:v>
      </x:c>
      <x:c r="K1653" s="6">
        <x:v>1024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22.365</x:v>
      </x:c>
      <x:c r="R1653" s="8">
        <x:v>115787.017277985</x:v>
      </x:c>
      <x:c r="S1653" s="12">
        <x:v>349030.168563864</x:v>
      </x:c>
      <x:c r="T1653" s="12">
        <x:v>55.1842279120512</x:v>
      </x:c>
      <x:c r="U1653" s="12">
        <x:v>57.3</x:v>
      </x:c>
      <x:c r="V1653" s="12">
        <x:f>NA()</x:f>
      </x:c>
    </x:row>
    <x:row r="1654">
      <x:c r="A1654">
        <x:v>2069317</x:v>
      </x:c>
      <x:c r="B1654" s="1">
        <x:v>43313.7545429051</x:v>
      </x:c>
      <x:c r="C1654" s="6">
        <x:v>31.5178314816667</x:v>
      </x:c>
      <x:c r="D1654" s="14" t="s">
        <x:v>77</x:v>
      </x:c>
      <x:c r="E1654" s="15">
        <x:v>43273.5754749653</x:v>
      </x:c>
      <x:c r="F1654" t="s">
        <x:v>82</x:v>
      </x:c>
      <x:c r="G1654" s="6">
        <x:v>215.158189060699</x:v>
      </x:c>
      <x:c r="H1654" t="s">
        <x:v>83</x:v>
      </x:c>
      <x:c r="I1654" s="6">
        <x:v>27.6268629186534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22.365</x:v>
      </x:c>
      <x:c r="R1654" s="8">
        <x:v>115766.912880465</x:v>
      </x:c>
      <x:c r="S1654" s="12">
        <x:v>349030.770542682</x:v>
      </x:c>
      <x:c r="T1654" s="12">
        <x:v>55.1842279120512</x:v>
      </x:c>
      <x:c r="U1654" s="12">
        <x:v>57.3</x:v>
      </x:c>
      <x:c r="V1654" s="12">
        <x:f>NA()</x:f>
      </x:c>
    </x:row>
    <x:row r="1655">
      <x:c r="A1655">
        <x:v>2069329</x:v>
      </x:c>
      <x:c r="B1655" s="1">
        <x:v>43313.7545545949</x:v>
      </x:c>
      <x:c r="C1655" s="6">
        <x:v>31.5346572233333</x:v>
      </x:c>
      <x:c r="D1655" s="14" t="s">
        <x:v>77</x:v>
      </x:c>
      <x:c r="E1655" s="15">
        <x:v>43273.5754749653</x:v>
      </x:c>
      <x:c r="F1655" t="s">
        <x:v>82</x:v>
      </x:c>
      <x:c r="G1655" s="6">
        <x:v>215.131694883989</x:v>
      </x:c>
      <x:c r="H1655" t="s">
        <x:v>83</x:v>
      </x:c>
      <x:c r="I1655" s="6">
        <x:v>27.6268629186534</x:v>
      </x:c>
      <x:c r="J1655" t="s">
        <x:v>78</x:v>
      </x:c>
      <x:c r="K1655" s="6">
        <x:v>1024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22.366</x:v>
      </x:c>
      <x:c r="R1655" s="8">
        <x:v>115774.057697</x:v>
      </x:c>
      <x:c r="S1655" s="12">
        <x:v>349026.713100194</x:v>
      </x:c>
      <x:c r="T1655" s="12">
        <x:v>55.1842279120512</x:v>
      </x:c>
      <x:c r="U1655" s="12">
        <x:v>57.3</x:v>
      </x:c>
      <x:c r="V1655" s="12">
        <x:f>NA()</x:f>
      </x:c>
    </x:row>
    <x:row r="1656">
      <x:c r="A1656">
        <x:v>2069338</x:v>
      </x:c>
      <x:c r="B1656" s="1">
        <x:v>43313.7545663194</x:v>
      </x:c>
      <x:c r="C1656" s="6">
        <x:v>31.55156624</x:v>
      </x:c>
      <x:c r="D1656" s="14" t="s">
        <x:v>77</x:v>
      </x:c>
      <x:c r="E1656" s="15">
        <x:v>43273.5754749653</x:v>
      </x:c>
      <x:c r="F1656" t="s">
        <x:v>82</x:v>
      </x:c>
      <x:c r="G1656" s="6">
        <x:v>215.130625835224</x:v>
      </x:c>
      <x:c r="H1656" t="s">
        <x:v>83</x:v>
      </x:c>
      <x:c r="I1656" s="6">
        <x:v>27.6207377986566</x:v>
      </x:c>
      <x:c r="J1656" t="s">
        <x:v>78</x:v>
      </x:c>
      <x:c r="K1656" s="6">
        <x:v>1024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22.368</x:v>
      </x:c>
      <x:c r="R1656" s="8">
        <x:v>115764.946015402</x:v>
      </x:c>
      <x:c r="S1656" s="12">
        <x:v>349032.68761775</x:v>
      </x:c>
      <x:c r="T1656" s="12">
        <x:v>55.1842279120512</x:v>
      </x:c>
      <x:c r="U1656" s="12">
        <x:v>57.3</x:v>
      </x:c>
      <x:c r="V1656" s="12">
        <x:f>NA()</x:f>
      </x:c>
    </x:row>
    <x:row r="1657">
      <x:c r="A1657">
        <x:v>2069348</x:v>
      </x:c>
      <x:c r="B1657" s="1">
        <x:v>43313.754578044</x:v>
      </x:c>
      <x:c r="C1657" s="6">
        <x:v>31.56843383</x:v>
      </x:c>
      <x:c r="D1657" s="14" t="s">
        <x:v>77</x:v>
      </x:c>
      <x:c r="E1657" s="15">
        <x:v>43273.5754749653</x:v>
      </x:c>
      <x:c r="F1657" t="s">
        <x:v>82</x:v>
      </x:c>
      <x:c r="G1657" s="6">
        <x:v>215.186452310766</x:v>
      </x:c>
      <x:c r="H1657" t="s">
        <x:v>83</x:v>
      </x:c>
      <x:c r="I1657" s="6">
        <x:v>27.6207377986566</x:v>
      </x:c>
      <x:c r="J1657" t="s">
        <x:v>78</x:v>
      </x:c>
      <x:c r="K1657" s="6">
        <x:v>1024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22.365</x:v>
      </x:c>
      <x:c r="R1657" s="8">
        <x:v>115758.565386647</x:v>
      </x:c>
      <x:c r="S1657" s="12">
        <x:v>349019.017246703</x:v>
      </x:c>
      <x:c r="T1657" s="12">
        <x:v>55.1842279120512</x:v>
      </x:c>
      <x:c r="U1657" s="12">
        <x:v>57.3</x:v>
      </x:c>
      <x:c r="V1657" s="12">
        <x:f>NA()</x:f>
      </x:c>
    </x:row>
    <x:row r="1658">
      <x:c r="A1658">
        <x:v>2069356</x:v>
      </x:c>
      <x:c r="B1658" s="1">
        <x:v>43313.7545891551</x:v>
      </x:c>
      <x:c r="C1658" s="6">
        <x:v>31.5844446816667</x:v>
      </x:c>
      <x:c r="D1658" s="14" t="s">
        <x:v>77</x:v>
      </x:c>
      <x:c r="E1658" s="15">
        <x:v>43273.5754749653</x:v>
      </x:c>
      <x:c r="F1658" t="s">
        <x:v>82</x:v>
      </x:c>
      <x:c r="G1658" s="6">
        <x:v>215.114161366602</x:v>
      </x:c>
      <x:c r="H1658" t="s">
        <x:v>83</x:v>
      </x:c>
      <x:c r="I1658" s="6">
        <x:v>27.6329880498279</x:v>
      </x:c>
      <x:c r="J1658" t="s">
        <x:v>78</x:v>
      </x:c>
      <x:c r="K1658" s="6">
        <x:v>1024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22.365</x:v>
      </x:c>
      <x:c r="R1658" s="8">
        <x:v>115758.237961927</x:v>
      </x:c>
      <x:c r="S1658" s="12">
        <x:v>349006.118972396</x:v>
      </x:c>
      <x:c r="T1658" s="12">
        <x:v>55.1842279120512</x:v>
      </x:c>
      <x:c r="U1658" s="12">
        <x:v>57.3</x:v>
      </x:c>
      <x:c r="V1658" s="12">
        <x:f>NA()</x:f>
      </x:c>
    </x:row>
    <x:row r="1659">
      <x:c r="A1659">
        <x:v>2069366</x:v>
      </x:c>
      <x:c r="B1659" s="1">
        <x:v>43313.7546008912</x:v>
      </x:c>
      <x:c r="C1659" s="6">
        <x:v>31.601304155</x:v>
      </x:c>
      <x:c r="D1659" s="14" t="s">
        <x:v>77</x:v>
      </x:c>
      <x:c r="E1659" s="15">
        <x:v>43273.5754749653</x:v>
      </x:c>
      <x:c r="F1659" t="s">
        <x:v>82</x:v>
      </x:c>
      <x:c r="G1659" s="6">
        <x:v>215.114161366602</x:v>
      </x:c>
      <x:c r="H1659" t="s">
        <x:v>83</x:v>
      </x:c>
      <x:c r="I1659" s="6">
        <x:v>27.6329880498279</x:v>
      </x:c>
      <x:c r="J1659" t="s">
        <x:v>78</x:v>
      </x:c>
      <x:c r="K1659" s="6">
        <x:v>1024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22.365</x:v>
      </x:c>
      <x:c r="R1659" s="8">
        <x:v>115755.911400816</x:v>
      </x:c>
      <x:c r="S1659" s="12">
        <x:v>349011.184554037</x:v>
      </x:c>
      <x:c r="T1659" s="12">
        <x:v>55.1842279120512</x:v>
      </x:c>
      <x:c r="U1659" s="12">
        <x:v>57.3</x:v>
      </x:c>
      <x:c r="V1659" s="12">
        <x:f>NA()</x:f>
      </x:c>
    </x:row>
    <x:row r="1660">
      <x:c r="A1660">
        <x:v>2069374</x:v>
      </x:c>
      <x:c r="B1660" s="1">
        <x:v>43313.7546126505</x:v>
      </x:c>
      <x:c r="C1660" s="6">
        <x:v>31.6182726283333</x:v>
      </x:c>
      <x:c r="D1660" s="14" t="s">
        <x:v>77</x:v>
      </x:c>
      <x:c r="E1660" s="15">
        <x:v>43273.5754749653</x:v>
      </x:c>
      <x:c r="F1660" t="s">
        <x:v>82</x:v>
      </x:c>
      <x:c r="G1660" s="6">
        <x:v>215.076954129763</x:v>
      </x:c>
      <x:c r="H1660" t="s">
        <x:v>83</x:v>
      </x:c>
      <x:c r="I1660" s="6">
        <x:v>27.6329880498279</x:v>
      </x:c>
      <x:c r="J1660" t="s">
        <x:v>78</x:v>
      </x:c>
      <x:c r="K1660" s="6">
        <x:v>1024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22.367</x:v>
      </x:c>
      <x:c r="R1660" s="8">
        <x:v>115762.285866147</x:v>
      </x:c>
      <x:c r="S1660" s="12">
        <x:v>349022.893013042</x:v>
      </x:c>
      <x:c r="T1660" s="12">
        <x:v>55.1842279120512</x:v>
      </x:c>
      <x:c r="U1660" s="12">
        <x:v>57.3</x:v>
      </x:c>
      <x:c r="V1660" s="12">
        <x:f>NA()</x:f>
      </x:c>
    </x:row>
    <x:row r="1661">
      <x:c r="A1661">
        <x:v>2069385</x:v>
      </x:c>
      <x:c r="B1661" s="1">
        <x:v>43313.7546243403</x:v>
      </x:c>
      <x:c r="C1661" s="6">
        <x:v>31.63510995</x:v>
      </x:c>
      <x:c r="D1661" s="14" t="s">
        <x:v>77</x:v>
      </x:c>
      <x:c r="E1661" s="15">
        <x:v>43273.5754749653</x:v>
      </x:c>
      <x:c r="F1661" t="s">
        <x:v>82</x:v>
      </x:c>
      <x:c r="G1661" s="6">
        <x:v>215.075883609318</x:v>
      </x:c>
      <x:c r="H1661" t="s">
        <x:v>83</x:v>
      </x:c>
      <x:c r="I1661" s="6">
        <x:v>27.6268629186534</x:v>
      </x:c>
      <x:c r="J1661" t="s">
        <x:v>78</x:v>
      </x:c>
      <x:c r="K1661" s="6">
        <x:v>1024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22.369</x:v>
      </x:c>
      <x:c r="R1661" s="8">
        <x:v>115761.254008738</x:v>
      </x:c>
      <x:c r="S1661" s="12">
        <x:v>349018.238338648</x:v>
      </x:c>
      <x:c r="T1661" s="12">
        <x:v>55.1842279120512</x:v>
      </x:c>
      <x:c r="U1661" s="12">
        <x:v>57.3</x:v>
      </x:c>
      <x:c r="V1661" s="12">
        <x:f>NA()</x:f>
      </x:c>
    </x:row>
    <x:row r="1662">
      <x:c r="A1662">
        <x:v>2069392</x:v>
      </x:c>
      <x:c r="B1662" s="1">
        <x:v>43313.7546354977</x:v>
      </x:c>
      <x:c r="C1662" s="6">
        <x:v>31.651180415</x:v>
      </x:c>
      <x:c r="D1662" s="14" t="s">
        <x:v>77</x:v>
      </x:c>
      <x:c r="E1662" s="15">
        <x:v>43273.5754749653</x:v>
      </x:c>
      <x:c r="F1662" t="s">
        <x:v>82</x:v>
      </x:c>
      <x:c r="G1662" s="6">
        <x:v>215.076954129763</x:v>
      </x:c>
      <x:c r="H1662" t="s">
        <x:v>83</x:v>
      </x:c>
      <x:c r="I1662" s="6">
        <x:v>27.6329880498279</x:v>
      </x:c>
      <x:c r="J1662" t="s">
        <x:v>78</x:v>
      </x:c>
      <x:c r="K1662" s="6">
        <x:v>1024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22.367</x:v>
      </x:c>
      <x:c r="R1662" s="8">
        <x:v>115748.166150805</x:v>
      </x:c>
      <x:c r="S1662" s="12">
        <x:v>348999.237306997</x:v>
      </x:c>
      <x:c r="T1662" s="12">
        <x:v>55.1842279120512</x:v>
      </x:c>
      <x:c r="U1662" s="12">
        <x:v>57.3</x:v>
      </x:c>
      <x:c r="V1662" s="12">
        <x:f>NA()</x:f>
      </x:c>
    </x:row>
    <x:row r="1663">
      <x:c r="A1663">
        <x:v>2069402</x:v>
      </x:c>
      <x:c r="B1663" s="1">
        <x:v>43313.7546472222</x:v>
      </x:c>
      <x:c r="C1663" s="6">
        <x:v>31.6680636616667</x:v>
      </x:c>
      <x:c r="D1663" s="14" t="s">
        <x:v>77</x:v>
      </x:c>
      <x:c r="E1663" s="15">
        <x:v>43273.5754749653</x:v>
      </x:c>
      <x:c r="F1663" t="s">
        <x:v>82</x:v>
      </x:c>
      <x:c r="G1663" s="6">
        <x:v>215.139580678976</x:v>
      </x:c>
      <x:c r="H1663" t="s">
        <x:v>83</x:v>
      </x:c>
      <x:c r="I1663" s="6">
        <x:v>27.6268629186534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22.366</x:v>
      </x:c>
      <x:c r="R1663" s="8">
        <x:v>115742.97195823</x:v>
      </x:c>
      <x:c r="S1663" s="12">
        <x:v>348997.981610268</x:v>
      </x:c>
      <x:c r="T1663" s="12">
        <x:v>55.1842279120512</x:v>
      </x:c>
      <x:c r="U1663" s="12">
        <x:v>57.3</x:v>
      </x:c>
      <x:c r="V1663" s="12">
        <x:f>NA()</x:f>
      </x:c>
    </x:row>
    <x:row r="1664">
      <x:c r="A1664">
        <x:v>2069409</x:v>
      </x:c>
      <x:c r="B1664" s="1">
        <x:v>43313.7546589931</x:v>
      </x:c>
      <x:c r="C1664" s="6">
        <x:v>31.685009525</x:v>
      </x:c>
      <x:c r="D1664" s="14" t="s">
        <x:v>77</x:v>
      </x:c>
      <x:c r="E1664" s="15">
        <x:v>43273.5754749653</x:v>
      </x:c>
      <x:c r="F1664" t="s">
        <x:v>82</x:v>
      </x:c>
      <x:c r="G1664" s="6">
        <x:v>215.075883609318</x:v>
      </x:c>
      <x:c r="H1664" t="s">
        <x:v>83</x:v>
      </x:c>
      <x:c r="I1664" s="6">
        <x:v>27.6268629186534</x:v>
      </x:c>
      <x:c r="J1664" t="s">
        <x:v>78</x:v>
      </x:c>
      <x:c r="K1664" s="6">
        <x:v>1024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22.369</x:v>
      </x:c>
      <x:c r="R1664" s="8">
        <x:v>115745.969192711</x:v>
      </x:c>
      <x:c r="S1664" s="12">
        <x:v>349025.364958914</x:v>
      </x:c>
      <x:c r="T1664" s="12">
        <x:v>55.1842279120512</x:v>
      </x:c>
      <x:c r="U1664" s="12">
        <x:v>57.3</x:v>
      </x:c>
      <x:c r="V1664" s="12">
        <x:f>NA()</x:f>
      </x:c>
    </x:row>
    <x:row r="1665">
      <x:c r="A1665">
        <x:v>2069413</x:v>
      </x:c>
      <x:c r="B1665" s="1">
        <x:v>43313.7546706829</x:v>
      </x:c>
      <x:c r="C1665" s="6">
        <x:v>31.7018236883333</x:v>
      </x:c>
      <x:c r="D1665" s="14" t="s">
        <x:v>77</x:v>
      </x:c>
      <x:c r="E1665" s="15">
        <x:v>43273.5754749653</x:v>
      </x:c>
      <x:c r="F1665" t="s">
        <x:v>82</x:v>
      </x:c>
      <x:c r="G1665" s="6">
        <x:v>215.038685943582</x:v>
      </x:c>
      <x:c r="H1665" t="s">
        <x:v>83</x:v>
      </x:c>
      <x:c r="I1665" s="6">
        <x:v>27.6268629186534</x:v>
      </x:c>
      <x:c r="J1665" t="s">
        <x:v>78</x:v>
      </x:c>
      <x:c r="K1665" s="6">
        <x:v>1024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22.371</x:v>
      </x:c>
      <x:c r="R1665" s="8">
        <x:v>115741.246858293</x:v>
      </x:c>
      <x:c r="S1665" s="12">
        <x:v>349011.326383318</x:v>
      </x:c>
      <x:c r="T1665" s="12">
        <x:v>55.1842279120512</x:v>
      </x:c>
      <x:c r="U1665" s="12">
        <x:v>57.3</x:v>
      </x:c>
      <x:c r="V1665" s="12">
        <x:f>NA()</x:f>
      </x:c>
    </x:row>
    <x:row r="1666">
      <x:c r="A1666">
        <x:v>2069422</x:v>
      </x:c>
      <x:c r="B1666" s="1">
        <x:v>43313.754681794</x:v>
      </x:c>
      <x:c r="C1666" s="6">
        <x:v>31.71780563</x:v>
      </x:c>
      <x:c r="D1666" s="14" t="s">
        <x:v>77</x:v>
      </x:c>
      <x:c r="E1666" s="15">
        <x:v>43273.5754749653</x:v>
      </x:c>
      <x:c r="F1666" t="s">
        <x:v>82</x:v>
      </x:c>
      <x:c r="G1666" s="6">
        <x:v>215.102369828164</x:v>
      </x:c>
      <x:c r="H1666" t="s">
        <x:v>83</x:v>
      </x:c>
      <x:c r="I1666" s="6">
        <x:v>27.6268629186534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22.368</x:v>
      </x:c>
      <x:c r="R1666" s="8">
        <x:v>115732.133229396</x:v>
      </x:c>
      <x:c r="S1666" s="12">
        <x:v>349008.879429138</x:v>
      </x:c>
      <x:c r="T1666" s="12">
        <x:v>55.1842279120512</x:v>
      </x:c>
      <x:c r="U1666" s="12">
        <x:v>57.3</x:v>
      </x:c>
      <x:c r="V1666" s="12">
        <x:f>NA()</x:f>
      </x:c>
    </x:row>
    <x:row r="1667">
      <x:c r="A1667">
        <x:v>2069431</x:v>
      </x:c>
      <x:c r="B1667" s="1">
        <x:v>43313.7546935185</x:v>
      </x:c>
      <x:c r="C1667" s="6">
        <x:v>31.734737</x:v>
      </x:c>
      <x:c r="D1667" s="14" t="s">
        <x:v>77</x:v>
      </x:c>
      <x:c r="E1667" s="15">
        <x:v>43273.5754749653</x:v>
      </x:c>
      <x:c r="F1667" t="s">
        <x:v>82</x:v>
      </x:c>
      <x:c r="G1667" s="6">
        <x:v>215.058353466921</x:v>
      </x:c>
      <x:c r="H1667" t="s">
        <x:v>83</x:v>
      </x:c>
      <x:c r="I1667" s="6">
        <x:v>27.6329880498279</x:v>
      </x:c>
      <x:c r="J1667" t="s">
        <x:v>78</x:v>
      </x:c>
      <x:c r="K1667" s="6">
        <x:v>1024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22.368</x:v>
      </x:c>
      <x:c r="R1667" s="8">
        <x:v>115734.653129686</x:v>
      </x:c>
      <x:c r="S1667" s="12">
        <x:v>349006.007801527</x:v>
      </x:c>
      <x:c r="T1667" s="12">
        <x:v>55.1842279120512</x:v>
      </x:c>
      <x:c r="U1667" s="12">
        <x:v>57.3</x:v>
      </x:c>
      <x:c r="V1667" s="12">
        <x:f>NA()</x:f>
      </x:c>
    </x:row>
    <x:row r="1668">
      <x:c r="A1668">
        <x:v>2069440</x:v>
      </x:c>
      <x:c r="B1668" s="1">
        <x:v>43313.7547052083</x:v>
      </x:c>
      <x:c r="C1668" s="6">
        <x:v>31.7515545233333</x:v>
      </x:c>
      <x:c r="D1668" s="14" t="s">
        <x:v>77</x:v>
      </x:c>
      <x:c r="E1668" s="15">
        <x:v>43273.5754749653</x:v>
      </x:c>
      <x:c r="F1668" t="s">
        <x:v>82</x:v>
      </x:c>
      <x:c r="G1668" s="6">
        <x:v>215.058353466921</x:v>
      </x:c>
      <x:c r="H1668" t="s">
        <x:v>83</x:v>
      </x:c>
      <x:c r="I1668" s="6">
        <x:v>27.6329880498279</x:v>
      </x:c>
      <x:c r="J1668" t="s">
        <x:v>78</x:v>
      </x:c>
      <x:c r="K1668" s="6">
        <x:v>1024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22.368</x:v>
      </x:c>
      <x:c r="R1668" s="8">
        <x:v>115744.257200841</x:v>
      </x:c>
      <x:c r="S1668" s="12">
        <x:v>349002.758174208</x:v>
      </x:c>
      <x:c r="T1668" s="12">
        <x:v>55.1842279120512</x:v>
      </x:c>
      <x:c r="U1668" s="12">
        <x:v>57.3</x:v>
      </x:c>
      <x:c r="V1668" s="12">
        <x:f>NA()</x:f>
      </x:c>
    </x:row>
    <x:row r="1669">
      <x:c r="A1669">
        <x:v>2069455</x:v>
      </x:c>
      <x:c r="B1669" s="1">
        <x:v>43313.7547168981</x:v>
      </x:c>
      <x:c r="C1669" s="6">
        <x:v>31.7683845366667</x:v>
      </x:c>
      <x:c r="D1669" s="14" t="s">
        <x:v>77</x:v>
      </x:c>
      <x:c r="E1669" s="15">
        <x:v>43273.5754749653</x:v>
      </x:c>
      <x:c r="F1669" t="s">
        <x:v>82</x:v>
      </x:c>
      <x:c r="G1669" s="6">
        <x:v>215.065166858967</x:v>
      </x:c>
      <x:c r="H1669" t="s">
        <x:v>83</x:v>
      </x:c>
      <x:c r="I1669" s="6">
        <x:v>27.6268629186534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22.37</x:v>
      </x:c>
      <x:c r="R1669" s="8">
        <x:v>115733.738562755</x:v>
      </x:c>
      <x:c r="S1669" s="12">
        <x:v>349007.671850897</x:v>
      </x:c>
      <x:c r="T1669" s="12">
        <x:v>55.1842279120512</x:v>
      </x:c>
      <x:c r="U1669" s="12">
        <x:v>57.3</x:v>
      </x:c>
      <x:c r="V1669" s="12">
        <x:f>NA()</x:f>
      </x:c>
    </x:row>
    <x:row r="1670">
      <x:c r="A1670">
        <x:v>2069466</x:v>
      </x:c>
      <x:c r="B1670" s="1">
        <x:v>43313.754728588</x:v>
      </x:c>
      <x:c r="C1670" s="6">
        <x:v>31.7852064966667</x:v>
      </x:c>
      <x:c r="D1670" s="14" t="s">
        <x:v>77</x:v>
      </x:c>
      <x:c r="E1670" s="15">
        <x:v>43273.5754749653</x:v>
      </x:c>
      <x:c r="F1670" t="s">
        <x:v>82</x:v>
      </x:c>
      <x:c r="G1670" s="6">
        <x:v>215.057283791568</x:v>
      </x:c>
      <x:c r="H1670" t="s">
        <x:v>83</x:v>
      </x:c>
      <x:c r="I1670" s="6">
        <x:v>27.6268629186534</x:v>
      </x:c>
      <x:c r="J1670" t="s">
        <x:v>78</x:v>
      </x:c>
      <x:c r="K1670" s="6">
        <x:v>1024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22.37</x:v>
      </x:c>
      <x:c r="R1670" s="8">
        <x:v>115724.489844216</x:v>
      </x:c>
      <x:c r="S1670" s="12">
        <x:v>348997.21014168</x:v>
      </x:c>
      <x:c r="T1670" s="12">
        <x:v>55.1842279120512</x:v>
      </x:c>
      <x:c r="U1670" s="12">
        <x:v>57.3</x:v>
      </x:c>
      <x:c r="V1670" s="12">
        <x:f>NA()</x:f>
      </x:c>
    </x:row>
    <x:row r="1671">
      <x:c r="A1671">
        <x:v>2069473</x:v>
      </x:c>
      <x:c r="B1671" s="1">
        <x:v>43313.7547396991</x:v>
      </x:c>
      <x:c r="C1671" s="6">
        <x:v>31.8012036483333</x:v>
      </x:c>
      <x:c r="D1671" s="14" t="s">
        <x:v>77</x:v>
      </x:c>
      <x:c r="E1671" s="15">
        <x:v>43273.5754749653</x:v>
      </x:c>
      <x:c r="F1671" t="s">
        <x:v>82</x:v>
      </x:c>
      <x:c r="G1671" s="6">
        <x:v>215.075883609318</x:v>
      </x:c>
      <x:c r="H1671" t="s">
        <x:v>83</x:v>
      </x:c>
      <x:c r="I1671" s="6">
        <x:v>27.6268629186534</x:v>
      </x:c>
      <x:c r="J1671" t="s">
        <x:v>78</x:v>
      </x:c>
      <x:c r="K1671" s="6">
        <x:v>1024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22.369</x:v>
      </x:c>
      <x:c r="R1671" s="8">
        <x:v>115733.089588654</x:v>
      </x:c>
      <x:c r="S1671" s="12">
        <x:v>349001.00741574</x:v>
      </x:c>
      <x:c r="T1671" s="12">
        <x:v>55.1842279120512</x:v>
      </x:c>
      <x:c r="U1671" s="12">
        <x:v>57.3</x:v>
      </x:c>
      <x:c r="V1671" s="12">
        <x:f>NA()</x:f>
      </x:c>
    </x:row>
    <x:row r="1672">
      <x:c r="A1672">
        <x:v>2069478</x:v>
      </x:c>
      <x:c r="B1672" s="1">
        <x:v>43313.7547513889</x:v>
      </x:c>
      <x:c r="C1672" s="6">
        <x:v>31.8180534483333</x:v>
      </x:c>
      <x:c r="D1672" s="14" t="s">
        <x:v>77</x:v>
      </x:c>
      <x:c r="E1672" s="15">
        <x:v>43273.5754749653</x:v>
      </x:c>
      <x:c r="F1672" t="s">
        <x:v>82</x:v>
      </x:c>
      <x:c r="G1672" s="6">
        <x:v>215.075883609318</x:v>
      </x:c>
      <x:c r="H1672" t="s">
        <x:v>83</x:v>
      </x:c>
      <x:c r="I1672" s="6">
        <x:v>27.6268629186534</x:v>
      </x:c>
      <x:c r="J1672" t="s">
        <x:v>78</x:v>
      </x:c>
      <x:c r="K1672" s="6">
        <x:v>1024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22.369</x:v>
      </x:c>
      <x:c r="R1672" s="8">
        <x:v>115723.943046114</x:v>
      </x:c>
      <x:c r="S1672" s="12">
        <x:v>348999.915216895</x:v>
      </x:c>
      <x:c r="T1672" s="12">
        <x:v>55.1842279120512</x:v>
      </x:c>
      <x:c r="U1672" s="12">
        <x:v>57.3</x:v>
      </x:c>
      <x:c r="V1672" s="12">
        <x:f>NA()</x:f>
      </x:c>
    </x:row>
    <x:row r="1673">
      <x:c r="A1673">
        <x:v>2069486</x:v>
      </x:c>
      <x:c r="B1673" s="1">
        <x:v>43313.7547631944</x:v>
      </x:c>
      <x:c r="C1673" s="6">
        <x:v>31.8350263466667</x:v>
      </x:c>
      <x:c r="D1673" s="14" t="s">
        <x:v>77</x:v>
      </x:c>
      <x:c r="E1673" s="15">
        <x:v>43273.5754749653</x:v>
      </x:c>
      <x:c r="F1673" t="s">
        <x:v>82</x:v>
      </x:c>
      <x:c r="G1673" s="6">
        <x:v>215.065166858967</x:v>
      </x:c>
      <x:c r="H1673" t="s">
        <x:v>83</x:v>
      </x:c>
      <x:c r="I1673" s="6">
        <x:v>27.6268629186534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22.37</x:v>
      </x:c>
      <x:c r="R1673" s="8">
        <x:v>115729.86982423</x:v>
      </x:c>
      <x:c r="S1673" s="12">
        <x:v>349002.800640439</x:v>
      </x:c>
      <x:c r="T1673" s="12">
        <x:v>55.1842279120512</x:v>
      </x:c>
      <x:c r="U1673" s="12">
        <x:v>57.3</x:v>
      </x:c>
      <x:c r="V1673" s="12">
        <x:f>NA()</x:f>
      </x:c>
    </x:row>
    <x:row r="1674">
      <x:c r="A1674">
        <x:v>2069501</x:v>
      </x:c>
      <x:c r="B1674" s="1">
        <x:v>43313.7547748495</x:v>
      </x:c>
      <x:c r="C1674" s="6">
        <x:v>31.8518574116667</x:v>
      </x:c>
      <x:c r="D1674" s="14" t="s">
        <x:v>77</x:v>
      </x:c>
      <x:c r="E1674" s="15">
        <x:v>43273.5754749653</x:v>
      </x:c>
      <x:c r="F1674" t="s">
        <x:v>82</x:v>
      </x:c>
      <x:c r="G1674" s="6">
        <x:v>215.065166858967</x:v>
      </x:c>
      <x:c r="H1674" t="s">
        <x:v>83</x:v>
      </x:c>
      <x:c r="I1674" s="6">
        <x:v>27.6268629186534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22.37</x:v>
      </x:c>
      <x:c r="R1674" s="8">
        <x:v>115725.169031167</x:v>
      </x:c>
      <x:c r="S1674" s="12">
        <x:v>348990.926302284</x:v>
      </x:c>
      <x:c r="T1674" s="12">
        <x:v>55.1842279120512</x:v>
      </x:c>
      <x:c r="U1674" s="12">
        <x:v>57.3</x:v>
      </x:c>
      <x:c r="V1674" s="12">
        <x:f>NA()</x:f>
      </x:c>
    </x:row>
    <x:row r="1675">
      <x:c r="A1675">
        <x:v>2069504</x:v>
      </x:c>
      <x:c r="B1675" s="1">
        <x:v>43313.7547859954</x:v>
      </x:c>
      <x:c r="C1675" s="6">
        <x:v>31.8678632866667</x:v>
      </x:c>
      <x:c r="D1675" s="14" t="s">
        <x:v>77</x:v>
      </x:c>
      <x:c r="E1675" s="15">
        <x:v>43273.5754749653</x:v>
      </x:c>
      <x:c r="F1675" t="s">
        <x:v>82</x:v>
      </x:c>
      <x:c r="G1675" s="6">
        <x:v>215.020090065074</x:v>
      </x:c>
      <x:c r="H1675" t="s">
        <x:v>83</x:v>
      </x:c>
      <x:c r="I1675" s="6">
        <x:v>27.6268629186534</x:v>
      </x:c>
      <x:c r="J1675" t="s">
        <x:v>78</x:v>
      </x:c>
      <x:c r="K1675" s="6">
        <x:v>1024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22.372</x:v>
      </x:c>
      <x:c r="R1675" s="8">
        <x:v>115717.795248381</x:v>
      </x:c>
      <x:c r="S1675" s="12">
        <x:v>348990.84170947</x:v>
      </x:c>
      <x:c r="T1675" s="12">
        <x:v>55.1842279120512</x:v>
      </x:c>
      <x:c r="U1675" s="12">
        <x:v>57.3</x:v>
      </x:c>
      <x:c r="V1675" s="12">
        <x:f>NA()</x:f>
      </x:c>
    </x:row>
    <x:row r="1676">
      <x:c r="A1676">
        <x:v>2069513</x:v>
      </x:c>
      <x:c r="B1676" s="1">
        <x:v>43313.7547976852</x:v>
      </x:c>
      <x:c r="C1676" s="6">
        <x:v>31.8846955166667</x:v>
      </x:c>
      <x:c r="D1676" s="14" t="s">
        <x:v>77</x:v>
      </x:c>
      <x:c r="E1676" s="15">
        <x:v>43273.5754749653</x:v>
      </x:c>
      <x:c r="F1676" t="s">
        <x:v>82</x:v>
      </x:c>
      <x:c r="G1676" s="6">
        <x:v>215.150302583634</x:v>
      </x:c>
      <x:c r="H1676" t="s">
        <x:v>83</x:v>
      </x:c>
      <x:c r="I1676" s="6">
        <x:v>27.6268629186534</x:v>
      </x:c>
      <x:c r="J1676" t="s">
        <x:v>78</x:v>
      </x:c>
      <x:c r="K1676" s="6">
        <x:v>1024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22.365</x:v>
      </x:c>
      <x:c r="R1676" s="8">
        <x:v>115710.034798571</x:v>
      </x:c>
      <x:c r="S1676" s="12">
        <x:v>348980.162832425</x:v>
      </x:c>
      <x:c r="T1676" s="12">
        <x:v>55.1842279120512</x:v>
      </x:c>
      <x:c r="U1676" s="12">
        <x:v>57.3</x:v>
      </x:c>
      <x:c r="V1676" s="12">
        <x:f>NA()</x:f>
      </x:c>
    </x:row>
    <x:row r="1677">
      <x:c r="A1677">
        <x:v>2069523</x:v>
      </x:c>
      <x:c r="B1677" s="1">
        <x:v>43313.7548094097</x:v>
      </x:c>
      <x:c r="C1677" s="6">
        <x:v>31.9015948983333</x:v>
      </x:c>
      <x:c r="D1677" s="14" t="s">
        <x:v>77</x:v>
      </x:c>
      <x:c r="E1677" s="15">
        <x:v>43273.5754749653</x:v>
      </x:c>
      <x:c r="F1677" t="s">
        <x:v>82</x:v>
      </x:c>
      <x:c r="G1677" s="6">
        <x:v>215.093418038627</x:v>
      </x:c>
      <x:c r="H1677" t="s">
        <x:v>83</x:v>
      </x:c>
      <x:c r="I1677" s="6">
        <x:v>27.6207377986566</x:v>
      </x:c>
      <x:c r="J1677" t="s">
        <x:v>78</x:v>
      </x:c>
      <x:c r="K1677" s="6">
        <x:v>1024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22.37</x:v>
      </x:c>
      <x:c r="R1677" s="8">
        <x:v>115715.524351523</x:v>
      </x:c>
      <x:c r="S1677" s="12">
        <x:v>348968.299975725</x:v>
      </x:c>
      <x:c r="T1677" s="12">
        <x:v>55.1842279120512</x:v>
      </x:c>
      <x:c r="U1677" s="12">
        <x:v>57.3</x:v>
      </x:c>
      <x:c r="V1677" s="12">
        <x:f>NA()</x:f>
      </x:c>
    </x:row>
    <x:row r="1678">
      <x:c r="A1678">
        <x:v>2069535</x:v>
      </x:c>
      <x:c r="B1678" s="1">
        <x:v>43313.7548211458</x:v>
      </x:c>
      <x:c r="C1678" s="6">
        <x:v>31.9184953516667</x:v>
      </x:c>
      <x:c r="D1678" s="14" t="s">
        <x:v>77</x:v>
      </x:c>
      <x:c r="E1678" s="15">
        <x:v>43273.5754749653</x:v>
      </x:c>
      <x:c r="F1678" t="s">
        <x:v>82</x:v>
      </x:c>
      <x:c r="G1678" s="6">
        <x:v>215.020090065074</x:v>
      </x:c>
      <x:c r="H1678" t="s">
        <x:v>83</x:v>
      </x:c>
      <x:c r="I1678" s="6">
        <x:v>27.6268629186534</x:v>
      </x:c>
      <x:c r="J1678" t="s">
        <x:v>78</x:v>
      </x:c>
      <x:c r="K1678" s="6">
        <x:v>1024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22.372</x:v>
      </x:c>
      <x:c r="R1678" s="8">
        <x:v>115708.740638908</x:v>
      </x:c>
      <x:c r="S1678" s="12">
        <x:v>348964.209842171</x:v>
      </x:c>
      <x:c r="T1678" s="12">
        <x:v>55.1842279120512</x:v>
      </x:c>
      <x:c r="U1678" s="12">
        <x:v>57.3</x:v>
      </x:c>
      <x:c r="V1678" s="12">
        <x:f>NA()</x:f>
      </x:c>
    </x:row>
    <x:row r="1679">
      <x:c r="A1679">
        <x:v>2069546</x:v>
      </x:c>
      <x:c r="B1679" s="1">
        <x:v>43313.7548322569</x:v>
      </x:c>
      <x:c r="C1679" s="6">
        <x:v>31.9345025083333</x:v>
      </x:c>
      <x:c r="D1679" s="14" t="s">
        <x:v>77</x:v>
      </x:c>
      <x:c r="E1679" s="15">
        <x:v>43273.5754749653</x:v>
      </x:c>
      <x:c r="F1679" t="s">
        <x:v>82</x:v>
      </x:c>
      <x:c r="G1679" s="6">
        <x:v>215.027971769113</x:v>
      </x:c>
      <x:c r="H1679" t="s">
        <x:v>83</x:v>
      </x:c>
      <x:c r="I1679" s="6">
        <x:v>27.6268629186534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22.372</x:v>
      </x:c>
      <x:c r="R1679" s="8">
        <x:v>115712.510291105</x:v>
      </x:c>
      <x:c r="S1679" s="12">
        <x:v>348978.202288323</x:v>
      </x:c>
      <x:c r="T1679" s="12">
        <x:v>55.1842279120512</x:v>
      </x:c>
      <x:c r="U1679" s="12">
        <x:v>57.3</x:v>
      </x:c>
      <x:c r="V1679" s="12">
        <x:f>NA()</x:f>
      </x:c>
    </x:row>
    <x:row r="1680">
      <x:c r="A1680">
        <x:v>2069554</x:v>
      </x:c>
      <x:c r="B1680" s="1">
        <x:v>43313.7548439468</x:v>
      </x:c>
      <x:c r="C1680" s="6">
        <x:v>31.951336495</x:v>
      </x:c>
      <x:c r="D1680" s="14" t="s">
        <x:v>77</x:v>
      </x:c>
      <x:c r="E1680" s="15">
        <x:v>43273.5754749653</x:v>
      </x:c>
      <x:c r="F1680" t="s">
        <x:v>82</x:v>
      </x:c>
      <x:c r="G1680" s="6">
        <x:v>214.990784556326</x:v>
      </x:c>
      <x:c r="H1680" t="s">
        <x:v>83</x:v>
      </x:c>
      <x:c r="I1680" s="6">
        <x:v>27.6268629186534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22.374</x:v>
      </x:c>
      <x:c r="R1680" s="8">
        <x:v>115720.814312793</x:v>
      </x:c>
      <x:c r="S1680" s="12">
        <x:v>348969.937893695</x:v>
      </x:c>
      <x:c r="T1680" s="12">
        <x:v>55.1842279120512</x:v>
      </x:c>
      <x:c r="U1680" s="12">
        <x:v>57.3</x:v>
      </x:c>
      <x:c r="V1680" s="12">
        <x:f>NA()</x:f>
      </x:c>
    </x:row>
    <x:row r="1681">
      <x:c r="A1681">
        <x:v>2069563</x:v>
      </x:c>
      <x:c r="B1681" s="1">
        <x:v>43313.7548556366</x:v>
      </x:c>
      <x:c r="C1681" s="6">
        <x:v>31.9681518466667</x:v>
      </x:c>
      <x:c r="D1681" s="14" t="s">
        <x:v>77</x:v>
      </x:c>
      <x:c r="E1681" s="15">
        <x:v>43273.5754749653</x:v>
      </x:c>
      <x:c r="F1681" t="s">
        <x:v>82</x:v>
      </x:c>
      <x:c r="G1681" s="6">
        <x:v>215.065166858967</x:v>
      </x:c>
      <x:c r="H1681" t="s">
        <x:v>83</x:v>
      </x:c>
      <x:c r="I1681" s="6">
        <x:v>27.6268629186534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22.37</x:v>
      </x:c>
      <x:c r="R1681" s="8">
        <x:v>115717.626335734</x:v>
      </x:c>
      <x:c r="S1681" s="12">
        <x:v>348977.392335734</x:v>
      </x:c>
      <x:c r="T1681" s="12">
        <x:v>55.1842279120512</x:v>
      </x:c>
      <x:c r="U1681" s="12">
        <x:v>57.3</x:v>
      </x:c>
      <x:c r="V1681" s="12">
        <x:f>NA()</x:f>
      </x:c>
    </x:row>
    <x:row r="1682">
      <x:c r="A1682">
        <x:v>2069572</x:v>
      </x:c>
      <x:c r="B1682" s="1">
        <x:v>43313.7548672801</x:v>
      </x:c>
      <x:c r="C1682" s="6">
        <x:v>31.9849555383333</x:v>
      </x:c>
      <x:c r="D1682" s="14" t="s">
        <x:v>77</x:v>
      </x:c>
      <x:c r="E1682" s="15">
        <x:v>43273.5754749653</x:v>
      </x:c>
      <x:c r="F1682" t="s">
        <x:v>82</x:v>
      </x:c>
      <x:c r="G1682" s="6">
        <x:v>215.020090065074</x:v>
      </x:c>
      <x:c r="H1682" t="s">
        <x:v>83</x:v>
      </x:c>
      <x:c r="I1682" s="6">
        <x:v>27.6268629186534</x:v>
      </x:c>
      <x:c r="J1682" t="s">
        <x:v>78</x:v>
      </x:c>
      <x:c r="K1682" s="6">
        <x:v>1024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22.372</x:v>
      </x:c>
      <x:c r="R1682" s="8">
        <x:v>115706.003852293</x:v>
      </x:c>
      <x:c r="S1682" s="12">
        <x:v>348967.167511805</x:v>
      </x:c>
      <x:c r="T1682" s="12">
        <x:v>55.1842279120512</x:v>
      </x:c>
      <x:c r="U1682" s="12">
        <x:v>57.3</x:v>
      </x:c>
      <x:c r="V1682" s="12">
        <x:f>NA()</x:f>
      </x:c>
    </x:row>
    <x:row r="1683">
      <x:c r="A1683">
        <x:v>2069581</x:v>
      </x:c>
      <x:c r="B1683" s="1">
        <x:v>43313.7548790162</x:v>
      </x:c>
      <x:c r="C1683" s="6">
        <x:v>32.0018524416667</x:v>
      </x:c>
      <x:c r="D1683" s="14" t="s">
        <x:v>77</x:v>
      </x:c>
      <x:c r="E1683" s="15">
        <x:v>43273.5754749653</x:v>
      </x:c>
      <x:c r="F1683" t="s">
        <x:v>82</x:v>
      </x:c>
      <x:c r="G1683" s="6">
        <x:v>215.001496155762</x:v>
      </x:c>
      <x:c r="H1683" t="s">
        <x:v>83</x:v>
      </x:c>
      <x:c r="I1683" s="6">
        <x:v>27.6268629186534</x:v>
      </x:c>
      <x:c r="J1683" t="s">
        <x:v>78</x:v>
      </x:c>
      <x:c r="K1683" s="6">
        <x:v>1024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22.373</x:v>
      </x:c>
      <x:c r="R1683" s="8">
        <x:v>115713.170774244</x:v>
      </x:c>
      <x:c r="S1683" s="12">
        <x:v>348973.534439311</x:v>
      </x:c>
      <x:c r="T1683" s="12">
        <x:v>55.1842279120512</x:v>
      </x:c>
      <x:c r="U1683" s="12">
        <x:v>57.3</x:v>
      </x:c>
      <x:c r="V1683" s="12">
        <x:f>NA()</x:f>
      </x:c>
    </x:row>
    <x:row r="1684">
      <x:c r="A1684">
        <x:v>2069592</x:v>
      </x:c>
      <x:c r="B1684" s="1">
        <x:v>43313.754890162</x:v>
      </x:c>
      <x:c r="C1684" s="6">
        <x:v>32.0178875516667</x:v>
      </x:c>
      <x:c r="D1684" s="14" t="s">
        <x:v>77</x:v>
      </x:c>
      <x:c r="E1684" s="15">
        <x:v>43273.5754749653</x:v>
      </x:c>
      <x:c r="F1684" t="s">
        <x:v>82</x:v>
      </x:c>
      <x:c r="G1684" s="6">
        <x:v>215.058353466921</x:v>
      </x:c>
      <x:c r="H1684" t="s">
        <x:v>83</x:v>
      </x:c>
      <x:c r="I1684" s="6">
        <x:v>27.6329880498279</x:v>
      </x:c>
      <x:c r="J1684" t="s">
        <x:v>78</x:v>
      </x:c>
      <x:c r="K1684" s="6">
        <x:v>1024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22.368</x:v>
      </x:c>
      <x:c r="R1684" s="8">
        <x:v>115707.219910775</x:v>
      </x:c>
      <x:c r="S1684" s="12">
        <x:v>348962.91142339</x:v>
      </x:c>
      <x:c r="T1684" s="12">
        <x:v>55.1842279120512</x:v>
      </x:c>
      <x:c r="U1684" s="12">
        <x:v>57.3</x:v>
      </x:c>
      <x:c r="V1684" s="12">
        <x:f>NA()</x:f>
      </x:c>
    </x:row>
    <x:row r="1685">
      <x:c r="A1685">
        <x:v>2069595</x:v>
      </x:c>
      <x:c r="B1685" s="1">
        <x:v>43313.7549018866</x:v>
      </x:c>
      <x:c r="C1685" s="6">
        <x:v>32.0347871733333</x:v>
      </x:c>
      <x:c r="D1685" s="14" t="s">
        <x:v>77</x:v>
      </x:c>
      <x:c r="E1685" s="15">
        <x:v>43273.5754749653</x:v>
      </x:c>
      <x:c r="F1685" t="s">
        <x:v>82</x:v>
      </x:c>
      <x:c r="G1685" s="6">
        <x:v>215.009377178228</x:v>
      </x:c>
      <x:c r="H1685" t="s">
        <x:v>83</x:v>
      </x:c>
      <x:c r="I1685" s="6">
        <x:v>27.6268629186534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22.373</x:v>
      </x:c>
      <x:c r="R1685" s="8">
        <x:v>115694.384847584</x:v>
      </x:c>
      <x:c r="S1685" s="12">
        <x:v>348962.126811265</x:v>
      </x:c>
      <x:c r="T1685" s="12">
        <x:v>55.1842279120512</x:v>
      </x:c>
      <x:c r="U1685" s="12">
        <x:v>57.3</x:v>
      </x:c>
      <x:c r="V1685" s="12">
        <x:f>NA()</x:f>
      </x:c>
    </x:row>
    <x:row r="1686">
      <x:c r="A1686">
        <x:v>2069610</x:v>
      </x:c>
      <x:c r="B1686" s="1">
        <x:v>43313.7549136227</x:v>
      </x:c>
      <x:c r="C1686" s="6">
        <x:v>32.05168426</x:v>
      </x:c>
      <x:c r="D1686" s="14" t="s">
        <x:v>77</x:v>
      </x:c>
      <x:c r="E1686" s="15">
        <x:v>43273.5754749653</x:v>
      </x:c>
      <x:c r="F1686" t="s">
        <x:v>82</x:v>
      </x:c>
      <x:c r="G1686" s="6">
        <x:v>214.946790850036</x:v>
      </x:c>
      <x:c r="H1686" t="s">
        <x:v>83</x:v>
      </x:c>
      <x:c r="I1686" s="6">
        <x:v>27.6329880498279</x:v>
      </x:c>
      <x:c r="J1686" t="s">
        <x:v>78</x:v>
      </x:c>
      <x:c r="K1686" s="6">
        <x:v>1024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22.374</x:v>
      </x:c>
      <x:c r="R1686" s="8">
        <x:v>115703.50949222</x:v>
      </x:c>
      <x:c r="S1686" s="12">
        <x:v>348968.100400088</x:v>
      </x:c>
      <x:c r="T1686" s="12">
        <x:v>55.1842279120512</x:v>
      </x:c>
      <x:c r="U1686" s="12">
        <x:v>57.3</x:v>
      </x:c>
      <x:c r="V1686" s="12">
        <x:f>NA()</x:f>
      </x:c>
    </x:row>
    <x:row r="1687">
      <x:c r="A1687">
        <x:v>2069618</x:v>
      </x:c>
      <x:c r="B1687" s="1">
        <x:v>43313.7549253125</x:v>
      </x:c>
      <x:c r="C1687" s="6">
        <x:v>32.0685081266667</x:v>
      </x:c>
      <x:c r="D1687" s="14" t="s">
        <x:v>77</x:v>
      </x:c>
      <x:c r="E1687" s="15">
        <x:v>43273.5754749653</x:v>
      </x:c>
      <x:c r="F1687" t="s">
        <x:v>82</x:v>
      </x:c>
      <x:c r="G1687" s="6">
        <x:v>215.021158050969</x:v>
      </x:c>
      <x:c r="H1687" t="s">
        <x:v>83</x:v>
      </x:c>
      <x:c r="I1687" s="6">
        <x:v>27.6329880498279</x:v>
      </x:c>
      <x:c r="J1687" t="s">
        <x:v>78</x:v>
      </x:c>
      <x:c r="K1687" s="6">
        <x:v>1024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22.37</x:v>
      </x:c>
      <x:c r="R1687" s="8">
        <x:v>115709.402554607</x:v>
      </x:c>
      <x:c r="S1687" s="12">
        <x:v>348956.812023248</x:v>
      </x:c>
      <x:c r="T1687" s="12">
        <x:v>55.1842279120512</x:v>
      </x:c>
      <x:c r="U1687" s="12">
        <x:v>57.3</x:v>
      </x:c>
      <x:c r="V1687" s="12">
        <x:f>NA()</x:f>
      </x:c>
    </x:row>
    <x:row r="1688">
      <x:c r="A1688">
        <x:v>2069627</x:v>
      </x:c>
      <x:c r="B1688" s="1">
        <x:v>43313.7549364583</x:v>
      </x:c>
      <x:c r="C1688" s="6">
        <x:v>32.08452804</x:v>
      </x:c>
      <x:c r="D1688" s="14" t="s">
        <x:v>77</x:v>
      </x:c>
      <x:c r="E1688" s="15">
        <x:v>43273.5754749653</x:v>
      </x:c>
      <x:c r="F1688" t="s">
        <x:v>82</x:v>
      </x:c>
      <x:c r="G1688" s="6">
        <x:v>215.029042719777</x:v>
      </x:c>
      <x:c r="H1688" t="s">
        <x:v>83</x:v>
      </x:c>
      <x:c r="I1688" s="6">
        <x:v>27.6329880498279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22.37</x:v>
      </x:c>
      <x:c r="R1688" s="8">
        <x:v>115705.228175103</x:v>
      </x:c>
      <x:c r="S1688" s="12">
        <x:v>348950.713806197</x:v>
      </x:c>
      <x:c r="T1688" s="12">
        <x:v>55.1842279120512</x:v>
      </x:c>
      <x:c r="U1688" s="12">
        <x:v>57.3</x:v>
      </x:c>
      <x:c r="V1688" s="12">
        <x:f>NA()</x:f>
      </x:c>
    </x:row>
    <x:row r="1689">
      <x:c r="A1689">
        <x:v>2069632</x:v>
      </x:c>
      <x:c r="B1689" s="1">
        <x:v>43313.7549481829</x:v>
      </x:c>
      <x:c r="C1689" s="6">
        <x:v>32.101452035</x:v>
      </x:c>
      <x:c r="D1689" s="14" t="s">
        <x:v>77</x:v>
      </x:c>
      <x:c r="E1689" s="15">
        <x:v>43273.5754749653</x:v>
      </x:c>
      <x:c r="F1689" t="s">
        <x:v>82</x:v>
      </x:c>
      <x:c r="G1689" s="6">
        <x:v>215.038685943582</x:v>
      </x:c>
      <x:c r="H1689" t="s">
        <x:v>83</x:v>
      </x:c>
      <x:c r="I1689" s="6">
        <x:v>27.6268629186534</x:v>
      </x:c>
      <x:c r="J1689" t="s">
        <x:v>78</x:v>
      </x:c>
      <x:c r="K1689" s="6">
        <x:v>1024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22.371</x:v>
      </x:c>
      <x:c r="R1689" s="8">
        <x:v>115700.492694135</x:v>
      </x:c>
      <x:c r="S1689" s="12">
        <x:v>348936.999478952</x:v>
      </x:c>
      <x:c r="T1689" s="12">
        <x:v>55.1842279120512</x:v>
      </x:c>
      <x:c r="U1689" s="12">
        <x:v>57.3</x:v>
      </x:c>
      <x:c r="V1689" s="12">
        <x:f>NA()</x:f>
      </x:c>
    </x:row>
    <x:row r="1690">
      <x:c r="A1690">
        <x:v>2069642</x:v>
      </x:c>
      <x:c r="B1690" s="1">
        <x:v>43313.7549598727</x:v>
      </x:c>
      <x:c r="C1690" s="6">
        <x:v>32.11825312</x:v>
      </x:c>
      <x:c r="D1690" s="14" t="s">
        <x:v>77</x:v>
      </x:c>
      <x:c r="E1690" s="15">
        <x:v>43273.5754749653</x:v>
      </x:c>
      <x:c r="F1690" t="s">
        <x:v>82</x:v>
      </x:c>
      <x:c r="G1690" s="6">
        <x:v>215.020090065074</x:v>
      </x:c>
      <x:c r="H1690" t="s">
        <x:v>83</x:v>
      </x:c>
      <x:c r="I1690" s="6">
        <x:v>27.6268629186534</x:v>
      </x:c>
      <x:c r="J1690" t="s">
        <x:v>78</x:v>
      </x:c>
      <x:c r="K1690" s="6">
        <x:v>1024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22.372</x:v>
      </x:c>
      <x:c r="R1690" s="8">
        <x:v>115694.529534692</x:v>
      </x:c>
      <x:c r="S1690" s="12">
        <x:v>348950.971220794</x:v>
      </x:c>
      <x:c r="T1690" s="12">
        <x:v>55.1842279120512</x:v>
      </x:c>
      <x:c r="U1690" s="12">
        <x:v>57.3</x:v>
      </x:c>
      <x:c r="V1690" s="12">
        <x:f>NA()</x:f>
      </x:c>
    </x:row>
    <x:row r="1691">
      <x:c r="A1691">
        <x:v>2069655</x:v>
      </x:c>
      <x:c r="B1691" s="1">
        <x:v>43313.7549715625</x:v>
      </x:c>
      <x:c r="C1691" s="6">
        <x:v>32.1350888233333</x:v>
      </x:c>
      <x:c r="D1691" s="14" t="s">
        <x:v>77</x:v>
      </x:c>
      <x:c r="E1691" s="15">
        <x:v>43273.5754749653</x:v>
      </x:c>
      <x:c r="F1691" t="s">
        <x:v>82</x:v>
      </x:c>
      <x:c r="G1691" s="6">
        <x:v>215.046568329265</x:v>
      </x:c>
      <x:c r="H1691" t="s">
        <x:v>83</x:v>
      </x:c>
      <x:c r="I1691" s="6">
        <x:v>27.6268629186534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22.371</x:v>
      </x:c>
      <x:c r="R1691" s="8">
        <x:v>115698.416289524</x:v>
      </x:c>
      <x:c r="S1691" s="12">
        <x:v>348939.995986988</x:v>
      </x:c>
      <x:c r="T1691" s="12">
        <x:v>55.1842279120512</x:v>
      </x:c>
      <x:c r="U1691" s="12">
        <x:v>57.3</x:v>
      </x:c>
      <x:c r="V1691" s="12">
        <x:f>NA()</x:f>
      </x:c>
    </x:row>
    <x:row r="1692">
      <x:c r="A1692">
        <x:v>2069662</x:v>
      </x:c>
      <x:c r="B1692" s="1">
        <x:v>43313.7549826736</x:v>
      </x:c>
      <x:c r="C1692" s="6">
        <x:v>32.1510797333333</x:v>
      </x:c>
      <x:c r="D1692" s="14" t="s">
        <x:v>77</x:v>
      </x:c>
      <x:c r="E1692" s="15">
        <x:v>43273.5754749653</x:v>
      </x:c>
      <x:c r="F1692" t="s">
        <x:v>82</x:v>
      </x:c>
      <x:c r="G1692" s="6">
        <x:v>215.094485397115</x:v>
      </x:c>
      <x:c r="H1692" t="s">
        <x:v>83</x:v>
      </x:c>
      <x:c r="I1692" s="6">
        <x:v>27.6268629186534</x:v>
      </x:c>
      <x:c r="J1692" t="s">
        <x:v>78</x:v>
      </x:c>
      <x:c r="K1692" s="6">
        <x:v>1024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22.368</x:v>
      </x:c>
      <x:c r="R1692" s="8">
        <x:v>115690.353488313</x:v>
      </x:c>
      <x:c r="S1692" s="12">
        <x:v>348944.995712273</x:v>
      </x:c>
      <x:c r="T1692" s="12">
        <x:v>55.1842279120512</x:v>
      </x:c>
      <x:c r="U1692" s="12">
        <x:v>57.3</x:v>
      </x:c>
      <x:c r="V1692" s="12">
        <x:f>NA()</x:f>
      </x:c>
    </x:row>
    <x:row r="1693">
      <x:c r="A1693">
        <x:v>2069670</x:v>
      </x:c>
      <x:c r="B1693" s="1">
        <x:v>43313.7549943634</x:v>
      </x:c>
      <x:c r="C1693" s="6">
        <x:v>32.1679143216667</x:v>
      </x:c>
      <x:c r="D1693" s="14" t="s">
        <x:v>77</x:v>
      </x:c>
      <x:c r="E1693" s="15">
        <x:v>43273.5754749653</x:v>
      </x:c>
      <x:c r="F1693" t="s">
        <x:v>82</x:v>
      </x:c>
      <x:c r="G1693" s="6">
        <x:v>214.964314243583</x:v>
      </x:c>
      <x:c r="H1693" t="s">
        <x:v>83</x:v>
      </x:c>
      <x:c r="I1693" s="6">
        <x:v>27.6268629186534</x:v>
      </x:c>
      <x:c r="J1693" t="s">
        <x:v>78</x:v>
      </x:c>
      <x:c r="K1693" s="6">
        <x:v>1024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22.375</x:v>
      </x:c>
      <x:c r="R1693" s="8">
        <x:v>115706.790072057</x:v>
      </x:c>
      <x:c r="S1693" s="12">
        <x:v>348943.153881412</x:v>
      </x:c>
      <x:c r="T1693" s="12">
        <x:v>55.1842279120512</x:v>
      </x:c>
      <x:c r="U1693" s="12">
        <x:v>57.3</x:v>
      </x:c>
      <x:c r="V1693" s="12">
        <x:f>NA()</x:f>
      </x:c>
    </x:row>
    <x:row r="1694">
      <x:c r="A1694">
        <x:v>2069681</x:v>
      </x:c>
      <x:c r="B1694" s="1">
        <x:v>43313.7550060185</x:v>
      </x:c>
      <x:c r="C1694" s="6">
        <x:v>32.184740265</x:v>
      </x:c>
      <x:c r="D1694" s="14" t="s">
        <x:v>77</x:v>
      </x:c>
      <x:c r="E1694" s="15">
        <x:v>43273.5754749653</x:v>
      </x:c>
      <x:c r="F1694" t="s">
        <x:v>82</x:v>
      </x:c>
      <x:c r="G1694" s="6">
        <x:v>215.020090065074</x:v>
      </x:c>
      <x:c r="H1694" t="s">
        <x:v>83</x:v>
      </x:c>
      <x:c r="I1694" s="6">
        <x:v>27.6268629186534</x:v>
      </x:c>
      <x:c r="J1694" t="s">
        <x:v>78</x:v>
      </x:c>
      <x:c r="K1694" s="6">
        <x:v>1024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22.372</x:v>
      </x:c>
      <x:c r="R1694" s="8">
        <x:v>115696.780240899</x:v>
      </x:c>
      <x:c r="S1694" s="12">
        <x:v>348953.600819806</x:v>
      </x:c>
      <x:c r="T1694" s="12">
        <x:v>55.1842279120512</x:v>
      </x:c>
      <x:c r="U1694" s="12">
        <x:v>57.3</x:v>
      </x:c>
      <x:c r="V1694" s="12">
        <x:f>NA()</x:f>
      </x:c>
    </x:row>
    <x:row r="1695">
      <x:c r="A1695">
        <x:v>2069690</x:v>
      </x:c>
      <x:c r="B1695" s="1">
        <x:v>43313.7550177431</x:v>
      </x:c>
      <x:c r="C1695" s="6">
        <x:v>32.2016208133333</x:v>
      </x:c>
      <x:c r="D1695" s="14" t="s">
        <x:v>77</x:v>
      </x:c>
      <x:c r="E1695" s="15">
        <x:v>43273.5754749653</x:v>
      </x:c>
      <x:c r="F1695" t="s">
        <x:v>82</x:v>
      </x:c>
      <x:c r="G1695" s="6">
        <x:v>214.972193903122</x:v>
      </x:c>
      <x:c r="H1695" t="s">
        <x:v>83</x:v>
      </x:c>
      <x:c r="I1695" s="6">
        <x:v>27.6268629186534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22.375</x:v>
      </x:c>
      <x:c r="R1695" s="8">
        <x:v>115702.655963892</x:v>
      </x:c>
      <x:c r="S1695" s="12">
        <x:v>348954.534885287</x:v>
      </x:c>
      <x:c r="T1695" s="12">
        <x:v>55.1842279120512</x:v>
      </x:c>
      <x:c r="U1695" s="12">
        <x:v>57.3</x:v>
      </x:c>
      <x:c r="V1695" s="12">
        <x:f>NA()</x:f>
      </x:c>
    </x:row>
    <x:row r="1696">
      <x:c r="A1696">
        <x:v>2069699</x:v>
      </x:c>
      <x:c r="B1696" s="1">
        <x:v>43313.7550295139</x:v>
      </x:c>
      <x:c r="C1696" s="6">
        <x:v>32.2185565</x:v>
      </x:c>
      <x:c r="D1696" s="14" t="s">
        <x:v>77</x:v>
      </x:c>
      <x:c r="E1696" s="15">
        <x:v>43273.5754749653</x:v>
      </x:c>
      <x:c r="F1696" t="s">
        <x:v>82</x:v>
      </x:c>
      <x:c r="G1696" s="6">
        <x:v>214.936085231514</x:v>
      </x:c>
      <x:c r="H1696" t="s">
        <x:v>83</x:v>
      </x:c>
      <x:c r="I1696" s="6">
        <x:v>27.6329880498279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22.375</x:v>
      </x:c>
      <x:c r="R1696" s="8">
        <x:v>115685.695956573</x:v>
      </x:c>
      <x:c r="S1696" s="12">
        <x:v>348953.460867882</x:v>
      </x:c>
      <x:c r="T1696" s="12">
        <x:v>55.1842279120512</x:v>
      </x:c>
      <x:c r="U1696" s="12">
        <x:v>57.3</x:v>
      </x:c>
      <x:c r="V1696" s="12">
        <x:f>NA()</x:f>
      </x:c>
    </x:row>
    <x:row r="1697">
      <x:c r="A1697">
        <x:v>2069709</x:v>
      </x:c>
      <x:c r="B1697" s="1">
        <x:v>43313.755040625</x:v>
      </x:c>
      <x:c r="C1697" s="6">
        <x:v>32.2345366366667</x:v>
      </x:c>
      <x:c r="D1697" s="14" t="s">
        <x:v>77</x:v>
      </x:c>
      <x:c r="E1697" s="15">
        <x:v>43273.5754749653</x:v>
      </x:c>
      <x:c r="F1697" t="s">
        <x:v>82</x:v>
      </x:c>
      <x:c r="G1697" s="6">
        <x:v>215.002563297291</x:v>
      </x:c>
      <x:c r="H1697" t="s">
        <x:v>83</x:v>
      </x:c>
      <x:c r="I1697" s="6">
        <x:v>27.6329880498279</x:v>
      </x:c>
      <x:c r="J1697" t="s">
        <x:v>78</x:v>
      </x:c>
      <x:c r="K1697" s="6">
        <x:v>1024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22.371</x:v>
      </x:c>
      <x:c r="R1697" s="8">
        <x:v>115694.803730423</x:v>
      </x:c>
      <x:c r="S1697" s="12">
        <x:v>348936.239284963</x:v>
      </x:c>
      <x:c r="T1697" s="12">
        <x:v>55.1842279120512</x:v>
      </x:c>
      <x:c r="U1697" s="12">
        <x:v>57.3</x:v>
      </x:c>
      <x:c r="V1697" s="12">
        <x:f>NA()</x:f>
      </x:c>
    </x:row>
    <x:row r="1698">
      <x:c r="A1698">
        <x:v>2069715</x:v>
      </x:c>
      <x:c r="B1698" s="1">
        <x:v>43313.7550523495</x:v>
      </x:c>
      <x:c r="C1698" s="6">
        <x:v>32.2514262833333</x:v>
      </x:c>
      <x:c r="D1698" s="14" t="s">
        <x:v>77</x:v>
      </x:c>
      <x:c r="E1698" s="15">
        <x:v>43273.5754749653</x:v>
      </x:c>
      <x:c r="F1698" t="s">
        <x:v>82</x:v>
      </x:c>
      <x:c r="G1698" s="6">
        <x:v>215.009377178228</x:v>
      </x:c>
      <x:c r="H1698" t="s">
        <x:v>83</x:v>
      </x:c>
      <x:c r="I1698" s="6">
        <x:v>27.6268629186534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22.373</x:v>
      </x:c>
      <x:c r="R1698" s="8">
        <x:v>115685.904420785</x:v>
      </x:c>
      <x:c r="S1698" s="12">
        <x:v>348947.98139713</x:v>
      </x:c>
      <x:c r="T1698" s="12">
        <x:v>55.1842279120512</x:v>
      </x:c>
      <x:c r="U1698" s="12">
        <x:v>57.3</x:v>
      </x:c>
      <x:c r="V1698" s="12">
        <x:f>NA()</x:f>
      </x:c>
    </x:row>
    <x:row r="1699">
      <x:c r="A1699">
        <x:v>2069724</x:v>
      </x:c>
      <x:c r="B1699" s="1">
        <x:v>43313.7550640857</x:v>
      </x:c>
      <x:c r="C1699" s="6">
        <x:v>32.2683568166667</x:v>
      </x:c>
      <x:c r="D1699" s="14" t="s">
        <x:v>77</x:v>
      </x:c>
      <x:c r="E1699" s="15">
        <x:v>43273.5754749653</x:v>
      </x:c>
      <x:c r="F1699" t="s">
        <x:v>82</x:v>
      </x:c>
      <x:c r="G1699" s="6">
        <x:v>214.964314243583</x:v>
      </x:c>
      <x:c r="H1699" t="s">
        <x:v>83</x:v>
      </x:c>
      <x:c r="I1699" s="6">
        <x:v>27.6268629186534</x:v>
      </x:c>
      <x:c r="J1699" t="s">
        <x:v>78</x:v>
      </x:c>
      <x:c r="K1699" s="6">
        <x:v>1024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22.375</x:v>
      </x:c>
      <x:c r="R1699" s="8">
        <x:v>115699.576817624</x:v>
      </x:c>
      <x:c r="S1699" s="12">
        <x:v>348948.542240191</x:v>
      </x:c>
      <x:c r="T1699" s="12">
        <x:v>55.1842279120512</x:v>
      </x:c>
      <x:c r="U1699" s="12">
        <x:v>57.3</x:v>
      </x:c>
      <x:c r="V1699" s="12">
        <x:f>NA()</x:f>
      </x:c>
    </x:row>
    <x:row r="1700">
      <x:c r="A1700">
        <x:v>2069734</x:v>
      </x:c>
      <x:c r="B1700" s="1">
        <x:v>43313.7550757755</x:v>
      </x:c>
      <x:c r="C1700" s="6">
        <x:v>32.28517378</x:v>
      </x:c>
      <x:c r="D1700" s="14" t="s">
        <x:v>77</x:v>
      </x:c>
      <x:c r="E1700" s="15">
        <x:v>43273.5754749653</x:v>
      </x:c>
      <x:c r="F1700" t="s">
        <x:v>82</x:v>
      </x:c>
      <x:c r="G1700" s="6">
        <x:v>214.965379697108</x:v>
      </x:c>
      <x:c r="H1700" t="s">
        <x:v>83</x:v>
      </x:c>
      <x:c r="I1700" s="6">
        <x:v>27.6329880498279</x:v>
      </x:c>
      <x:c r="J1700" t="s">
        <x:v>78</x:v>
      </x:c>
      <x:c r="K1700" s="6">
        <x:v>1024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22.373</x:v>
      </x:c>
      <x:c r="R1700" s="8">
        <x:v>115680.941500625</x:v>
      </x:c>
      <x:c r="S1700" s="12">
        <x:v>348951.308414264</x:v>
      </x:c>
      <x:c r="T1700" s="12">
        <x:v>55.1842279120512</x:v>
      </x:c>
      <x:c r="U1700" s="12">
        <x:v>57.3</x:v>
      </x:c>
      <x:c r="V1700" s="12">
        <x:f>NA()</x:f>
      </x:c>
    </x:row>
    <x:row r="1701">
      <x:c r="A1701">
        <x:v>2069743</x:v>
      </x:c>
      <x:c r="B1701" s="1">
        <x:v>43313.7550868866</x:v>
      </x:c>
      <x:c r="C1701" s="6">
        <x:v>32.3011729583333</x:v>
      </x:c>
      <x:c r="D1701" s="14" t="s">
        <x:v>77</x:v>
      </x:c>
      <x:c r="E1701" s="15">
        <x:v>43273.5754749653</x:v>
      </x:c>
      <x:c r="F1701" t="s">
        <x:v>82</x:v>
      </x:c>
      <x:c r="G1701" s="6">
        <x:v>215.000433018724</x:v>
      </x:c>
      <x:c r="H1701" t="s">
        <x:v>83</x:v>
      </x:c>
      <x:c r="I1701" s="6">
        <x:v>27.6207377986566</x:v>
      </x:c>
      <x:c r="J1701" t="s">
        <x:v>78</x:v>
      </x:c>
      <x:c r="K1701" s="6">
        <x:v>1024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22.375</x:v>
      </x:c>
      <x:c r="R1701" s="8">
        <x:v>115686.745368473</x:v>
      </x:c>
      <x:c r="S1701" s="12">
        <x:v>348936.680636686</x:v>
      </x:c>
      <x:c r="T1701" s="12">
        <x:v>55.1842279120512</x:v>
      </x:c>
      <x:c r="U1701" s="12">
        <x:v>57.3</x:v>
      </x:c>
      <x:c r="V1701" s="12">
        <x:f>NA()</x:f>
      </x:c>
    </x:row>
    <x:row r="1702">
      <x:c r="A1702">
        <x:v>2069748</x:v>
      </x:c>
      <x:c r="B1702" s="1">
        <x:v>43313.7550985764</x:v>
      </x:c>
      <x:c r="C1702" s="6">
        <x:v>32.3180068233333</x:v>
      </x:c>
      <x:c r="D1702" s="14" t="s">
        <x:v>77</x:v>
      </x:c>
      <x:c r="E1702" s="15">
        <x:v>43273.5754749653</x:v>
      </x:c>
      <x:c r="F1702" t="s">
        <x:v>82</x:v>
      </x:c>
      <x:c r="G1702" s="6">
        <x:v>215.027971769113</x:v>
      </x:c>
      <x:c r="H1702" t="s">
        <x:v>83</x:v>
      </x:c>
      <x:c r="I1702" s="6">
        <x:v>27.6268629186534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22.372</x:v>
      </x:c>
      <x:c r="R1702" s="8">
        <x:v>115683.975136774</x:v>
      </x:c>
      <x:c r="S1702" s="12">
        <x:v>348944.083658196</x:v>
      </x:c>
      <x:c r="T1702" s="12">
        <x:v>55.1842279120512</x:v>
      </x:c>
      <x:c r="U1702" s="12">
        <x:v>57.3</x:v>
      </x:c>
      <x:c r="V1702" s="12">
        <x:f>NA()</x:f>
      </x:c>
    </x:row>
    <x:row r="1703">
      <x:c r="A1703">
        <x:v>2069758</x:v>
      </x:c>
      <x:c r="B1703" s="1">
        <x:v>43313.7551103356</x:v>
      </x:c>
      <x:c r="C1703" s="6">
        <x:v>32.3349554366667</x:v>
      </x:c>
      <x:c r="D1703" s="14" t="s">
        <x:v>77</x:v>
      </x:c>
      <x:c r="E1703" s="15">
        <x:v>43273.5754749653</x:v>
      </x:c>
      <x:c r="F1703" t="s">
        <x:v>82</x:v>
      </x:c>
      <x:c r="G1703" s="6">
        <x:v>214.982904215359</x:v>
      </x:c>
      <x:c r="H1703" t="s">
        <x:v>83</x:v>
      </x:c>
      <x:c r="I1703" s="6">
        <x:v>27.6268629186534</x:v>
      </x:c>
      <x:c r="J1703" t="s">
        <x:v>78</x:v>
      </x:c>
      <x:c r="K1703" s="6">
        <x:v>1024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22.374</x:v>
      </x:c>
      <x:c r="R1703" s="8">
        <x:v>115674.538145414</x:v>
      </x:c>
      <x:c r="S1703" s="12">
        <x:v>348939.111081591</x:v>
      </x:c>
      <x:c r="T1703" s="12">
        <x:v>55.1842279120512</x:v>
      </x:c>
      <x:c r="U1703" s="12">
        <x:v>57.3</x:v>
      </x:c>
      <x:c r="V1703" s="12">
        <x:f>NA()</x:f>
      </x:c>
    </x:row>
    <x:row r="1704">
      <x:c r="A1704">
        <x:v>2069771</x:v>
      </x:c>
      <x:c r="B1704" s="1">
        <x:v>43313.7551220718</x:v>
      </x:c>
      <x:c r="C1704" s="6">
        <x:v>32.3518438133333</x:v>
      </x:c>
      <x:c r="D1704" s="14" t="s">
        <x:v>77</x:v>
      </x:c>
      <x:c r="E1704" s="15">
        <x:v>43273.5754749653</x:v>
      </x:c>
      <x:c r="F1704" t="s">
        <x:v>82</x:v>
      </x:c>
      <x:c r="G1704" s="6">
        <x:v>214.973262320565</x:v>
      </x:c>
      <x:c r="H1704" t="s">
        <x:v>83</x:v>
      </x:c>
      <x:c r="I1704" s="6">
        <x:v>27.6329880498279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22.373</x:v>
      </x:c>
      <x:c r="R1704" s="8">
        <x:v>115677.752956563</x:v>
      </x:c>
      <x:c r="S1704" s="12">
        <x:v>348927.535504797</x:v>
      </x:c>
      <x:c r="T1704" s="12">
        <x:v>55.1842279120512</x:v>
      </x:c>
      <x:c r="U1704" s="12">
        <x:v>57.3</x:v>
      </x:c>
      <x:c r="V1704" s="12">
        <x:f>NA()</x:f>
      </x:c>
    </x:row>
    <x:row r="1705">
      <x:c r="A1705">
        <x:v>2069773</x:v>
      </x:c>
      <x:c r="B1705" s="1">
        <x:v>43313.7551332176</x:v>
      </x:c>
      <x:c r="C1705" s="6">
        <x:v>32.3679002266667</x:v>
      </x:c>
      <x:c r="D1705" s="14" t="s">
        <x:v>77</x:v>
      </x:c>
      <x:c r="E1705" s="15">
        <x:v>43273.5754749653</x:v>
      </x:c>
      <x:c r="F1705" t="s">
        <x:v>82</x:v>
      </x:c>
      <x:c r="G1705" s="6">
        <x:v>215.065166858967</x:v>
      </x:c>
      <x:c r="H1705" t="s">
        <x:v>83</x:v>
      </x:c>
      <x:c r="I1705" s="6">
        <x:v>27.6268629186534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22.37</x:v>
      </x:c>
      <x:c r="R1705" s="8">
        <x:v>115676.577596312</x:v>
      </x:c>
      <x:c r="S1705" s="12">
        <x:v>348930.065550306</x:v>
      </x:c>
      <x:c r="T1705" s="12">
        <x:v>55.1842279120512</x:v>
      </x:c>
      <x:c r="U1705" s="12">
        <x:v>57.3</x:v>
      </x:c>
      <x:c r="V1705" s="12">
        <x:f>NA()</x:f>
      </x:c>
    </x:row>
    <x:row r="1706">
      <x:c r="A1706">
        <x:v>2069785</x:v>
      </x:c>
      <x:c r="B1706" s="1">
        <x:v>43313.7551449421</x:v>
      </x:c>
      <x:c r="C1706" s="6">
        <x:v>32.3847820266667</x:v>
      </x:c>
      <x:c r="D1706" s="14" t="s">
        <x:v>77</x:v>
      </x:c>
      <x:c r="E1706" s="15">
        <x:v>43273.5754749653</x:v>
      </x:c>
      <x:c r="F1706" t="s">
        <x:v>82</x:v>
      </x:c>
      <x:c r="G1706" s="6">
        <x:v>214.936085231514</x:v>
      </x:c>
      <x:c r="H1706" t="s">
        <x:v>83</x:v>
      </x:c>
      <x:c r="I1706" s="6">
        <x:v>27.6329880498279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22.375</x:v>
      </x:c>
      <x:c r="R1706" s="8">
        <x:v>115675.535554134</x:v>
      </x:c>
      <x:c r="S1706" s="12">
        <x:v>348937.394080215</x:v>
      </x:c>
      <x:c r="T1706" s="12">
        <x:v>55.1842279120512</x:v>
      </x:c>
      <x:c r="U1706" s="12">
        <x:v>57.3</x:v>
      </x:c>
      <x:c r="V1706" s="12">
        <x:f>NA()</x:f>
      </x:c>
    </x:row>
    <x:row r="1707">
      <x:c r="A1707">
        <x:v>2069792</x:v>
      </x:c>
      <x:c r="B1707" s="1">
        <x:v>43313.755156713</x:v>
      </x:c>
      <x:c r="C1707" s="6">
        <x:v>32.401715315</x:v>
      </x:c>
      <x:c r="D1707" s="14" t="s">
        <x:v>77</x:v>
      </x:c>
      <x:c r="E1707" s="15">
        <x:v>43273.5754749653</x:v>
      </x:c>
      <x:c r="F1707" t="s">
        <x:v>82</x:v>
      </x:c>
      <x:c r="G1707" s="6">
        <x:v>214.990784556326</x:v>
      </x:c>
      <x:c r="H1707" t="s">
        <x:v>83</x:v>
      </x:c>
      <x:c r="I1707" s="6">
        <x:v>27.6268629186534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22.374</x:v>
      </x:c>
      <x:c r="R1707" s="8">
        <x:v>115680.093063599</x:v>
      </x:c>
      <x:c r="S1707" s="12">
        <x:v>348936.518698925</x:v>
      </x:c>
      <x:c r="T1707" s="12">
        <x:v>55.1842279120512</x:v>
      </x:c>
      <x:c r="U1707" s="12">
        <x:v>57.3</x:v>
      </x:c>
      <x:c r="V1707" s="12">
        <x:f>NA()</x:f>
      </x:c>
    </x:row>
    <x:row r="1708">
      <x:c r="A1708">
        <x:v>2069807</x:v>
      </x:c>
      <x:c r="B1708" s="1">
        <x:v>43313.7551684028</x:v>
      </x:c>
      <x:c r="C1708" s="6">
        <x:v>32.4185692133333</x:v>
      </x:c>
      <x:c r="D1708" s="14" t="s">
        <x:v>77</x:v>
      </x:c>
      <x:c r="E1708" s="15">
        <x:v>43273.5754749653</x:v>
      </x:c>
      <x:c r="F1708" t="s">
        <x:v>82</x:v>
      </x:c>
      <x:c r="G1708" s="6">
        <x:v>214.953605218332</x:v>
      </x:c>
      <x:c r="H1708" t="s">
        <x:v>83</x:v>
      </x:c>
      <x:c r="I1708" s="6">
        <x:v>27.6268629186534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22.376</x:v>
      </x:c>
      <x:c r="R1708" s="8">
        <x:v>115665.368984724</x:v>
      </x:c>
      <x:c r="S1708" s="12">
        <x:v>348914.875741074</x:v>
      </x:c>
      <x:c r="T1708" s="12">
        <x:v>55.1842279120512</x:v>
      </x:c>
      <x:c r="U1708" s="12">
        <x:v>57.3</x:v>
      </x:c>
      <x:c r="V1708" s="12">
        <x:f>NA()</x:f>
      </x:c>
    </x:row>
    <x:row r="1709">
      <x:c r="A1709">
        <x:v>2069812</x:v>
      </x:c>
      <x:c r="B1709" s="1">
        <x:v>43313.7551795486</x:v>
      </x:c>
      <x:c r="C1709" s="6">
        <x:v>32.4345901583333</x:v>
      </x:c>
      <x:c r="D1709" s="14" t="s">
        <x:v>77</x:v>
      </x:c>
      <x:c r="E1709" s="15">
        <x:v>43273.5754749653</x:v>
      </x:c>
      <x:c r="F1709" t="s">
        <x:v>82</x:v>
      </x:c>
      <x:c r="G1709" s="6">
        <x:v>214.973262320565</x:v>
      </x:c>
      <x:c r="H1709" t="s">
        <x:v>83</x:v>
      </x:c>
      <x:c r="I1709" s="6">
        <x:v>27.6329880498279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22.373</x:v>
      </x:c>
      <x:c r="R1709" s="8">
        <x:v>115668.17168538</x:v>
      </x:c>
      <x:c r="S1709" s="12">
        <x:v>348929.121375501</x:v>
      </x:c>
      <x:c r="T1709" s="12">
        <x:v>55.1842279120512</x:v>
      </x:c>
      <x:c r="U1709" s="12">
        <x:v>57.3</x:v>
      </x:c>
      <x:c r="V1709" s="12">
        <x:f>NA()</x:f>
      </x:c>
    </x:row>
    <x:row r="1710">
      <x:c r="A1710">
        <x:v>2069821</x:v>
      </x:c>
      <x:c r="B1710" s="1">
        <x:v>43313.7551912384</x:v>
      </x:c>
      <x:c r="C1710" s="6">
        <x:v>32.4514399516667</x:v>
      </x:c>
      <x:c r="D1710" s="14" t="s">
        <x:v>77</x:v>
      </x:c>
      <x:c r="E1710" s="15">
        <x:v>43273.5754749653</x:v>
      </x:c>
      <x:c r="F1710" t="s">
        <x:v>82</x:v>
      </x:c>
      <x:c r="G1710" s="6">
        <x:v>214.972193903122</x:v>
      </x:c>
      <x:c r="H1710" t="s">
        <x:v>83</x:v>
      </x:c>
      <x:c r="I1710" s="6">
        <x:v>27.6268629186534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22.375</x:v>
      </x:c>
      <x:c r="R1710" s="8">
        <x:v>115673.20872835</x:v>
      </x:c>
      <x:c r="S1710" s="12">
        <x:v>348912.602334569</x:v>
      </x:c>
      <x:c r="T1710" s="12">
        <x:v>55.1842279120512</x:v>
      </x:c>
      <x:c r="U1710" s="12">
        <x:v>57.3</x:v>
      </x:c>
      <x:c r="V1710" s="12">
        <x:f>NA()</x:f>
      </x:c>
    </x:row>
    <x:row r="1711">
      <x:c r="A1711">
        <x:v>2069833</x:v>
      </x:c>
      <x:c r="B1711" s="1">
        <x:v>43313.7552029745</x:v>
      </x:c>
      <x:c r="C1711" s="6">
        <x:v>32.4683026583333</x:v>
      </x:c>
      <x:c r="D1711" s="14" t="s">
        <x:v>77</x:v>
      </x:c>
      <x:c r="E1711" s="15">
        <x:v>43273.5754749653</x:v>
      </x:c>
      <x:c r="F1711" t="s">
        <x:v>82</x:v>
      </x:c>
      <x:c r="G1711" s="6">
        <x:v>214.982904215359</x:v>
      </x:c>
      <x:c r="H1711" t="s">
        <x:v>83</x:v>
      </x:c>
      <x:c r="I1711" s="6">
        <x:v>27.6268629186534</x:v>
      </x:c>
      <x:c r="J1711" t="s">
        <x:v>78</x:v>
      </x:c>
      <x:c r="K1711" s="6">
        <x:v>1024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22.374</x:v>
      </x:c>
      <x:c r="R1711" s="8">
        <x:v>115668.85499575</x:v>
      </x:c>
      <x:c r="S1711" s="12">
        <x:v>348927.117456296</x:v>
      </x:c>
      <x:c r="T1711" s="12">
        <x:v>55.1842279120512</x:v>
      </x:c>
      <x:c r="U1711" s="12">
        <x:v>57.3</x:v>
      </x:c>
      <x:c r="V1711" s="12">
        <x:f>NA()</x:f>
      </x:c>
    </x:row>
    <x:row r="1712">
      <x:c r="A1712">
        <x:v>2069838</x:v>
      </x:c>
      <x:c r="B1712" s="1">
        <x:v>43313.7552146644</x:v>
      </x:c>
      <x:c r="C1712" s="6">
        <x:v>32.4851489983333</x:v>
      </x:c>
      <x:c r="D1712" s="14" t="s">
        <x:v>77</x:v>
      </x:c>
      <x:c r="E1712" s="15">
        <x:v>43273.5754749653</x:v>
      </x:c>
      <x:c r="F1712" t="s">
        <x:v>82</x:v>
      </x:c>
      <x:c r="G1712" s="6">
        <x:v>214.945726240149</x:v>
      </x:c>
      <x:c r="H1712" t="s">
        <x:v>83</x:v>
      </x:c>
      <x:c r="I1712" s="6">
        <x:v>27.6268629186534</x:v>
      </x:c>
      <x:c r="J1712" t="s">
        <x:v>78</x:v>
      </x:c>
      <x:c r="K1712" s="6">
        <x:v>1024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22.376</x:v>
      </x:c>
      <x:c r="R1712" s="8">
        <x:v>115681.06986604</x:v>
      </x:c>
      <x:c r="S1712" s="12">
        <x:v>348922.4032055</x:v>
      </x:c>
      <x:c r="T1712" s="12">
        <x:v>55.1842279120512</x:v>
      </x:c>
      <x:c r="U1712" s="12">
        <x:v>57.3</x:v>
      </x:c>
      <x:c r="V1712" s="12">
        <x:f>NA()</x:f>
      </x:c>
    </x:row>
    <x:row r="1713">
      <x:c r="A1713">
        <x:v>2069849</x:v>
      </x:c>
      <x:c r="B1713" s="1">
        <x:v>43313.7552257755</x:v>
      </x:c>
      <x:c r="C1713" s="6">
        <x:v>32.5011469733333</x:v>
      </x:c>
      <x:c r="D1713" s="14" t="s">
        <x:v>77</x:v>
      </x:c>
      <x:c r="E1713" s="15">
        <x:v>43273.5754749653</x:v>
      </x:c>
      <x:c r="F1713" t="s">
        <x:v>82</x:v>
      </x:c>
      <x:c r="G1713" s="6">
        <x:v>214.936085231514</x:v>
      </x:c>
      <x:c r="H1713" t="s">
        <x:v>83</x:v>
      </x:c>
      <x:c r="I1713" s="6">
        <x:v>27.6329880498279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22.375</x:v>
      </x:c>
      <x:c r="R1713" s="8">
        <x:v>115670.881653643</x:v>
      </x:c>
      <x:c r="S1713" s="12">
        <x:v>348906.689718399</x:v>
      </x:c>
      <x:c r="T1713" s="12">
        <x:v>55.1842279120512</x:v>
      </x:c>
      <x:c r="U1713" s="12">
        <x:v>57.3</x:v>
      </x:c>
      <x:c r="V1713" s="12">
        <x:f>NA()</x:f>
      </x:c>
    </x:row>
    <x:row r="1714">
      <x:c r="A1714">
        <x:v>2069860</x:v>
      </x:c>
      <x:c r="B1714" s="1">
        <x:v>43313.755237419</x:v>
      </x:c>
      <x:c r="C1714" s="6">
        <x:v>32.51793675</x:v>
      </x:c>
      <x:c r="D1714" s="14" t="s">
        <x:v>77</x:v>
      </x:c>
      <x:c r="E1714" s="15">
        <x:v>43273.5754749653</x:v>
      </x:c>
      <x:c r="F1714" t="s">
        <x:v>82</x:v>
      </x:c>
      <x:c r="G1714" s="6">
        <x:v>215.082697880343</x:v>
      </x:c>
      <x:c r="H1714" t="s">
        <x:v>83</x:v>
      </x:c>
      <x:c r="I1714" s="6">
        <x:v>27.6207377986566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22.371</x:v>
      </x:c>
      <x:c r="R1714" s="8">
        <x:v>115662.060676944</x:v>
      </x:c>
      <x:c r="S1714" s="12">
        <x:v>348918.353464625</x:v>
      </x:c>
      <x:c r="T1714" s="12">
        <x:v>55.1842279120512</x:v>
      </x:c>
      <x:c r="U1714" s="12">
        <x:v>57.3</x:v>
      </x:c>
      <x:c r="V1714" s="12">
        <x:f>NA()</x:f>
      </x:c>
    </x:row>
    <x:row r="1715">
      <x:c r="A1715">
        <x:v>2069866</x:v>
      </x:c>
      <x:c r="B1715" s="1">
        <x:v>43313.7552490741</x:v>
      </x:c>
      <x:c r="C1715" s="6">
        <x:v>32.534737925</x:v>
      </x:c>
      <x:c r="D1715" s="14" t="s">
        <x:v>77</x:v>
      </x:c>
      <x:c r="E1715" s="15">
        <x:v>43273.5754749653</x:v>
      </x:c>
      <x:c r="F1715" t="s">
        <x:v>82</x:v>
      </x:c>
      <x:c r="G1715" s="6">
        <x:v>214.982904215359</x:v>
      </x:c>
      <x:c r="H1715" t="s">
        <x:v>83</x:v>
      </x:c>
      <x:c r="I1715" s="6">
        <x:v>27.6268629186534</x:v>
      </x:c>
      <x:c r="J1715" t="s">
        <x:v>78</x:v>
      </x:c>
      <x:c r="K1715" s="6">
        <x:v>1024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22.374</x:v>
      </x:c>
      <x:c r="R1715" s="8">
        <x:v>115666.482816892</x:v>
      </x:c>
      <x:c r="S1715" s="12">
        <x:v>348906.425103479</x:v>
      </x:c>
      <x:c r="T1715" s="12">
        <x:v>55.1842279120512</x:v>
      </x:c>
      <x:c r="U1715" s="12">
        <x:v>57.3</x:v>
      </x:c>
      <x:c r="V1715" s="12">
        <x:f>NA()</x:f>
      </x:c>
    </x:row>
    <x:row r="1716">
      <x:c r="A1716">
        <x:v>2069879</x:v>
      </x:c>
      <x:c r="B1716" s="1">
        <x:v>43313.7552608449</x:v>
      </x:c>
      <x:c r="C1716" s="6">
        <x:v>32.5516546633333</x:v>
      </x:c>
      <x:c r="D1716" s="14" t="s">
        <x:v>77</x:v>
      </x:c>
      <x:c r="E1716" s="15">
        <x:v>43273.5754749653</x:v>
      </x:c>
      <x:c r="F1716" t="s">
        <x:v>82</x:v>
      </x:c>
      <x:c r="G1716" s="6">
        <x:v>214.909619060509</x:v>
      </x:c>
      <x:c r="H1716" t="s">
        <x:v>83</x:v>
      </x:c>
      <x:c r="I1716" s="6">
        <x:v>27.6329880498279</x:v>
      </x:c>
      <x:c r="J1716" t="s">
        <x:v>78</x:v>
      </x:c>
      <x:c r="K1716" s="6">
        <x:v>1024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22.376</x:v>
      </x:c>
      <x:c r="R1716" s="8">
        <x:v>115659.417345778</x:v>
      </x:c>
      <x:c r="S1716" s="12">
        <x:v>348920.128274647</x:v>
      </x:c>
      <x:c r="T1716" s="12">
        <x:v>55.1842279120512</x:v>
      </x:c>
      <x:c r="U1716" s="12">
        <x:v>57.3</x:v>
      </x:c>
      <x:c r="V1716" s="12">
        <x:f>NA()</x:f>
      </x:c>
    </x:row>
    <x:row r="1717">
      <x:c r="A1717">
        <x:v>2069889</x:v>
      </x:c>
      <x:c r="B1717" s="1">
        <x:v>43313.7552725347</x:v>
      </x:c>
      <x:c r="C1717" s="6">
        <x:v>32.5684981266667</x:v>
      </x:c>
      <x:c r="D1717" s="14" t="s">
        <x:v>77</x:v>
      </x:c>
      <x:c r="E1717" s="15">
        <x:v>43273.5754749653</x:v>
      </x:c>
      <x:c r="F1717" t="s">
        <x:v>82</x:v>
      </x:c>
      <x:c r="G1717" s="6">
        <x:v>214.84317694547</x:v>
      </x:c>
      <x:c r="H1717" t="s">
        <x:v>83</x:v>
      </x:c>
      <x:c r="I1717" s="6">
        <x:v>27.6329880498279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22.38</x:v>
      </x:c>
      <x:c r="R1717" s="8">
        <x:v>115674.383265198</x:v>
      </x:c>
      <x:c r="S1717" s="12">
        <x:v>348925.617229257</x:v>
      </x:c>
      <x:c r="T1717" s="12">
        <x:v>55.1842279120512</x:v>
      </x:c>
      <x:c r="U1717" s="12">
        <x:v>57.3</x:v>
      </x:c>
      <x:c r="V1717" s="12">
        <x:f>NA()</x:f>
      </x:c>
    </x:row>
    <x:row r="1718">
      <x:c r="A1718">
        <x:v>2069896</x:v>
      </x:c>
      <x:c r="B1718" s="1">
        <x:v>43313.7552836458</x:v>
      </x:c>
      <x:c r="C1718" s="6">
        <x:v>32.5844795966667</x:v>
      </x:c>
      <x:c r="D1718" s="14" t="s">
        <x:v>77</x:v>
      </x:c>
      <x:c r="E1718" s="15">
        <x:v>43273.5754749653</x:v>
      </x:c>
      <x:c r="F1718" t="s">
        <x:v>82</x:v>
      </x:c>
      <x:c r="G1718" s="6">
        <x:v>214.927140204774</x:v>
      </x:c>
      <x:c r="H1718" t="s">
        <x:v>83</x:v>
      </x:c>
      <x:c r="I1718" s="6">
        <x:v>27.6268629186534</x:v>
      </x:c>
      <x:c r="J1718" t="s">
        <x:v>78</x:v>
      </x:c>
      <x:c r="K1718" s="6">
        <x:v>1024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22.377</x:v>
      </x:c>
      <x:c r="R1718" s="8">
        <x:v>115659.467052064</x:v>
      </x:c>
      <x:c r="S1718" s="12">
        <x:v>348908.463336877</x:v>
      </x:c>
      <x:c r="T1718" s="12">
        <x:v>55.1842279120512</x:v>
      </x:c>
      <x:c r="U1718" s="12">
        <x:v>57.3</x:v>
      </x:c>
      <x:c r="V1718" s="12">
        <x:f>NA()</x:f>
      </x:c>
    </x:row>
    <x:row r="1719">
      <x:c r="A1719">
        <x:v>2069907</x:v>
      </x:c>
      <x:c r="B1719" s="1">
        <x:v>43313.7552953357</x:v>
      </x:c>
      <x:c r="C1719" s="6">
        <x:v>32.601329075</x:v>
      </x:c>
      <x:c r="D1719" s="14" t="s">
        <x:v>77</x:v>
      </x:c>
      <x:c r="E1719" s="15">
        <x:v>43273.5754749653</x:v>
      </x:c>
      <x:c r="F1719" t="s">
        <x:v>82</x:v>
      </x:c>
      <x:c r="G1719" s="6">
        <x:v>214.983970512765</x:v>
      </x:c>
      <x:c r="H1719" t="s">
        <x:v>83</x:v>
      </x:c>
      <x:c r="I1719" s="6">
        <x:v>27.6329880498279</x:v>
      </x:c>
      <x:c r="J1719" t="s">
        <x:v>78</x:v>
      </x:c>
      <x:c r="K1719" s="6">
        <x:v>1024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22.372</x:v>
      </x:c>
      <x:c r="R1719" s="8">
        <x:v>115665.841840311</x:v>
      </x:c>
      <x:c r="S1719" s="12">
        <x:v>348917.460158113</x:v>
      </x:c>
      <x:c r="T1719" s="12">
        <x:v>55.1842279120512</x:v>
      </x:c>
      <x:c r="U1719" s="12">
        <x:v>57.3</x:v>
      </x:c>
      <x:c r="V1719" s="12">
        <x:f>NA()</x:f>
      </x:c>
    </x:row>
    <x:row r="1720">
      <x:c r="A1720">
        <x:v>2069916</x:v>
      </x:c>
      <x:c r="B1720" s="1">
        <x:v>43313.7553070255</x:v>
      </x:c>
      <x:c r="C1720" s="6">
        <x:v>32.6181724316667</x:v>
      </x:c>
      <x:c r="D1720" s="14" t="s">
        <x:v>77</x:v>
      </x:c>
      <x:c r="E1720" s="15">
        <x:v>43273.5754749653</x:v>
      </x:c>
      <x:c r="F1720" t="s">
        <x:v>82</x:v>
      </x:c>
      <x:c r="G1720" s="6">
        <x:v>214.990784556326</x:v>
      </x:c>
      <x:c r="H1720" t="s">
        <x:v>83</x:v>
      </x:c>
      <x:c r="I1720" s="6">
        <x:v>27.6268629186534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22.374</x:v>
      </x:c>
      <x:c r="R1720" s="8">
        <x:v>115657.925692096</x:v>
      </x:c>
      <x:c r="S1720" s="12">
        <x:v>348912.575056749</x:v>
      </x:c>
      <x:c r="T1720" s="12">
        <x:v>55.1842279120512</x:v>
      </x:c>
      <x:c r="U1720" s="12">
        <x:v>57.3</x:v>
      </x:c>
      <x:c r="V1720" s="12">
        <x:f>NA()</x:f>
      </x:c>
    </x:row>
    <x:row r="1721">
      <x:c r="A1721">
        <x:v>2069925</x:v>
      </x:c>
      <x:c r="B1721" s="1">
        <x:v>43313.7553187847</x:v>
      </x:c>
      <x:c r="C1721" s="6">
        <x:v>32.635082505</x:v>
      </x:c>
      <x:c r="D1721" s="14" t="s">
        <x:v>77</x:v>
      </x:c>
      <x:c r="E1721" s="15">
        <x:v>43273.5754749653</x:v>
      </x:c>
      <x:c r="F1721" t="s">
        <x:v>82</x:v>
      </x:c>
      <x:c r="G1721" s="6">
        <x:v>214.936085231514</x:v>
      </x:c>
      <x:c r="H1721" t="s">
        <x:v>83</x:v>
      </x:c>
      <x:c r="I1721" s="6">
        <x:v>27.6329880498279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22.375</x:v>
      </x:c>
      <x:c r="R1721" s="8">
        <x:v>115661.078121392</x:v>
      </x:c>
      <x:c r="S1721" s="12">
        <x:v>348909.190442804</x:v>
      </x:c>
      <x:c r="T1721" s="12">
        <x:v>55.1842279120512</x:v>
      </x:c>
      <x:c r="U1721" s="12">
        <x:v>57.3</x:v>
      </x:c>
      <x:c r="V1721" s="12">
        <x:f>NA()</x:f>
      </x:c>
    </x:row>
    <x:row r="1722">
      <x:c r="A1722">
        <x:v>2069931</x:v>
      </x:c>
      <x:c r="B1722" s="1">
        <x:v>43313.7553299421</x:v>
      </x:c>
      <x:c r="C1722" s="6">
        <x:v>32.65116489</x:v>
      </x:c>
      <x:c r="D1722" s="14" t="s">
        <x:v>77</x:v>
      </x:c>
      <x:c r="E1722" s="15">
        <x:v>43273.5754749653</x:v>
      </x:c>
      <x:c r="F1722" t="s">
        <x:v>82</x:v>
      </x:c>
      <x:c r="G1722" s="6">
        <x:v>215.021158050969</x:v>
      </x:c>
      <x:c r="H1722" t="s">
        <x:v>83</x:v>
      </x:c>
      <x:c r="I1722" s="6">
        <x:v>27.6329880498279</x:v>
      </x:c>
      <x:c r="J1722" t="s">
        <x:v>78</x:v>
      </x:c>
      <x:c r="K1722" s="6">
        <x:v>1024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22.37</x:v>
      </x:c>
      <x:c r="R1722" s="8">
        <x:v>115658.265172717</x:v>
      </x:c>
      <x:c r="S1722" s="12">
        <x:v>348897.929249949</x:v>
      </x:c>
      <x:c r="T1722" s="12">
        <x:v>55.1842279120512</x:v>
      </x:c>
      <x:c r="U1722" s="12">
        <x:v>57.3</x:v>
      </x:c>
      <x:c r="V1722" s="12">
        <x:f>NA()</x:f>
      </x:c>
    </x:row>
    <x:row r="1723">
      <x:c r="A1723">
        <x:v>2069939</x:v>
      </x:c>
      <x:c r="B1723" s="1">
        <x:v>43313.7553416319</x:v>
      </x:c>
      <x:c r="C1723" s="6">
        <x:v>32.6679915183333</x:v>
      </x:c>
      <x:c r="D1723" s="14" t="s">
        <x:v>77</x:v>
      </x:c>
      <x:c r="E1723" s="15">
        <x:v>43273.5754749653</x:v>
      </x:c>
      <x:c r="F1723" t="s">
        <x:v>82</x:v>
      </x:c>
      <x:c r="G1723" s="6">
        <x:v>214.909619060509</x:v>
      </x:c>
      <x:c r="H1723" t="s">
        <x:v>83</x:v>
      </x:c>
      <x:c r="I1723" s="6">
        <x:v>27.6329880498279</x:v>
      </x:c>
      <x:c r="J1723" t="s">
        <x:v>78</x:v>
      </x:c>
      <x:c r="K1723" s="6">
        <x:v>1024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22.376</x:v>
      </x:c>
      <x:c r="R1723" s="8">
        <x:v>115657.120764439</x:v>
      </x:c>
      <x:c r="S1723" s="12">
        <x:v>348925.491197467</x:v>
      </x:c>
      <x:c r="T1723" s="12">
        <x:v>55.1842279120512</x:v>
      </x:c>
      <x:c r="U1723" s="12">
        <x:v>57.3</x:v>
      </x:c>
      <x:c r="V1723" s="12">
        <x:f>NA()</x:f>
      </x:c>
    </x:row>
    <x:row r="1724">
      <x:c r="A1724">
        <x:v>2069949</x:v>
      </x:c>
      <x:c r="B1724" s="1">
        <x:v>43313.7553533565</x:v>
      </x:c>
      <x:c r="C1724" s="6">
        <x:v>32.684889435</x:v>
      </x:c>
      <x:c r="D1724" s="14" t="s">
        <x:v>77</x:v>
      </x:c>
      <x:c r="E1724" s="15">
        <x:v>43273.5754749653</x:v>
      </x:c>
      <x:c r="F1724" t="s">
        <x:v>82</x:v>
      </x:c>
      <x:c r="G1724" s="6">
        <x:v>214.973262320565</x:v>
      </x:c>
      <x:c r="H1724" t="s">
        <x:v>83</x:v>
      </x:c>
      <x:c r="I1724" s="6">
        <x:v>27.6329880498279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22.373</x:v>
      </x:c>
      <x:c r="R1724" s="8">
        <x:v>115647.7622823</x:v>
      </x:c>
      <x:c r="S1724" s="12">
        <x:v>348912.905747378</x:v>
      </x:c>
      <x:c r="T1724" s="12">
        <x:v>55.1842279120512</x:v>
      </x:c>
      <x:c r="U1724" s="12">
        <x:v>57.3</x:v>
      </x:c>
      <x:c r="V1724" s="12">
        <x:f>NA()</x:f>
      </x:c>
    </x:row>
    <x:row r="1725">
      <x:c r="A1725">
        <x:v>2069955</x:v>
      </x:c>
      <x:c r="B1725" s="1">
        <x:v>43313.755365081</x:v>
      </x:c>
      <x:c r="C1725" s="6">
        <x:v>32.7017483916667</x:v>
      </x:c>
      <x:c r="D1725" s="14" t="s">
        <x:v>77</x:v>
      </x:c>
      <x:c r="E1725" s="15">
        <x:v>43273.5754749653</x:v>
      </x:c>
      <x:c r="F1725" t="s">
        <x:v>82</x:v>
      </x:c>
      <x:c r="G1725" s="6">
        <x:v>214.964314243583</x:v>
      </x:c>
      <x:c r="H1725" t="s">
        <x:v>83</x:v>
      </x:c>
      <x:c r="I1725" s="6">
        <x:v>27.6268629186534</x:v>
      </x:c>
      <x:c r="J1725" t="s">
        <x:v>78</x:v>
      </x:c>
      <x:c r="K1725" s="6">
        <x:v>1024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22.375</x:v>
      </x:c>
      <x:c r="R1725" s="8">
        <x:v>115649.90467814</x:v>
      </x:c>
      <x:c r="S1725" s="12">
        <x:v>348906.58747619</x:v>
      </x:c>
      <x:c r="T1725" s="12">
        <x:v>55.1842279120512</x:v>
      </x:c>
      <x:c r="U1725" s="12">
        <x:v>57.3</x:v>
      </x:c>
      <x:c r="V1725" s="12">
        <x:f>NA()</x:f>
      </x:c>
    </x:row>
    <x:row r="1726">
      <x:c r="A1726">
        <x:v>2069968</x:v>
      </x:c>
      <x:c r="B1726" s="1">
        <x:v>43313.7553767361</x:v>
      </x:c>
      <x:c r="C1726" s="6">
        <x:v>32.7185723333333</x:v>
      </x:c>
      <x:c r="D1726" s="14" t="s">
        <x:v>77</x:v>
      </x:c>
      <x:c r="E1726" s="15">
        <x:v>43273.5754749653</x:v>
      </x:c>
      <x:c r="F1726" t="s">
        <x:v>82</x:v>
      </x:c>
      <x:c r="G1726" s="6">
        <x:v>215.001496155762</x:v>
      </x:c>
      <x:c r="H1726" t="s">
        <x:v>83</x:v>
      </x:c>
      <x:c r="I1726" s="6">
        <x:v>27.6268629186534</x:v>
      </x:c>
      <x:c r="J1726" t="s">
        <x:v>78</x:v>
      </x:c>
      <x:c r="K1726" s="6">
        <x:v>1024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22.373</x:v>
      </x:c>
      <x:c r="R1726" s="8">
        <x:v>115659.192463315</x:v>
      </x:c>
      <x:c r="S1726" s="12">
        <x:v>348913.012978708</x:v>
      </x:c>
      <x:c r="T1726" s="12">
        <x:v>55.1842279120512</x:v>
      </x:c>
      <x:c r="U1726" s="12">
        <x:v>57.3</x:v>
      </x:c>
      <x:c r="V1726" s="12">
        <x:f>NA()</x:f>
      </x:c>
    </x:row>
    <x:row r="1727">
      <x:c r="A1727">
        <x:v>2069975</x:v>
      </x:c>
      <x:c r="B1727" s="1">
        <x:v>43313.7553879282</x:v>
      </x:c>
      <x:c r="C1727" s="6">
        <x:v>32.7346283383333</x:v>
      </x:c>
      <x:c r="D1727" s="14" t="s">
        <x:v>77</x:v>
      </x:c>
      <x:c r="E1727" s="15">
        <x:v>43273.5754749653</x:v>
      </x:c>
      <x:c r="F1727" t="s">
        <x:v>82</x:v>
      </x:c>
      <x:c r="G1727" s="6">
        <x:v>214.936085231514</x:v>
      </x:c>
      <x:c r="H1727" t="s">
        <x:v>83</x:v>
      </x:c>
      <x:c r="I1727" s="6">
        <x:v>27.6329880498279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22.375</x:v>
      </x:c>
      <x:c r="R1727" s="8">
        <x:v>115652.94220822</x:v>
      </x:c>
      <x:c r="S1727" s="12">
        <x:v>348902.465257048</x:v>
      </x:c>
      <x:c r="T1727" s="12">
        <x:v>55.1842279120512</x:v>
      </x:c>
      <x:c r="U1727" s="12">
        <x:v>57.3</x:v>
      </x:c>
      <x:c r="V1727" s="12">
        <x:f>NA()</x:f>
      </x:c>
    </x:row>
    <x:row r="1728">
      <x:c r="A1728">
        <x:v>2069987</x:v>
      </x:c>
      <x:c r="B1728" s="1">
        <x:v>43313.7553996528</x:v>
      </x:c>
      <x:c r="C1728" s="6">
        <x:v>32.7515339816667</x:v>
      </x:c>
      <x:c r="D1728" s="14" t="s">
        <x:v>77</x:v>
      </x:c>
      <x:c r="E1728" s="15">
        <x:v>43273.5754749653</x:v>
      </x:c>
      <x:c r="F1728" t="s">
        <x:v>82</x:v>
      </x:c>
      <x:c r="G1728" s="6">
        <x:v>214.935018501674</x:v>
      </x:c>
      <x:c r="H1728" t="s">
        <x:v>83</x:v>
      </x:c>
      <x:c r="I1728" s="6">
        <x:v>27.6268629186534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22.377</x:v>
      </x:c>
      <x:c r="R1728" s="8">
        <x:v>115651.355742221</x:v>
      </x:c>
      <x:c r="S1728" s="12">
        <x:v>348903.957848744</x:v>
      </x:c>
      <x:c r="T1728" s="12">
        <x:v>55.1842279120512</x:v>
      </x:c>
      <x:c r="U1728" s="12">
        <x:v>57.3</x:v>
      </x:c>
      <x:c r="V1728" s="12">
        <x:f>NA()</x:f>
      </x:c>
    </x:row>
    <x:row r="1729">
      <x:c r="A1729">
        <x:v>2069997</x:v>
      </x:c>
      <x:c r="B1729" s="1">
        <x:v>43313.7554113773</x:v>
      </x:c>
      <x:c r="C1729" s="6">
        <x:v>32.7684292433333</x:v>
      </x:c>
      <x:c r="D1729" s="14" t="s">
        <x:v>77</x:v>
      </x:c>
      <x:c r="E1729" s="15">
        <x:v>43273.5754749653</x:v>
      </x:c>
      <x:c r="F1729" t="s">
        <x:v>82</x:v>
      </x:c>
      <x:c r="G1729" s="6">
        <x:v>214.916433752861</x:v>
      </x:c>
      <x:c r="H1729" t="s">
        <x:v>83</x:v>
      </x:c>
      <x:c r="I1729" s="6">
        <x:v>27.6268629186534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22.378</x:v>
      </x:c>
      <x:c r="R1729" s="8">
        <x:v>115660.687399601</x:v>
      </x:c>
      <x:c r="S1729" s="12">
        <x:v>348904.311758134</x:v>
      </x:c>
      <x:c r="T1729" s="12">
        <x:v>55.1842279120512</x:v>
      </x:c>
      <x:c r="U1729" s="12">
        <x:v>57.3</x:v>
      </x:c>
      <x:c r="V1729" s="12">
        <x:f>NA()</x:f>
      </x:c>
    </x:row>
    <x:row r="1730">
      <x:c r="A1730">
        <x:v>2069999</x:v>
      </x:c>
      <x:c r="B1730" s="1">
        <x:v>43313.7554224884</x:v>
      </x:c>
      <x:c r="C1730" s="6">
        <x:v>32.78444224</x:v>
      </x:c>
      <x:c r="D1730" s="14" t="s">
        <x:v>77</x:v>
      </x:c>
      <x:c r="E1730" s="15">
        <x:v>43273.5754749653</x:v>
      </x:c>
      <x:c r="F1730" t="s">
        <x:v>82</x:v>
      </x:c>
      <x:c r="G1730" s="6">
        <x:v>214.916433752861</x:v>
      </x:c>
      <x:c r="H1730" t="s">
        <x:v>83</x:v>
      </x:c>
      <x:c r="I1730" s="6">
        <x:v>27.6268629186534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22.378</x:v>
      </x:c>
      <x:c r="R1730" s="8">
        <x:v>115657.929916835</x:v>
      </x:c>
      <x:c r="S1730" s="12">
        <x:v>348903.91675715</x:v>
      </x:c>
      <x:c r="T1730" s="12">
        <x:v>55.1842279120512</x:v>
      </x:c>
      <x:c r="U1730" s="12">
        <x:v>57.3</x:v>
      </x:c>
      <x:c r="V1730" s="12">
        <x:f>NA()</x:f>
      </x:c>
    </x:row>
    <x:row r="1731">
      <x:c r="A1731">
        <x:v>2070009</x:v>
      </x:c>
      <x:c r="B1731" s="1">
        <x:v>43313.7554342245</x:v>
      </x:c>
      <x:c r="C1731" s="6">
        <x:v>32.80131085</x:v>
      </x:c>
      <x:c r="D1731" s="14" t="s">
        <x:v>77</x:v>
      </x:c>
      <x:c r="E1731" s="15">
        <x:v>43273.5754749653</x:v>
      </x:c>
      <x:c r="F1731" t="s">
        <x:v>82</x:v>
      </x:c>
      <x:c r="G1731" s="6">
        <x:v>214.898916014818</x:v>
      </x:c>
      <x:c r="H1731" t="s">
        <x:v>83</x:v>
      </x:c>
      <x:c r="I1731" s="6">
        <x:v>27.6329880498279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22.377</x:v>
      </x:c>
      <x:c r="R1731" s="8">
        <x:v>115654.941072105</x:v>
      </x:c>
      <x:c r="S1731" s="12">
        <x:v>348903.7033428</x:v>
      </x:c>
      <x:c r="T1731" s="12">
        <x:v>55.1842279120512</x:v>
      </x:c>
      <x:c r="U1731" s="12">
        <x:v>57.3</x:v>
      </x:c>
      <x:c r="V1731" s="12">
        <x:f>NA()</x:f>
      </x:c>
    </x:row>
    <x:row r="1732">
      <x:c r="A1732">
        <x:v>2070021</x:v>
      </x:c>
      <x:c r="B1732" s="1">
        <x:v>43313.7554459144</x:v>
      </x:c>
      <x:c r="C1732" s="6">
        <x:v>32.8181894283333</x:v>
      </x:c>
      <x:c r="D1732" s="14" t="s">
        <x:v>77</x:v>
      </x:c>
      <x:c r="E1732" s="15">
        <x:v>43273.5754749653</x:v>
      </x:c>
      <x:c r="F1732" t="s">
        <x:v>82</x:v>
      </x:c>
      <x:c r="G1732" s="6">
        <x:v>214.872455141912</x:v>
      </x:c>
      <x:c r="H1732" t="s">
        <x:v>83</x:v>
      </x:c>
      <x:c r="I1732" s="6">
        <x:v>27.6329880498279</x:v>
      </x:c>
      <x:c r="J1732" t="s">
        <x:v>78</x:v>
      </x:c>
      <x:c r="K1732" s="6">
        <x:v>1024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22.378</x:v>
      </x:c>
      <x:c r="R1732" s="8">
        <x:v>115654.817021641</x:v>
      </x:c>
      <x:c r="S1732" s="12">
        <x:v>348904.407850934</x:v>
      </x:c>
      <x:c r="T1732" s="12">
        <x:v>55.1842279120512</x:v>
      </x:c>
      <x:c r="U1732" s="12">
        <x:v>57.3</x:v>
      </x:c>
      <x:c r="V1732" s="12">
        <x:f>NA()</x:f>
      </x:c>
    </x:row>
    <x:row r="1733">
      <x:c r="A1733">
        <x:v>2070033</x:v>
      </x:c>
      <x:c r="B1733" s="1">
        <x:v>43313.7554576389</x:v>
      </x:c>
      <x:c r="C1733" s="6">
        <x:v>32.83504921</x:v>
      </x:c>
      <x:c r="D1733" s="14" t="s">
        <x:v>77</x:v>
      </x:c>
      <x:c r="E1733" s="15">
        <x:v>43273.5754749653</x:v>
      </x:c>
      <x:c r="F1733" t="s">
        <x:v>82</x:v>
      </x:c>
      <x:c r="G1733" s="6">
        <x:v>214.946790850036</x:v>
      </x:c>
      <x:c r="H1733" t="s">
        <x:v>83</x:v>
      </x:c>
      <x:c r="I1733" s="6">
        <x:v>27.6329880498279</x:v>
      </x:c>
      <x:c r="J1733" t="s">
        <x:v>78</x:v>
      </x:c>
      <x:c r="K1733" s="6">
        <x:v>1024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22.374</x:v>
      </x:c>
      <x:c r="R1733" s="8">
        <x:v>115657.738673161</x:v>
      </x:c>
      <x:c r="S1733" s="12">
        <x:v>348907.809278395</x:v>
      </x:c>
      <x:c r="T1733" s="12">
        <x:v>55.1842279120512</x:v>
      </x:c>
      <x:c r="U1733" s="12">
        <x:v>57.3</x:v>
      </x:c>
      <x:c r="V1733" s="12">
        <x:f>NA()</x:f>
      </x:c>
    </x:row>
    <x:row r="1734">
      <x:c r="A1734">
        <x:v>2070042</x:v>
      </x:c>
      <x:c r="B1734" s="1">
        <x:v>43313.7554693287</x:v>
      </x:c>
      <x:c r="C1734" s="6">
        <x:v>32.8518592433333</x:v>
      </x:c>
      <x:c r="D1734" s="14" t="s">
        <x:v>77</x:v>
      </x:c>
      <x:c r="E1734" s="15">
        <x:v>43273.5754749653</x:v>
      </x:c>
      <x:c r="F1734" t="s">
        <x:v>82</x:v>
      </x:c>
      <x:c r="G1734" s="6">
        <x:v>214.928203971264</x:v>
      </x:c>
      <x:c r="H1734" t="s">
        <x:v>83</x:v>
      </x:c>
      <x:c r="I1734" s="6">
        <x:v>27.6329880498279</x:v>
      </x:c>
      <x:c r="J1734" t="s">
        <x:v>78</x:v>
      </x:c>
      <x:c r="K1734" s="6">
        <x:v>1024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22.375</x:v>
      </x:c>
      <x:c r="R1734" s="8">
        <x:v>115660.501736966</x:v>
      </x:c>
      <x:c r="S1734" s="12">
        <x:v>348883.062751766</x:v>
      </x:c>
      <x:c r="T1734" s="12">
        <x:v>55.1842279120512</x:v>
      </x:c>
      <x:c r="U1734" s="12">
        <x:v>57.3</x:v>
      </x:c>
      <x:c r="V1734" s="12">
        <x:f>NA()</x:f>
      </x:c>
    </x:row>
    <x:row r="1735">
      <x:c r="A1735">
        <x:v>2070050</x:v>
      </x:c>
      <x:c r="B1735" s="1">
        <x:v>43313.7554804051</x:v>
      </x:c>
      <x:c r="C1735" s="6">
        <x:v>32.8678369566667</x:v>
      </x:c>
      <x:c r="D1735" s="14" t="s">
        <x:v>77</x:v>
      </x:c>
      <x:c r="E1735" s="15">
        <x:v>43273.5754749653</x:v>
      </x:c>
      <x:c r="F1735" t="s">
        <x:v>82</x:v>
      </x:c>
      <x:c r="G1735" s="6">
        <x:v>214.953605218332</x:v>
      </x:c>
      <x:c r="H1735" t="s">
        <x:v>83</x:v>
      </x:c>
      <x:c r="I1735" s="6">
        <x:v>27.6268629186534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22.376</x:v>
      </x:c>
      <x:c r="R1735" s="8">
        <x:v>115655.427892344</x:v>
      </x:c>
      <x:c r="S1735" s="12">
        <x:v>348912.744678773</x:v>
      </x:c>
      <x:c r="T1735" s="12">
        <x:v>55.1842279120512</x:v>
      </x:c>
      <x:c r="U1735" s="12">
        <x:v>57.3</x:v>
      </x:c>
      <x:c r="V1735" s="12">
        <x:f>NA()</x:f>
      </x:c>
    </x:row>
    <x:row r="1736">
      <x:c r="A1736">
        <x:v>2070060</x:v>
      </x:c>
      <x:c r="B1736" s="1">
        <x:v>43313.7554920949</x:v>
      </x:c>
      <x:c r="C1736" s="6">
        <x:v>32.8846812933333</x:v>
      </x:c>
      <x:c r="D1736" s="14" t="s">
        <x:v>77</x:v>
      </x:c>
      <x:c r="E1736" s="15">
        <x:v>43273.5754749653</x:v>
      </x:c>
      <x:c r="F1736" t="s">
        <x:v>82</x:v>
      </x:c>
      <x:c r="G1736" s="6">
        <x:v>214.927140204774</x:v>
      </x:c>
      <x:c r="H1736" t="s">
        <x:v>83</x:v>
      </x:c>
      <x:c r="I1736" s="6">
        <x:v>27.6268629186534</x:v>
      </x:c>
      <x:c r="J1736" t="s">
        <x:v>78</x:v>
      </x:c>
      <x:c r="K1736" s="6">
        <x:v>1024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22.377</x:v>
      </x:c>
      <x:c r="R1736" s="8">
        <x:v>115652.006795853</x:v>
      </x:c>
      <x:c r="S1736" s="12">
        <x:v>348909.410673563</x:v>
      </x:c>
      <x:c r="T1736" s="12">
        <x:v>55.1842279120512</x:v>
      </x:c>
      <x:c r="U1736" s="12">
        <x:v>57.3</x:v>
      </x:c>
      <x:c r="V1736" s="12">
        <x:f>NA()</x:f>
      </x:c>
    </x:row>
    <x:row r="1737">
      <x:c r="A1737">
        <x:v>2070066</x:v>
      </x:c>
      <x:c r="B1737" s="1">
        <x:v>43313.7555037847</x:v>
      </x:c>
      <x:c r="C1737" s="6">
        <x:v>32.90148226</x:v>
      </x:c>
      <x:c r="D1737" s="14" t="s">
        <x:v>77</x:v>
      </x:c>
      <x:c r="E1737" s="15">
        <x:v>43273.5754749653</x:v>
      </x:c>
      <x:c r="F1737" t="s">
        <x:v>82</x:v>
      </x:c>
      <x:c r="G1737" s="6">
        <x:v>214.908556137173</x:v>
      </x:c>
      <x:c r="H1737" t="s">
        <x:v>83</x:v>
      </x:c>
      <x:c r="I1737" s="6">
        <x:v>27.6268629186534</x:v>
      </x:c>
      <x:c r="J1737" t="s">
        <x:v>78</x:v>
      </x:c>
      <x:c r="K1737" s="6">
        <x:v>1024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22.378</x:v>
      </x:c>
      <x:c r="R1737" s="8">
        <x:v>115655.25032196</x:v>
      </x:c>
      <x:c r="S1737" s="12">
        <x:v>348910.030955555</x:v>
      </x:c>
      <x:c r="T1737" s="12">
        <x:v>55.1842279120512</x:v>
      </x:c>
      <x:c r="U1737" s="12">
        <x:v>57.3</x:v>
      </x:c>
      <x:c r="V1737" s="12">
        <x:f>NA()</x:f>
      </x:c>
    </x:row>
    <x:row r="1738">
      <x:c r="A1738">
        <x:v>2070075</x:v>
      </x:c>
      <x:c r="B1738" s="1">
        <x:v>43313.7555154745</x:v>
      </x:c>
      <x:c r="C1738" s="6">
        <x:v>32.9183410783333</x:v>
      </x:c>
      <x:c r="D1738" s="14" t="s">
        <x:v>77</x:v>
      </x:c>
      <x:c r="E1738" s="15">
        <x:v>43273.5754749653</x:v>
      </x:c>
      <x:c r="F1738" t="s">
        <x:v>82</x:v>
      </x:c>
      <x:c r="G1738" s="6">
        <x:v>214.935018501674</x:v>
      </x:c>
      <x:c r="H1738" t="s">
        <x:v>83</x:v>
      </x:c>
      <x:c r="I1738" s="6">
        <x:v>27.6268629186534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22.377</x:v>
      </x:c>
      <x:c r="R1738" s="8">
        <x:v>115653.946441033</x:v>
      </x:c>
      <x:c r="S1738" s="12">
        <x:v>348921.069163242</x:v>
      </x:c>
      <x:c r="T1738" s="12">
        <x:v>55.1842279120512</x:v>
      </x:c>
      <x:c r="U1738" s="12">
        <x:v>57.3</x:v>
      </x:c>
      <x:c r="V1738" s="12">
        <x:f>NA()</x:f>
      </x:c>
    </x:row>
    <x:row r="1739">
      <x:c r="A1739">
        <x:v>2070082</x:v>
      </x:c>
      <x:c r="B1739" s="1">
        <x:v>43313.7555266551</x:v>
      </x:c>
      <x:c r="C1739" s="6">
        <x:v>32.9344257216667</x:v>
      </x:c>
      <x:c r="D1739" s="14" t="s">
        <x:v>77</x:v>
      </x:c>
      <x:c r="E1739" s="15">
        <x:v>43273.5754749653</x:v>
      </x:c>
      <x:c r="F1739" t="s">
        <x:v>82</x:v>
      </x:c>
      <x:c r="G1739" s="6">
        <x:v>214.935018501674</x:v>
      </x:c>
      <x:c r="H1739" t="s">
        <x:v>83</x:v>
      </x:c>
      <x:c r="I1739" s="6">
        <x:v>27.6268629186534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22.377</x:v>
      </x:c>
      <x:c r="R1739" s="8">
        <x:v>115658.075650332</x:v>
      </x:c>
      <x:c r="S1739" s="12">
        <x:v>348905.199282805</x:v>
      </x:c>
      <x:c r="T1739" s="12">
        <x:v>55.1842279120512</x:v>
      </x:c>
      <x:c r="U1739" s="12">
        <x:v>57.3</x:v>
      </x:c>
      <x:c r="V1739" s="12">
        <x:f>NA()</x:f>
      </x:c>
    </x:row>
    <x:row r="1740">
      <x:c r="A1740">
        <x:v>2070096</x:v>
      </x:c>
      <x:c r="B1740" s="1">
        <x:v>43313.7555383449</x:v>
      </x:c>
      <x:c r="C1740" s="6">
        <x:v>32.9512887116667</x:v>
      </x:c>
      <x:c r="D1740" s="14" t="s">
        <x:v>77</x:v>
      </x:c>
      <x:c r="E1740" s="15">
        <x:v>43273.5754749653</x:v>
      </x:c>
      <x:c r="F1740" t="s">
        <x:v>82</x:v>
      </x:c>
      <x:c r="G1740" s="6">
        <x:v>214.897850971611</x:v>
      </x:c>
      <x:c r="H1740" t="s">
        <x:v>83</x:v>
      </x:c>
      <x:c r="I1740" s="6">
        <x:v>27.6268629186534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22.379</x:v>
      </x:c>
      <x:c r="R1740" s="8">
        <x:v>115645.601051029</x:v>
      </x:c>
      <x:c r="S1740" s="12">
        <x:v>348902.245891335</x:v>
      </x:c>
      <x:c r="T1740" s="12">
        <x:v>55.1842279120512</x:v>
      </x:c>
      <x:c r="U1740" s="12">
        <x:v>57.3</x:v>
      </x:c>
      <x:c r="V1740" s="12">
        <x:f>NA()</x:f>
      </x:c>
    </x:row>
    <x:row r="1741">
      <x:c r="A1741">
        <x:v>2070102</x:v>
      </x:c>
      <x:c r="B1741" s="1">
        <x:v>43313.7555500347</x:v>
      </x:c>
      <x:c r="C1741" s="6">
        <x:v>32.9681182233333</x:v>
      </x:c>
      <x:c r="D1741" s="14" t="s">
        <x:v>77</x:v>
      </x:c>
      <x:c r="E1741" s="15">
        <x:v>43273.5754749653</x:v>
      </x:c>
      <x:c r="F1741" t="s">
        <x:v>82</x:v>
      </x:c>
      <x:c r="G1741" s="6">
        <x:v>214.916433752861</x:v>
      </x:c>
      <x:c r="H1741" t="s">
        <x:v>83</x:v>
      </x:c>
      <x:c r="I1741" s="6">
        <x:v>27.6268629186534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22.378</x:v>
      </x:c>
      <x:c r="R1741" s="8">
        <x:v>115656.168756044</x:v>
      </x:c>
      <x:c r="S1741" s="12">
        <x:v>348908.78585785</x:v>
      </x:c>
      <x:c r="T1741" s="12">
        <x:v>55.1842279120512</x:v>
      </x:c>
      <x:c r="U1741" s="12">
        <x:v>57.3</x:v>
      </x:c>
      <x:c r="V1741" s="12">
        <x:f>NA()</x:f>
      </x:c>
    </x:row>
    <x:row r="1742">
      <x:c r="A1742">
        <x:v>2070111</x:v>
      </x:c>
      <x:c r="B1742" s="1">
        <x:v>43313.7555617245</x:v>
      </x:c>
      <x:c r="C1742" s="6">
        <x:v>32.9849443733333</x:v>
      </x:c>
      <x:c r="D1742" s="14" t="s">
        <x:v>77</x:v>
      </x:c>
      <x:c r="E1742" s="15">
        <x:v>43273.5754749653</x:v>
      </x:c>
      <x:c r="F1742" t="s">
        <x:v>82</x:v>
      </x:c>
      <x:c r="G1742" s="6">
        <x:v>214.945726240149</x:v>
      </x:c>
      <x:c r="H1742" t="s">
        <x:v>83</x:v>
      </x:c>
      <x:c r="I1742" s="6">
        <x:v>27.6268629186534</x:v>
      </x:c>
      <x:c r="J1742" t="s">
        <x:v>78</x:v>
      </x:c>
      <x:c r="K1742" s="6">
        <x:v>1024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22.376</x:v>
      </x:c>
      <x:c r="R1742" s="8">
        <x:v>115667.530433291</x:v>
      </x:c>
      <x:c r="S1742" s="12">
        <x:v>348908.982906516</x:v>
      </x:c>
      <x:c r="T1742" s="12">
        <x:v>55.1842279120512</x:v>
      </x:c>
      <x:c r="U1742" s="12">
        <x:v>57.3</x:v>
      </x:c>
      <x:c r="V1742" s="12">
        <x:f>NA()</x:f>
      </x:c>
    </x:row>
    <x:row r="1743">
      <x:c r="A1743">
        <x:v>2070122</x:v>
      </x:c>
      <x:c r="B1743" s="1">
        <x:v>43313.7555734144</x:v>
      </x:c>
      <x:c r="C1743" s="6">
        <x:v>33.0017869866667</x:v>
      </x:c>
      <x:c r="D1743" s="14" t="s">
        <x:v>77</x:v>
      </x:c>
      <x:c r="E1743" s="15">
        <x:v>43273.5754749653</x:v>
      </x:c>
      <x:c r="F1743" t="s">
        <x:v>82</x:v>
      </x:c>
      <x:c r="G1743" s="6">
        <x:v>214.889974037062</x:v>
      </x:c>
      <x:c r="H1743" t="s">
        <x:v>83</x:v>
      </x:c>
      <x:c r="I1743" s="6">
        <x:v>27.6268629186534</x:v>
      </x:c>
      <x:c r="J1743" t="s">
        <x:v>78</x:v>
      </x:c>
      <x:c r="K1743" s="6">
        <x:v>1024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22.379</x:v>
      </x:c>
      <x:c r="R1743" s="8">
        <x:v>115643.636306035</x:v>
      </x:c>
      <x:c r="S1743" s="12">
        <x:v>348896.671598669</x:v>
      </x:c>
      <x:c r="T1743" s="12">
        <x:v>55.1842279120512</x:v>
      </x:c>
      <x:c r="U1743" s="12">
        <x:v>57.3</x:v>
      </x:c>
      <x:c r="V1743" s="12">
        <x:f>NA()</x:f>
      </x:c>
    </x:row>
    <x:row r="1744">
      <x:c r="A1744">
        <x:v>2070131</x:v>
      </x:c>
      <x:c r="B1744" s="1">
        <x:v>43313.7555845255</x:v>
      </x:c>
      <x:c r="C1744" s="6">
        <x:v>33.017775435</x:v>
      </x:c>
      <x:c r="D1744" s="14" t="s">
        <x:v>77</x:v>
      </x:c>
      <x:c r="E1744" s="15">
        <x:v>43273.5754749653</x:v>
      </x:c>
      <x:c r="F1744" t="s">
        <x:v>82</x:v>
      </x:c>
      <x:c r="G1744" s="6">
        <x:v>214.842114430398</x:v>
      </x:c>
      <x:c r="H1744" t="s">
        <x:v>83</x:v>
      </x:c>
      <x:c r="I1744" s="6">
        <x:v>27.6268629186534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22.382</x:v>
      </x:c>
      <x:c r="R1744" s="8">
        <x:v>115651.093229791</x:v>
      </x:c>
      <x:c r="S1744" s="12">
        <x:v>348890.073828337</x:v>
      </x:c>
      <x:c r="T1744" s="12">
        <x:v>55.1842279120512</x:v>
      </x:c>
      <x:c r="U1744" s="12">
        <x:v>57.3</x:v>
      </x:c>
      <x:c r="V1744" s="12">
        <x:f>NA()</x:f>
      </x:c>
    </x:row>
    <x:row r="1745">
      <x:c r="A1745">
        <x:v>2070140</x:v>
      </x:c>
      <x:c r="B1745" s="1">
        <x:v>43313.7555962153</x:v>
      </x:c>
      <x:c r="C1745" s="6">
        <x:v>33.0346197283333</x:v>
      </x:c>
      <x:c r="D1745" s="14" t="s">
        <x:v>77</x:v>
      </x:c>
      <x:c r="E1745" s="15">
        <x:v>43273.5754749653</x:v>
      </x:c>
      <x:c r="F1745" t="s">
        <x:v>82</x:v>
      </x:c>
      <x:c r="G1745" s="6">
        <x:v>214.872455141912</x:v>
      </x:c>
      <x:c r="H1745" t="s">
        <x:v>83</x:v>
      </x:c>
      <x:c r="I1745" s="6">
        <x:v>27.6329880498279</x:v>
      </x:c>
      <x:c r="J1745" t="s">
        <x:v>78</x:v>
      </x:c>
      <x:c r="K1745" s="6">
        <x:v>1024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22.378</x:v>
      </x:c>
      <x:c r="R1745" s="8">
        <x:v>115665.327039858</x:v>
      </x:c>
      <x:c r="S1745" s="12">
        <x:v>348889.789139592</x:v>
      </x:c>
      <x:c r="T1745" s="12">
        <x:v>55.1842279120512</x:v>
      </x:c>
      <x:c r="U1745" s="12">
        <x:v>57.3</x:v>
      </x:c>
      <x:c r="V1745" s="12">
        <x:f>NA()</x:f>
      </x:c>
    </x:row>
    <x:row r="1746">
      <x:c r="A1746">
        <x:v>2070148</x:v>
      </x:c>
      <x:c r="B1746" s="1">
        <x:v>43313.7556079051</x:v>
      </x:c>
      <x:c r="C1746" s="6">
        <x:v>33.0514538283333</x:v>
      </x:c>
      <x:c r="D1746" s="14" t="s">
        <x:v>77</x:v>
      </x:c>
      <x:c r="E1746" s="15">
        <x:v>43273.5754749653</x:v>
      </x:c>
      <x:c r="F1746" t="s">
        <x:v>82</x:v>
      </x:c>
      <x:c r="G1746" s="6">
        <x:v>214.860691310664</x:v>
      </x:c>
      <x:c r="H1746" t="s">
        <x:v>83</x:v>
      </x:c>
      <x:c r="I1746" s="6">
        <x:v>27.6268629186534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22.381</x:v>
      </x:c>
      <x:c r="R1746" s="8">
        <x:v>115651.507392057</x:v>
      </x:c>
      <x:c r="S1746" s="12">
        <x:v>348880.334566056</x:v>
      </x:c>
      <x:c r="T1746" s="12">
        <x:v>55.1842279120512</x:v>
      </x:c>
      <x:c r="U1746" s="12">
        <x:v>57.3</x:v>
      </x:c>
      <x:c r="V1746" s="12">
        <x:f>NA()</x:f>
      </x:c>
    </x:row>
    <x:row r="1747">
      <x:c r="A1747">
        <x:v>2070159</x:v>
      </x:c>
      <x:c r="B1747" s="1">
        <x:v>43313.7556195949</x:v>
      </x:c>
      <x:c r="C1747" s="6">
        <x:v>33.0682676133333</x:v>
      </x:c>
      <x:c r="D1747" s="14" t="s">
        <x:v>77</x:v>
      </x:c>
      <x:c r="E1747" s="15">
        <x:v>43273.5754749653</x:v>
      </x:c>
      <x:c r="F1747" t="s">
        <x:v>82</x:v>
      </x:c>
      <x:c r="G1747" s="6">
        <x:v>214.87927015764</x:v>
      </x:c>
      <x:c r="H1747" t="s">
        <x:v>83</x:v>
      </x:c>
      <x:c r="I1747" s="6">
        <x:v>27.6268629186534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22.38</x:v>
      </x:c>
      <x:c r="R1747" s="8">
        <x:v>115663.998406944</x:v>
      </x:c>
      <x:c r="S1747" s="12">
        <x:v>348901.59013698</x:v>
      </x:c>
      <x:c r="T1747" s="12">
        <x:v>55.1842279120512</x:v>
      </x:c>
      <x:c r="U1747" s="12">
        <x:v>57.3</x:v>
      </x:c>
      <x:c r="V1747" s="12">
        <x:f>NA()</x:f>
      </x:c>
    </x:row>
    <x:row r="1748">
      <x:c r="A1748">
        <x:v>2070164</x:v>
      </x:c>
      <x:c r="B1748" s="1">
        <x:v>43313.7556312847</x:v>
      </x:c>
      <x:c r="C1748" s="6">
        <x:v>33.0850958916667</x:v>
      </x:c>
      <x:c r="D1748" s="14" t="s">
        <x:v>77</x:v>
      </x:c>
      <x:c r="E1748" s="15">
        <x:v>43273.5754749653</x:v>
      </x:c>
      <x:c r="F1748" t="s">
        <x:v>82</x:v>
      </x:c>
      <x:c r="G1748" s="6">
        <x:v>214.84317694547</x:v>
      </x:c>
      <x:c r="H1748" t="s">
        <x:v>83</x:v>
      </x:c>
      <x:c r="I1748" s="6">
        <x:v>27.6329880498279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22.38</x:v>
      </x:c>
      <x:c r="R1748" s="8">
        <x:v>115650.408155902</x:v>
      </x:c>
      <x:c r="S1748" s="12">
        <x:v>348875.049053934</x:v>
      </x:c>
      <x:c r="T1748" s="12">
        <x:v>55.1842279120512</x:v>
      </x:c>
      <x:c r="U1748" s="12">
        <x:v>57.3</x:v>
      </x:c>
      <x:c r="V1748" s="12">
        <x:f>NA()</x:f>
      </x:c>
    </x:row>
    <x:row r="1749">
      <x:c r="A1749">
        <x:v>2070176</x:v>
      </x:c>
      <x:c r="B1749" s="1">
        <x:v>43313.7556423958</x:v>
      </x:c>
      <x:c r="C1749" s="6">
        <x:v>33.1010972783333</x:v>
      </x:c>
      <x:c r="D1749" s="14" t="s">
        <x:v>77</x:v>
      </x:c>
      <x:c r="E1749" s="15">
        <x:v>43273.5754749653</x:v>
      </x:c>
      <x:c r="F1749" t="s">
        <x:v>82</x:v>
      </x:c>
      <x:c r="G1749" s="6">
        <x:v>214.871393904158</x:v>
      </x:c>
      <x:c r="H1749" t="s">
        <x:v>83</x:v>
      </x:c>
      <x:c r="I1749" s="6">
        <x:v>27.6268629186534</x:v>
      </x:c>
      <x:c r="J1749" t="s">
        <x:v>78</x:v>
      </x:c>
      <x:c r="K1749" s="6">
        <x:v>1024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22.38</x:v>
      </x:c>
      <x:c r="R1749" s="8">
        <x:v>115653.927624435</x:v>
      </x:c>
      <x:c r="S1749" s="12">
        <x:v>348885.048762225</x:v>
      </x:c>
      <x:c r="T1749" s="12">
        <x:v>55.1842279120512</x:v>
      </x:c>
      <x:c r="U1749" s="12">
        <x:v>57.3</x:v>
      </x:c>
      <x:c r="V1749" s="12">
        <x:f>NA()</x:f>
      </x:c>
    </x:row>
    <x:row r="1750">
      <x:c r="A1750">
        <x:v>2070178</x:v>
      </x:c>
      <x:c r="B1750" s="1">
        <x:v>43313.7556540509</x:v>
      </x:c>
      <x:c r="C1750" s="6">
        <x:v>33.1178843483333</x:v>
      </x:c>
      <x:c r="D1750" s="14" t="s">
        <x:v>77</x:v>
      </x:c>
      <x:c r="E1750" s="15">
        <x:v>43273.5754749653</x:v>
      </x:c>
      <x:c r="F1750" t="s">
        <x:v>82</x:v>
      </x:c>
      <x:c r="G1750" s="6">
        <x:v>214.927140204774</x:v>
      </x:c>
      <x:c r="H1750" t="s">
        <x:v>83</x:v>
      </x:c>
      <x:c r="I1750" s="6">
        <x:v>27.6268629186534</x:v>
      </x:c>
      <x:c r="J1750" t="s">
        <x:v>78</x:v>
      </x:c>
      <x:c r="K1750" s="6">
        <x:v>1024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22.377</x:v>
      </x:c>
      <x:c r="R1750" s="8">
        <x:v>115634.788640892</x:v>
      </x:c>
      <x:c r="S1750" s="12">
        <x:v>348872.76975052</x:v>
      </x:c>
      <x:c r="T1750" s="12">
        <x:v>55.1842279120512</x:v>
      </x:c>
      <x:c r="U1750" s="12">
        <x:v>57.3</x:v>
      </x:c>
      <x:c r="V1750" s="12">
        <x:f>NA()</x:f>
      </x:c>
    </x:row>
    <x:row r="1751">
      <x:c r="A1751">
        <x:v>2070190</x:v>
      </x:c>
      <x:c r="B1751" s="1">
        <x:v>43313.7556657407</x:v>
      </x:c>
      <x:c r="C1751" s="6">
        <x:v>33.1347381316667</x:v>
      </x:c>
      <x:c r="D1751" s="14" t="s">
        <x:v>77</x:v>
      </x:c>
      <x:c r="E1751" s="15">
        <x:v>43273.5754749653</x:v>
      </x:c>
      <x:c r="F1751" t="s">
        <x:v>82</x:v>
      </x:c>
      <x:c r="G1751" s="6">
        <x:v>214.908556137173</x:v>
      </x:c>
      <x:c r="H1751" t="s">
        <x:v>83</x:v>
      </x:c>
      <x:c r="I1751" s="6">
        <x:v>27.6268629186534</x:v>
      </x:c>
      <x:c r="J1751" t="s">
        <x:v>78</x:v>
      </x:c>
      <x:c r="K1751" s="6">
        <x:v>1024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22.378</x:v>
      </x:c>
      <x:c r="R1751" s="8">
        <x:v>115649.605720004</x:v>
      </x:c>
      <x:c r="S1751" s="12">
        <x:v>348896.6322464</x:v>
      </x:c>
      <x:c r="T1751" s="12">
        <x:v>55.1842279120512</x:v>
      </x:c>
      <x:c r="U1751" s="12">
        <x:v>57.3</x:v>
      </x:c>
      <x:c r="V1751" s="12">
        <x:f>NA()</x:f>
      </x:c>
    </x:row>
    <x:row r="1752">
      <x:c r="A1752">
        <x:v>2070199</x:v>
      </x:c>
      <x:c r="B1752" s="1">
        <x:v>43313.7556774306</x:v>
      </x:c>
      <x:c r="C1752" s="6">
        <x:v>33.1515477583333</x:v>
      </x:c>
      <x:c r="D1752" s="14" t="s">
        <x:v>77</x:v>
      </x:c>
      <x:c r="E1752" s="15">
        <x:v>43273.5754749653</x:v>
      </x:c>
      <x:c r="F1752" t="s">
        <x:v>82</x:v>
      </x:c>
      <x:c r="G1752" s="6">
        <x:v>214.897850971611</x:v>
      </x:c>
      <x:c r="H1752" t="s">
        <x:v>83</x:v>
      </x:c>
      <x:c r="I1752" s="6">
        <x:v>27.6268629186534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22.379</x:v>
      </x:c>
      <x:c r="R1752" s="8">
        <x:v>115654.001791615</x:v>
      </x:c>
      <x:c r="S1752" s="12">
        <x:v>348895.33296277</x:v>
      </x:c>
      <x:c r="T1752" s="12">
        <x:v>55.1842279120512</x:v>
      </x:c>
      <x:c r="U1752" s="12">
        <x:v>57.3</x:v>
      </x:c>
      <x:c r="V1752" s="12">
        <x:f>NA()</x:f>
      </x:c>
    </x:row>
    <x:row r="1753">
      <x:c r="A1753">
        <x:v>2070210</x:v>
      </x:c>
      <x:c r="B1753" s="1">
        <x:v>43313.7556891551</x:v>
      </x:c>
      <x:c r="C1753" s="6">
        <x:v>33.1684165366667</x:v>
      </x:c>
      <x:c r="D1753" s="14" t="s">
        <x:v>77</x:v>
      </x:c>
      <x:c r="E1753" s="15">
        <x:v>43273.5754749653</x:v>
      </x:c>
      <x:c r="F1753" t="s">
        <x:v>82</x:v>
      </x:c>
      <x:c r="G1753" s="6">
        <x:v>214.860691310664</x:v>
      </x:c>
      <x:c r="H1753" t="s">
        <x:v>83</x:v>
      </x:c>
      <x:c r="I1753" s="6">
        <x:v>27.6268629186534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22.381</x:v>
      </x:c>
      <x:c r="R1753" s="8">
        <x:v>115650.408328572</x:v>
      </x:c>
      <x:c r="S1753" s="12">
        <x:v>348893.260035147</x:v>
      </x:c>
      <x:c r="T1753" s="12">
        <x:v>55.1842279120512</x:v>
      </x:c>
      <x:c r="U1753" s="12">
        <x:v>57.3</x:v>
      </x:c>
      <x:c r="V1753" s="12">
        <x:f>NA()</x:f>
      </x:c>
    </x:row>
    <x:row r="1754">
      <x:c r="A1754">
        <x:v>2070222</x:v>
      </x:c>
      <x:c r="B1754" s="1">
        <x:v>43313.7557008449</x:v>
      </x:c>
      <x:c r="C1754" s="6">
        <x:v>33.1852599433333</x:v>
      </x:c>
      <x:c r="D1754" s="14" t="s">
        <x:v>77</x:v>
      </x:c>
      <x:c r="E1754" s="15">
        <x:v>43273.5754749653</x:v>
      </x:c>
      <x:c r="F1754" t="s">
        <x:v>82</x:v>
      </x:c>
      <x:c r="G1754" s="6">
        <x:v>214.897850971611</x:v>
      </x:c>
      <x:c r="H1754" t="s">
        <x:v>83</x:v>
      </x:c>
      <x:c r="I1754" s="6">
        <x:v>27.6268629186534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22.379</x:v>
      </x:c>
      <x:c r="R1754" s="8">
        <x:v>115650.462415677</x:v>
      </x:c>
      <x:c r="S1754" s="12">
        <x:v>348902.416552574</x:v>
      </x:c>
      <x:c r="T1754" s="12">
        <x:v>55.1842279120512</x:v>
      </x:c>
      <x:c r="U1754" s="12">
        <x:v>57.3</x:v>
      </x:c>
      <x:c r="V1754" s="12">
        <x:f>NA()</x:f>
      </x:c>
    </x:row>
    <x:row r="1755">
      <x:c r="A1755">
        <x:v>2070225</x:v>
      </x:c>
      <x:c r="B1755" s="1">
        <x:v>43313.7557120023</x:v>
      </x:c>
      <x:c r="C1755" s="6">
        <x:v>33.20130739</x:v>
      </x:c>
      <x:c r="D1755" s="14" t="s">
        <x:v>77</x:v>
      </x:c>
      <x:c r="E1755" s="15">
        <x:v>43273.5754749653</x:v>
      </x:c>
      <x:c r="F1755" t="s">
        <x:v>82</x:v>
      </x:c>
      <x:c r="G1755" s="6">
        <x:v>214.872455141912</x:v>
      </x:c>
      <x:c r="H1755" t="s">
        <x:v>83</x:v>
      </x:c>
      <x:c r="I1755" s="6">
        <x:v>27.6329880498279</x:v>
      </x:c>
      <x:c r="J1755" t="s">
        <x:v>78</x:v>
      </x:c>
      <x:c r="K1755" s="6">
        <x:v>1024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22.378</x:v>
      </x:c>
      <x:c r="R1755" s="8">
        <x:v>115643.95452784</x:v>
      </x:c>
      <x:c r="S1755" s="12">
        <x:v>348879.809263893</x:v>
      </x:c>
      <x:c r="T1755" s="12">
        <x:v>55.1842279120512</x:v>
      </x:c>
      <x:c r="U1755" s="12">
        <x:v>57.3</x:v>
      </x:c>
      <x:c r="V1755" s="12">
        <x:f>NA()</x:f>
      </x:c>
    </x:row>
    <x:row r="1756">
      <x:c r="A1756">
        <x:v>2070238</x:v>
      </x:c>
      <x:c r="B1756" s="1">
        <x:v>43313.7557236921</x:v>
      </x:c>
      <x:c r="C1756" s="6">
        <x:v>33.218127215</x:v>
      </x:c>
      <x:c r="D1756" s="14" t="s">
        <x:v>77</x:v>
      </x:c>
      <x:c r="E1756" s="15">
        <x:v>43273.5754749653</x:v>
      </x:c>
      <x:c r="F1756" t="s">
        <x:v>82</x:v>
      </x:c>
      <x:c r="G1756" s="6">
        <x:v>214.860691310664</x:v>
      </x:c>
      <x:c r="H1756" t="s">
        <x:v>83</x:v>
      </x:c>
      <x:c r="I1756" s="6">
        <x:v>27.6268629186534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22.381</x:v>
      </x:c>
      <x:c r="R1756" s="8">
        <x:v>115665.586563662</x:v>
      </x:c>
      <x:c r="S1756" s="12">
        <x:v>348887.599819142</x:v>
      </x:c>
      <x:c r="T1756" s="12">
        <x:v>55.1842279120512</x:v>
      </x:c>
      <x:c r="U1756" s="12">
        <x:v>57.3</x:v>
      </x:c>
      <x:c r="V1756" s="12">
        <x:f>NA()</x:f>
      </x:c>
    </x:row>
    <x:row r="1757">
      <x:c r="A1757">
        <x:v>2070248</x:v>
      </x:c>
      <x:c r="B1757" s="1">
        <x:v>43313.7557354167</x:v>
      </x:c>
      <x:c r="C1757" s="6">
        <x:v>33.2350400216667</x:v>
      </x:c>
      <x:c r="D1757" s="14" t="s">
        <x:v>77</x:v>
      </x:c>
      <x:c r="E1757" s="15">
        <x:v>43273.5754749653</x:v>
      </x:c>
      <x:c r="F1757" t="s">
        <x:v>82</x:v>
      </x:c>
      <x:c r="G1757" s="6">
        <x:v>214.860691310664</x:v>
      </x:c>
      <x:c r="H1757" t="s">
        <x:v>83</x:v>
      </x:c>
      <x:c r="I1757" s="6">
        <x:v>27.6268629186534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22.381</x:v>
      </x:c>
      <x:c r="R1757" s="8">
        <x:v>115646.219311905</x:v>
      </x:c>
      <x:c r="S1757" s="12">
        <x:v>348879.897296423</x:v>
      </x:c>
      <x:c r="T1757" s="12">
        <x:v>55.1842279120512</x:v>
      </x:c>
      <x:c r="U1757" s="12">
        <x:v>57.3</x:v>
      </x:c>
      <x:c r="V1757" s="12">
        <x:f>NA()</x:f>
      </x:c>
    </x:row>
    <x:row r="1758">
      <x:c r="A1758">
        <x:v>2070258</x:v>
      </x:c>
      <x:c r="B1758" s="1">
        <x:v>43313.7557471065</x:v>
      </x:c>
      <x:c r="C1758" s="6">
        <x:v>33.2518805583333</x:v>
      </x:c>
      <x:c r="D1758" s="14" t="s">
        <x:v>77</x:v>
      </x:c>
      <x:c r="E1758" s="15">
        <x:v>43273.5754749653</x:v>
      </x:c>
      <x:c r="F1758" t="s">
        <x:v>82</x:v>
      </x:c>
      <x:c r="G1758" s="6">
        <x:v>214.908556137173</x:v>
      </x:c>
      <x:c r="H1758" t="s">
        <x:v>83</x:v>
      </x:c>
      <x:c r="I1758" s="6">
        <x:v>27.6268629186534</x:v>
      </x:c>
      <x:c r="J1758" t="s">
        <x:v>78</x:v>
      </x:c>
      <x:c r="K1758" s="6">
        <x:v>1024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22.378</x:v>
      </x:c>
      <x:c r="R1758" s="8">
        <x:v>115656.006801296</x:v>
      </x:c>
      <x:c r="S1758" s="12">
        <x:v>348889.499599941</x:v>
      </x:c>
      <x:c r="T1758" s="12">
        <x:v>55.1842279120512</x:v>
      </x:c>
      <x:c r="U1758" s="12">
        <x:v>57.3</x:v>
      </x:c>
      <x:c r="V1758" s="12">
        <x:f>NA()</x:f>
      </x:c>
    </x:row>
    <x:row r="1759">
      <x:c r="A1759">
        <x:v>2070267</x:v>
      </x:c>
      <x:c r="B1759" s="1">
        <x:v>43313.7557582176</x:v>
      </x:c>
      <x:c r="C1759" s="6">
        <x:v>33.26787141</x:v>
      </x:c>
      <x:c r="D1759" s="14" t="s">
        <x:v>77</x:v>
      </x:c>
      <x:c r="E1759" s="15">
        <x:v>43273.5754749653</x:v>
      </x:c>
      <x:c r="F1759" t="s">
        <x:v>82</x:v>
      </x:c>
      <x:c r="G1759" s="6">
        <x:v>214.861754668205</x:v>
      </x:c>
      <x:c r="H1759" t="s">
        <x:v>83</x:v>
      </x:c>
      <x:c r="I1759" s="6">
        <x:v>27.6329880498279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22.379</x:v>
      </x:c>
      <x:c r="R1759" s="8">
        <x:v>115642.350857255</x:v>
      </x:c>
      <x:c r="S1759" s="12">
        <x:v>348879.653158916</x:v>
      </x:c>
      <x:c r="T1759" s="12">
        <x:v>55.1842279120512</x:v>
      </x:c>
      <x:c r="U1759" s="12">
        <x:v>57.3</x:v>
      </x:c>
      <x:c r="V1759" s="12">
        <x:f>NA()</x:f>
      </x:c>
    </x:row>
    <x:row r="1760">
      <x:c r="A1760">
        <x:v>2070276</x:v>
      </x:c>
      <x:c r="B1760" s="1">
        <x:v>43313.7557699074</x:v>
      </x:c>
      <x:c r="C1760" s="6">
        <x:v>33.2847363133333</x:v>
      </x:c>
      <x:c r="D1760" s="14" t="s">
        <x:v>77</x:v>
      </x:c>
      <x:c r="E1760" s="15">
        <x:v>43273.5754749653</x:v>
      </x:c>
      <x:c r="F1760" t="s">
        <x:v>82</x:v>
      </x:c>
      <x:c r="G1760" s="6">
        <x:v>214.779579765836</x:v>
      </x:c>
      <x:c r="H1760" t="s">
        <x:v>83</x:v>
      </x:c>
      <x:c r="I1760" s="6">
        <x:v>27.6329880498279</x:v>
      </x:c>
      <x:c r="J1760" t="s">
        <x:v>78</x:v>
      </x:c>
      <x:c r="K1760" s="6">
        <x:v>1024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22.383</x:v>
      </x:c>
      <x:c r="R1760" s="8">
        <x:v>115650.157186503</x:v>
      </x:c>
      <x:c r="S1760" s="12">
        <x:v>348891.071595433</x:v>
      </x:c>
      <x:c r="T1760" s="12">
        <x:v>55.1842279120512</x:v>
      </x:c>
      <x:c r="U1760" s="12">
        <x:v>57.3</x:v>
      </x:c>
      <x:c r="V1760" s="12">
        <x:f>NA()</x:f>
      </x:c>
    </x:row>
    <x:row r="1761">
      <x:c r="A1761">
        <x:v>2070283</x:v>
      </x:c>
      <x:c r="B1761" s="1">
        <x:v>43313.7557816782</x:v>
      </x:c>
      <x:c r="C1761" s="6">
        <x:v>33.30163474</x:v>
      </x:c>
      <x:c r="D1761" s="14" t="s">
        <x:v>77</x:v>
      </x:c>
      <x:c r="E1761" s="15">
        <x:v>43273.5754749653</x:v>
      </x:c>
      <x:c r="F1761" t="s">
        <x:v>82</x:v>
      </x:c>
      <x:c r="G1761" s="6">
        <x:v>214.870336666976</x:v>
      </x:c>
      <x:c r="H1761" t="s">
        <x:v>83</x:v>
      </x:c>
      <x:c r="I1761" s="6">
        <x:v>27.6207377986566</x:v>
      </x:c>
      <x:c r="J1761" t="s">
        <x:v>78</x:v>
      </x:c>
      <x:c r="K1761" s="6">
        <x:v>1024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22.382</x:v>
      </x:c>
      <x:c r="R1761" s="8">
        <x:v>115650.706488977</x:v>
      </x:c>
      <x:c r="S1761" s="12">
        <x:v>348890.543196237</x:v>
      </x:c>
      <x:c r="T1761" s="12">
        <x:v>55.1842279120512</x:v>
      </x:c>
      <x:c r="U1761" s="12">
        <x:v>57.3</x:v>
      </x:c>
      <x:c r="V1761" s="12">
        <x:f>NA()</x:f>
      </x:c>
    </x:row>
    <x:row r="1762">
      <x:c r="A1762">
        <x:v>2070292</x:v>
      </x:c>
      <x:c r="B1762" s="1">
        <x:v>43313.7557933681</x:v>
      </x:c>
      <x:c r="C1762" s="6">
        <x:v>33.31849705</x:v>
      </x:c>
      <x:c r="D1762" s="14" t="s">
        <x:v>77</x:v>
      </x:c>
      <x:c r="E1762" s="15">
        <x:v>43273.5754749653</x:v>
      </x:c>
      <x:c r="F1762" t="s">
        <x:v>82</x:v>
      </x:c>
      <x:c r="G1762" s="6">
        <x:v>214.835299091974</x:v>
      </x:c>
      <x:c r="H1762" t="s">
        <x:v>83</x:v>
      </x:c>
      <x:c r="I1762" s="6">
        <x:v>27.6329880498279</x:v>
      </x:c>
      <x:c r="J1762" t="s">
        <x:v>78</x:v>
      </x:c>
      <x:c r="K1762" s="6">
        <x:v>1024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22.38</x:v>
      </x:c>
      <x:c r="R1762" s="8">
        <x:v>115653.995582947</x:v>
      </x:c>
      <x:c r="S1762" s="12">
        <x:v>348893.536873685</x:v>
      </x:c>
      <x:c r="T1762" s="12">
        <x:v>55.1842279120512</x:v>
      </x:c>
      <x:c r="U1762" s="12">
        <x:v>57.3</x:v>
      </x:c>
      <x:c r="V1762" s="12">
        <x:f>NA()</x:f>
      </x:c>
    </x:row>
    <x:row r="1763">
      <x:c r="A1763">
        <x:v>2070301</x:v>
      </x:c>
      <x:c r="B1763" s="1">
        <x:v>43313.7558044792</x:v>
      </x:c>
      <x:c r="C1763" s="6">
        <x:v>33.3344855116667</x:v>
      </x:c>
      <x:c r="D1763" s="14" t="s">
        <x:v>77</x:v>
      </x:c>
      <x:c r="E1763" s="15">
        <x:v>43273.5754749653</x:v>
      </x:c>
      <x:c r="F1763" t="s">
        <x:v>82</x:v>
      </x:c>
      <x:c r="G1763" s="6">
        <x:v>214.815665305847</x:v>
      </x:c>
      <x:c r="H1763" t="s">
        <x:v>83</x:v>
      </x:c>
      <x:c r="I1763" s="6">
        <x:v>27.6268629186534</x:v>
      </x:c>
      <x:c r="J1763" t="s">
        <x:v>78</x:v>
      </x:c>
      <x:c r="K1763" s="6">
        <x:v>1024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22.383</x:v>
      </x:c>
      <x:c r="R1763" s="8">
        <x:v>115643.411727726</x:v>
      </x:c>
      <x:c r="S1763" s="12">
        <x:v>348880.990120156</x:v>
      </x:c>
      <x:c r="T1763" s="12">
        <x:v>55.1842279120512</x:v>
      </x:c>
      <x:c r="U1763" s="12">
        <x:v>57.3</x:v>
      </x:c>
      <x:c r="V1763" s="12">
        <x:f>NA()</x:f>
      </x:c>
    </x:row>
    <x:row r="1764">
      <x:c r="A1764">
        <x:v>2070308</x:v>
      </x:c>
      <x:c r="B1764" s="1">
        <x:v>43313.755816169</x:v>
      </x:c>
      <x:c r="C1764" s="6">
        <x:v>33.3513201766667</x:v>
      </x:c>
      <x:c r="D1764" s="14" t="s">
        <x:v>77</x:v>
      </x:c>
      <x:c r="E1764" s="15">
        <x:v>43273.5754749653</x:v>
      </x:c>
      <x:c r="F1764" t="s">
        <x:v>82</x:v>
      </x:c>
      <x:c r="G1764" s="6">
        <x:v>214.835299091974</x:v>
      </x:c>
      <x:c r="H1764" t="s">
        <x:v>83</x:v>
      </x:c>
      <x:c r="I1764" s="6">
        <x:v>27.6329880498279</x:v>
      </x:c>
      <x:c r="J1764" t="s">
        <x:v>78</x:v>
      </x:c>
      <x:c r="K1764" s="6">
        <x:v>1024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22.38</x:v>
      </x:c>
      <x:c r="R1764" s="8">
        <x:v>115655.639683183</x:v>
      </x:c>
      <x:c r="S1764" s="12">
        <x:v>348892.049231209</x:v>
      </x:c>
      <x:c r="T1764" s="12">
        <x:v>55.1842279120512</x:v>
      </x:c>
      <x:c r="U1764" s="12">
        <x:v>57.3</x:v>
      </x:c>
      <x:c r="V1764" s="12">
        <x:f>NA()</x:f>
      </x:c>
    </x:row>
    <x:row r="1765">
      <x:c r="A1765">
        <x:v>2070317</x:v>
      </x:c>
      <x:c r="B1765" s="1">
        <x:v>43313.7558278935</x:v>
      </x:c>
      <x:c r="C1765" s="6">
        <x:v>33.368211675</x:v>
      </x:c>
      <x:c r="D1765" s="14" t="s">
        <x:v>77</x:v>
      </x:c>
      <x:c r="E1765" s="15">
        <x:v>43273.5754749653</x:v>
      </x:c>
      <x:c r="F1765" t="s">
        <x:v>82</x:v>
      </x:c>
      <x:c r="G1765" s="6">
        <x:v>214.779579765836</x:v>
      </x:c>
      <x:c r="H1765" t="s">
        <x:v>83</x:v>
      </x:c>
      <x:c r="I1765" s="6">
        <x:v>27.6329880498279</x:v>
      </x:c>
      <x:c r="J1765" t="s">
        <x:v>78</x:v>
      </x:c>
      <x:c r="K1765" s="6">
        <x:v>1024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22.383</x:v>
      </x:c>
      <x:c r="R1765" s="8">
        <x:v>115649.51649961</x:v>
      </x:c>
      <x:c r="S1765" s="12">
        <x:v>348870.145488307</x:v>
      </x:c>
      <x:c r="T1765" s="12">
        <x:v>55.1842279120512</x:v>
      </x:c>
      <x:c r="U1765" s="12">
        <x:v>57.3</x:v>
      </x:c>
      <x:c r="V1765" s="12">
        <x:f>NA()</x:f>
      </x:c>
    </x:row>
    <x:row r="1766">
      <x:c r="A1766">
        <x:v>2070325</x:v>
      </x:c>
      <x:c r="B1766" s="1">
        <x:v>43313.7558395486</x:v>
      </x:c>
      <x:c r="C1766" s="6">
        <x:v>33.3850178833333</x:v>
      </x:c>
      <x:c r="D1766" s="14" t="s">
        <x:v>77</x:v>
      </x:c>
      <x:c r="E1766" s="15">
        <x:v>43273.5754749653</x:v>
      </x:c>
      <x:c r="F1766" t="s">
        <x:v>82</x:v>
      </x:c>
      <x:c r="G1766" s="6">
        <x:v>214.889974037062</x:v>
      </x:c>
      <x:c r="H1766" t="s">
        <x:v>83</x:v>
      </x:c>
      <x:c r="I1766" s="6">
        <x:v>27.6268629186534</x:v>
      </x:c>
      <x:c r="J1766" t="s">
        <x:v>78</x:v>
      </x:c>
      <x:c r="K1766" s="6">
        <x:v>1024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22.379</x:v>
      </x:c>
      <x:c r="R1766" s="8">
        <x:v>115645.12055466</x:v>
      </x:c>
      <x:c r="S1766" s="12">
        <x:v>348885.369265815</x:v>
      </x:c>
      <x:c r="T1766" s="12">
        <x:v>55.1842279120512</x:v>
      </x:c>
      <x:c r="U1766" s="12">
        <x:v>57.3</x:v>
      </x:c>
      <x:c r="V1766" s="12">
        <x:f>NA()</x:f>
      </x:c>
    </x:row>
    <x:row r="1767">
      <x:c r="A1767">
        <x:v>2070335</x:v>
      </x:c>
      <x:c r="B1767" s="1">
        <x:v>43313.7558512384</x:v>
      </x:c>
      <x:c r="C1767" s="6">
        <x:v>33.401828735</x:v>
      </x:c>
      <x:c r="D1767" s="14" t="s">
        <x:v>77</x:v>
      </x:c>
      <x:c r="E1767" s="15">
        <x:v>43273.5754749653</x:v>
      </x:c>
      <x:c r="F1767" t="s">
        <x:v>82</x:v>
      </x:c>
      <x:c r="G1767" s="6">
        <x:v>214.852815738177</x:v>
      </x:c>
      <x:c r="H1767" t="s">
        <x:v>83</x:v>
      </x:c>
      <x:c r="I1767" s="6">
        <x:v>27.6268629186534</x:v>
      </x:c>
      <x:c r="J1767" t="s">
        <x:v>78</x:v>
      </x:c>
      <x:c r="K1767" s="6">
        <x:v>1024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22.381</x:v>
      </x:c>
      <x:c r="R1767" s="8">
        <x:v>115655.577245901</x:v>
      </x:c>
      <x:c r="S1767" s="12">
        <x:v>348888.44990562</x:v>
      </x:c>
      <x:c r="T1767" s="12">
        <x:v>55.1842279120512</x:v>
      </x:c>
      <x:c r="U1767" s="12">
        <x:v>57.3</x:v>
      </x:c>
      <x:c r="V1767" s="12">
        <x:f>NA()</x:f>
      </x:c>
    </x:row>
    <x:row r="1768">
      <x:c r="A1768">
        <x:v>2070345</x:v>
      </x:c>
      <x:c r="B1768" s="1">
        <x:v>43313.7558623843</x:v>
      </x:c>
      <x:c r="C1768" s="6">
        <x:v>33.4178944683333</x:v>
      </x:c>
      <x:c r="D1768" s="14" t="s">
        <x:v>77</x:v>
      </x:c>
      <x:c r="E1768" s="15">
        <x:v>43273.5754749653</x:v>
      </x:c>
      <x:c r="F1768" t="s">
        <x:v>82</x:v>
      </x:c>
      <x:c r="G1768" s="6">
        <x:v>214.871393904158</x:v>
      </x:c>
      <x:c r="H1768" t="s">
        <x:v>83</x:v>
      </x:c>
      <x:c r="I1768" s="6">
        <x:v>27.6268629186534</x:v>
      </x:c>
      <x:c r="J1768" t="s">
        <x:v>78</x:v>
      </x:c>
      <x:c r="K1768" s="6">
        <x:v>1024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22.38</x:v>
      </x:c>
      <x:c r="R1768" s="8">
        <x:v>115654.63946194</x:v>
      </x:c>
      <x:c r="S1768" s="12">
        <x:v>348876.247705393</x:v>
      </x:c>
      <x:c r="T1768" s="12">
        <x:v>55.1842279120512</x:v>
      </x:c>
      <x:c r="U1768" s="12">
        <x:v>57.3</x:v>
      </x:c>
      <x:c r="V1768" s="12">
        <x:f>NA()</x:f>
      </x:c>
    </x:row>
    <x:row r="1769">
      <x:c r="A1769">
        <x:v>2070357</x:v>
      </x:c>
      <x:c r="B1769" s="1">
        <x:v>43313.7558741088</x:v>
      </x:c>
      <x:c r="C1769" s="6">
        <x:v>33.4347715416667</x:v>
      </x:c>
      <x:c r="D1769" s="14" t="s">
        <x:v>77</x:v>
      </x:c>
      <x:c r="E1769" s="15">
        <x:v>43273.5754749653</x:v>
      </x:c>
      <x:c r="F1769" t="s">
        <x:v>82</x:v>
      </x:c>
      <x:c r="G1769" s="6">
        <x:v>214.888915957769</x:v>
      </x:c>
      <x:c r="H1769" t="s">
        <x:v>83</x:v>
      </x:c>
      <x:c r="I1769" s="6">
        <x:v>27.6207377986566</x:v>
      </x:c>
      <x:c r="J1769" t="s">
        <x:v>78</x:v>
      </x:c>
      <x:c r="K1769" s="6">
        <x:v>1024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22.381</x:v>
      </x:c>
      <x:c r="R1769" s="8">
        <x:v>115640.398617395</x:v>
      </x:c>
      <x:c r="S1769" s="12">
        <x:v>348878.711779162</x:v>
      </x:c>
      <x:c r="T1769" s="12">
        <x:v>55.1842279120512</x:v>
      </x:c>
      <x:c r="U1769" s="12">
        <x:v>57.3</x:v>
      </x:c>
      <x:c r="V1769" s="12">
        <x:f>NA()</x:f>
      </x:c>
    </x:row>
    <x:row r="1770">
      <x:c r="A1770">
        <x:v>2070365</x:v>
      </x:c>
      <x:c r="B1770" s="1">
        <x:v>43313.7558857986</x:v>
      </x:c>
      <x:c r="C1770" s="6">
        <x:v>33.45161111</x:v>
      </x:c>
      <x:c r="D1770" s="14" t="s">
        <x:v>77</x:v>
      </x:c>
      <x:c r="E1770" s="15">
        <x:v>43273.5754749653</x:v>
      </x:c>
      <x:c r="F1770" t="s">
        <x:v>82</x:v>
      </x:c>
      <x:c r="G1770" s="6">
        <x:v>214.798150908424</x:v>
      </x:c>
      <x:c r="H1770" t="s">
        <x:v>83</x:v>
      </x:c>
      <x:c r="I1770" s="6">
        <x:v>27.6329880498279</x:v>
      </x:c>
      <x:c r="J1770" t="s">
        <x:v>78</x:v>
      </x:c>
      <x:c r="K1770" s="6">
        <x:v>1024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22.382</x:v>
      </x:c>
      <x:c r="R1770" s="8">
        <x:v>115651.458580913</x:v>
      </x:c>
      <x:c r="S1770" s="12">
        <x:v>348874.248051691</x:v>
      </x:c>
      <x:c r="T1770" s="12">
        <x:v>55.1842279120512</x:v>
      </x:c>
      <x:c r="U1770" s="12">
        <x:v>57.3</x:v>
      </x:c>
      <x:c r="V1770" s="12">
        <x:f>NA()</x:f>
      </x:c>
    </x:row>
    <x:row r="1771">
      <x:c r="A1771">
        <x:v>2070374</x:v>
      </x:c>
      <x:c r="B1771" s="1">
        <x:v>43313.7558975347</x:v>
      </x:c>
      <x:c r="C1771" s="6">
        <x:v>33.4685170616667</x:v>
      </x:c>
      <x:c r="D1771" s="14" t="s">
        <x:v>77</x:v>
      </x:c>
      <x:c r="E1771" s="15">
        <x:v>43273.5754749653</x:v>
      </x:c>
      <x:c r="F1771" t="s">
        <x:v>82</x:v>
      </x:c>
      <x:c r="G1771" s="6">
        <x:v>214.853876133502</x:v>
      </x:c>
      <x:c r="H1771" t="s">
        <x:v>83</x:v>
      </x:c>
      <x:c r="I1771" s="6">
        <x:v>27.6329880498279</x:v>
      </x:c>
      <x:c r="J1771" t="s">
        <x:v>78</x:v>
      </x:c>
      <x:c r="K1771" s="6">
        <x:v>1024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22.379</x:v>
      </x:c>
      <x:c r="R1771" s="8">
        <x:v>115645.921549666</x:v>
      </x:c>
      <x:c r="S1771" s="12">
        <x:v>348880.771582467</x:v>
      </x:c>
      <x:c r="T1771" s="12">
        <x:v>55.1842279120512</x:v>
      </x:c>
      <x:c r="U1771" s="12">
        <x:v>57.3</x:v>
      </x:c>
      <x:c r="V1771" s="12">
        <x:f>NA()</x:f>
      </x:c>
    </x:row>
    <x:row r="1772">
      <x:c r="A1772">
        <x:v>2070383</x:v>
      </x:c>
      <x:c r="B1772" s="1">
        <x:v>43313.7559086458</x:v>
      </x:c>
      <x:c r="C1772" s="6">
        <x:v>33.4845057433333</x:v>
      </x:c>
      <x:c r="D1772" s="14" t="s">
        <x:v>77</x:v>
      </x:c>
      <x:c r="E1772" s="15">
        <x:v>43273.5754749653</x:v>
      </x:c>
      <x:c r="F1772" t="s">
        <x:v>82</x:v>
      </x:c>
      <x:c r="G1772" s="6">
        <x:v>214.870336666976</x:v>
      </x:c>
      <x:c r="H1772" t="s">
        <x:v>83</x:v>
      </x:c>
      <x:c r="I1772" s="6">
        <x:v>27.6207377986566</x:v>
      </x:c>
      <x:c r="J1772" t="s">
        <x:v>78</x:v>
      </x:c>
      <x:c r="K1772" s="6">
        <x:v>1024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22.382</x:v>
      </x:c>
      <x:c r="R1772" s="8">
        <x:v>115645.506796113</x:v>
      </x:c>
      <x:c r="S1772" s="12">
        <x:v>348857.906441699</x:v>
      </x:c>
      <x:c r="T1772" s="12">
        <x:v>55.1842279120512</x:v>
      </x:c>
      <x:c r="U1772" s="12">
        <x:v>57.3</x:v>
      </x:c>
      <x:c r="V1772" s="12">
        <x:f>NA()</x:f>
      </x:c>
    </x:row>
    <x:row r="1773">
      <x:c r="A1773">
        <x:v>2070392</x:v>
      </x:c>
      <x:c r="B1773" s="1">
        <x:v>43313.7559203704</x:v>
      </x:c>
      <x:c r="C1773" s="6">
        <x:v>33.5013628433333</x:v>
      </x:c>
      <x:c r="D1773" s="14" t="s">
        <x:v>77</x:v>
      </x:c>
      <x:c r="E1773" s="15">
        <x:v>43273.5754749653</x:v>
      </x:c>
      <x:c r="F1773" t="s">
        <x:v>82</x:v>
      </x:c>
      <x:c r="G1773" s="6">
        <x:v>214.833183985147</x:v>
      </x:c>
      <x:c r="H1773" t="s">
        <x:v>83</x:v>
      </x:c>
      <x:c r="I1773" s="6">
        <x:v>27.6207377986566</x:v>
      </x:c>
      <x:c r="J1773" t="s">
        <x:v>78</x:v>
      </x:c>
      <x:c r="K1773" s="6">
        <x:v>1024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22.384</x:v>
      </x:c>
      <x:c r="R1773" s="8">
        <x:v>115646.058789851</x:v>
      </x:c>
      <x:c r="S1773" s="12">
        <x:v>348866.617408262</x:v>
      </x:c>
      <x:c r="T1773" s="12">
        <x:v>55.1842279120512</x:v>
      </x:c>
      <x:c r="U1773" s="12">
        <x:v>57.3</x:v>
      </x:c>
      <x:c r="V1773" s="12">
        <x:f>NA()</x:f>
      </x:c>
    </x:row>
    <x:row r="1774">
      <x:c r="A1774">
        <x:v>2070400</x:v>
      </x:c>
      <x:c r="B1774" s="1">
        <x:v>43313.7559321412</x:v>
      </x:c>
      <x:c r="C1774" s="6">
        <x:v>33.51830444</x:v>
      </x:c>
      <x:c r="D1774" s="14" t="s">
        <x:v>77</x:v>
      </x:c>
      <x:c r="E1774" s="15">
        <x:v>43273.5754749653</x:v>
      </x:c>
      <x:c r="F1774" t="s">
        <x:v>82</x:v>
      </x:c>
      <x:c r="G1774" s="6">
        <x:v>214.82353951656</x:v>
      </x:c>
      <x:c r="H1774" t="s">
        <x:v>83</x:v>
      </x:c>
      <x:c r="I1774" s="6">
        <x:v>27.6268629186534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22.383</x:v>
      </x:c>
      <x:c r="R1774" s="8">
        <x:v>115657.009794604</x:v>
      </x:c>
      <x:c r="S1774" s="12">
        <x:v>348878.056748592</x:v>
      </x:c>
      <x:c r="T1774" s="12">
        <x:v>55.1842279120512</x:v>
      </x:c>
      <x:c r="U1774" s="12">
        <x:v>57.3</x:v>
      </x:c>
      <x:c r="V1774" s="12">
        <x:f>NA()</x:f>
      </x:c>
    </x:row>
    <x:row r="1775">
      <x:c r="A1775">
        <x:v>2070409</x:v>
      </x:c>
      <x:c r="B1775" s="1">
        <x:v>43313.7559438657</x:v>
      </x:c>
      <x:c r="C1775" s="6">
        <x:v>33.5352370683333</x:v>
      </x:c>
      <x:c r="D1775" s="14" t="s">
        <x:v>77</x:v>
      </x:c>
      <x:c r="E1775" s="15">
        <x:v>43273.5754749653</x:v>
      </x:c>
      <x:c r="F1775" t="s">
        <x:v>82</x:v>
      </x:c>
      <x:c r="G1775" s="6">
        <x:v>214.804966568866</x:v>
      </x:c>
      <x:c r="H1775" t="s">
        <x:v>83</x:v>
      </x:c>
      <x:c r="I1775" s="6">
        <x:v>27.6268629186534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22.384</x:v>
      </x:c>
      <x:c r="R1775" s="8">
        <x:v>115646.542330379</x:v>
      </x:c>
      <x:c r="S1775" s="12">
        <x:v>348857.799939843</x:v>
      </x:c>
      <x:c r="T1775" s="12">
        <x:v>55.1842279120512</x:v>
      </x:c>
      <x:c r="U1775" s="12">
        <x:v>57.3</x:v>
      </x:c>
      <x:c r="V1775" s="12">
        <x:f>NA()</x:f>
      </x:c>
    </x:row>
    <x:row r="1776">
      <x:c r="A1776">
        <x:v>2070418</x:v>
      </x:c>
      <x:c r="B1776" s="1">
        <x:v>43313.7559549768</x:v>
      </x:c>
      <x:c r="C1776" s="6">
        <x:v>33.5512362583333</x:v>
      </x:c>
      <x:c r="D1776" s="14" t="s">
        <x:v>77</x:v>
      </x:c>
      <x:c r="E1776" s="15">
        <x:v>43273.5754749653</x:v>
      </x:c>
      <x:c r="F1776" t="s">
        <x:v>82</x:v>
      </x:c>
      <x:c r="G1776" s="6">
        <x:v>214.824601189404</x:v>
      </x:c>
      <x:c r="H1776" t="s">
        <x:v>83</x:v>
      </x:c>
      <x:c r="I1776" s="6">
        <x:v>27.6329880498279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22.381</x:v>
      </x:c>
      <x:c r="R1776" s="8">
        <x:v>115647.97982784</x:v>
      </x:c>
      <x:c r="S1776" s="12">
        <x:v>348868.688099432</x:v>
      </x:c>
      <x:c r="T1776" s="12">
        <x:v>55.1842279120512</x:v>
      </x:c>
      <x:c r="U1776" s="12">
        <x:v>57.3</x:v>
      </x:c>
      <x:c r="V1776" s="12">
        <x:f>NA()</x:f>
      </x:c>
    </x:row>
    <x:row r="1777">
      <x:c r="A1777">
        <x:v>2070427</x:v>
      </x:c>
      <x:c r="B1777" s="1">
        <x:v>43313.7559667014</x:v>
      </x:c>
      <x:c r="C1777" s="6">
        <x:v>33.5681219666667</x:v>
      </x:c>
      <x:c r="D1777" s="14" t="s">
        <x:v>77</x:v>
      </x:c>
      <x:c r="E1777" s="15">
        <x:v>43273.5754749653</x:v>
      </x:c>
      <x:c r="F1777" t="s">
        <x:v>82</x:v>
      </x:c>
      <x:c r="G1777" s="6">
        <x:v>214.824601189404</x:v>
      </x:c>
      <x:c r="H1777" t="s">
        <x:v>83</x:v>
      </x:c>
      <x:c r="I1777" s="6">
        <x:v>27.6329880498279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22.381</x:v>
      </x:c>
      <x:c r="R1777" s="8">
        <x:v>115643.087716763</x:v>
      </x:c>
      <x:c r="S1777" s="12">
        <x:v>348868.757654371</x:v>
      </x:c>
      <x:c r="T1777" s="12">
        <x:v>55.1842279120512</x:v>
      </x:c>
      <x:c r="U1777" s="12">
        <x:v>57.3</x:v>
      </x:c>
      <x:c r="V1777" s="12">
        <x:f>NA()</x:f>
      </x:c>
    </x:row>
    <x:row r="1778">
      <x:c r="A1778">
        <x:v>2070433</x:v>
      </x:c>
      <x:c r="B1778" s="1">
        <x:v>43313.7559783912</x:v>
      </x:c>
      <x:c r="C1778" s="6">
        <x:v>33.584936375</x:v>
      </x:c>
      <x:c r="D1778" s="14" t="s">
        <x:v>77</x:v>
      </x:c>
      <x:c r="E1778" s="15">
        <x:v>43273.5754749653</x:v>
      </x:c>
      <x:c r="F1778" t="s">
        <x:v>82</x:v>
      </x:c>
      <x:c r="G1778" s="6">
        <x:v>214.834239538834</x:v>
      </x:c>
      <x:c r="H1778" t="s">
        <x:v>83</x:v>
      </x:c>
      <x:c r="I1778" s="6">
        <x:v>27.6268629186534</x:v>
      </x:c>
      <x:c r="J1778" t="s">
        <x:v>78</x:v>
      </x:c>
      <x:c r="K1778" s="6">
        <x:v>1024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22.382</x:v>
      </x:c>
      <x:c r="R1778" s="8">
        <x:v>115641.394984183</x:v>
      </x:c>
      <x:c r="S1778" s="12">
        <x:v>348874.130820441</x:v>
      </x:c>
      <x:c r="T1778" s="12">
        <x:v>55.1842279120512</x:v>
      </x:c>
      <x:c r="U1778" s="12">
        <x:v>57.3</x:v>
      </x:c>
      <x:c r="V1778" s="12">
        <x:f>NA()</x:f>
      </x:c>
    </x:row>
    <x:row r="1779">
      <x:c r="A1779">
        <x:v>2070443</x:v>
      </x:c>
      <x:c r="B1779" s="1">
        <x:v>43313.755990081</x:v>
      </x:c>
      <x:c r="C1779" s="6">
        <x:v>33.6017616583333</x:v>
      </x:c>
      <x:c r="D1779" s="14" t="s">
        <x:v>77</x:v>
      </x:c>
      <x:c r="E1779" s="15">
        <x:v>43273.5754749653</x:v>
      </x:c>
      <x:c r="F1779" t="s">
        <x:v>82</x:v>
      </x:c>
      <x:c r="G1779" s="6">
        <x:v>214.779579765836</x:v>
      </x:c>
      <x:c r="H1779" t="s">
        <x:v>83</x:v>
      </x:c>
      <x:c r="I1779" s="6">
        <x:v>27.6329880498279</x:v>
      </x:c>
      <x:c r="J1779" t="s">
        <x:v>78</x:v>
      </x:c>
      <x:c r="K1779" s="6">
        <x:v>1024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22.383</x:v>
      </x:c>
      <x:c r="R1779" s="8">
        <x:v>115640.610005381</x:v>
      </x:c>
      <x:c r="S1779" s="12">
        <x:v>348861.86107971</x:v>
      </x:c>
      <x:c r="T1779" s="12">
        <x:v>55.1842279120512</x:v>
      </x:c>
      <x:c r="U1779" s="12">
        <x:v>57.3</x:v>
      </x:c>
      <x:c r="V1779" s="12">
        <x:f>NA()</x:f>
      </x:c>
    </x:row>
    <x:row r="1780">
      <x:c r="A1780">
        <x:v>2070455</x:v>
      </x:c>
      <x:c r="B1780" s="1">
        <x:v>43313.7560011921</x:v>
      </x:c>
      <x:c r="C1780" s="6">
        <x:v>33.6177814833333</x:v>
      </x:c>
      <x:c r="D1780" s="14" t="s">
        <x:v>77</x:v>
      </x:c>
      <x:c r="E1780" s="15">
        <x:v>43273.5754749653</x:v>
      </x:c>
      <x:c r="F1780" t="s">
        <x:v>82</x:v>
      </x:c>
      <x:c r="G1780" s="6">
        <x:v>214.797093038932</x:v>
      </x:c>
      <x:c r="H1780" t="s">
        <x:v>83</x:v>
      </x:c>
      <x:c r="I1780" s="6">
        <x:v>27.6268629186534</x:v>
      </x:c>
      <x:c r="J1780" t="s">
        <x:v>78</x:v>
      </x:c>
      <x:c r="K1780" s="6">
        <x:v>1024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22.384</x:v>
      </x:c>
      <x:c r="R1780" s="8">
        <x:v>115637.494487336</x:v>
      </x:c>
      <x:c r="S1780" s="12">
        <x:v>348869.937428992</x:v>
      </x:c>
      <x:c r="T1780" s="12">
        <x:v>55.1842279120512</x:v>
      </x:c>
      <x:c r="U1780" s="12">
        <x:v>57.3</x:v>
      </x:c>
      <x:c r="V1780" s="12">
        <x:f>NA()</x:f>
      </x:c>
    </x:row>
    <x:row r="1781">
      <x:c r="A1781">
        <x:v>2070462</x:v>
      </x:c>
      <x:c r="B1781" s="1">
        <x:v>43313.756012963</x:v>
      </x:c>
      <x:c r="C1781" s="6">
        <x:v>33.6347051183333</x:v>
      </x:c>
      <x:c r="D1781" s="14" t="s">
        <x:v>77</x:v>
      </x:c>
      <x:c r="E1781" s="15">
        <x:v>43273.5754749653</x:v>
      </x:c>
      <x:c r="F1781" t="s">
        <x:v>82</x:v>
      </x:c>
      <x:c r="G1781" s="6">
        <x:v>214.878209959129</x:v>
      </x:c>
      <x:c r="H1781" t="s">
        <x:v>83</x:v>
      </x:c>
      <x:c r="I1781" s="6">
        <x:v>27.6207377986566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22.382</x:v>
      </x:c>
      <x:c r="R1781" s="8">
        <x:v>115655.460930962</x:v>
      </x:c>
      <x:c r="S1781" s="12">
        <x:v>348872.378806802</x:v>
      </x:c>
      <x:c r="T1781" s="12">
        <x:v>55.1842279120512</x:v>
      </x:c>
      <x:c r="U1781" s="12">
        <x:v>57.3</x:v>
      </x:c>
      <x:c r="V1781" s="12">
        <x:f>NA()</x:f>
      </x:c>
    </x:row>
    <x:row r="1782">
      <x:c r="A1782">
        <x:v>2070474</x:v>
      </x:c>
      <x:c r="B1782" s="1">
        <x:v>43313.7560246181</x:v>
      </x:c>
      <x:c r="C1782" s="6">
        <x:v>33.65152397</x:v>
      </x:c>
      <x:c r="D1782" s="14" t="s">
        <x:v>77</x:v>
      </x:c>
      <x:c r="E1782" s="15">
        <x:v>43273.5754749653</x:v>
      </x:c>
      <x:c r="F1782" t="s">
        <x:v>82</x:v>
      </x:c>
      <x:c r="G1782" s="6">
        <x:v>214.816724017042</x:v>
      </x:c>
      <x:c r="H1782" t="s">
        <x:v>83</x:v>
      </x:c>
      <x:c r="I1782" s="6">
        <x:v>27.6329880498279</x:v>
      </x:c>
      <x:c r="J1782" t="s">
        <x:v>78</x:v>
      </x:c>
      <x:c r="K1782" s="6">
        <x:v>1024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22.381</x:v>
      </x:c>
      <x:c r="R1782" s="8">
        <x:v>115644.240570668</x:v>
      </x:c>
      <x:c r="S1782" s="12">
        <x:v>348868.184897874</x:v>
      </x:c>
      <x:c r="T1782" s="12">
        <x:v>55.1842279120512</x:v>
      </x:c>
      <x:c r="U1782" s="12">
        <x:v>57.3</x:v>
      </x:c>
      <x:c r="V1782" s="12">
        <x:f>NA()</x:f>
      </x:c>
    </x:row>
    <x:row r="1783">
      <x:c r="A1783">
        <x:v>2070481</x:v>
      </x:c>
      <x:c r="B1783" s="1">
        <x:v>43313.7560363426</x:v>
      </x:c>
      <x:c r="C1783" s="6">
        <x:v>33.6683677166667</x:v>
      </x:c>
      <x:c r="D1783" s="14" t="s">
        <x:v>77</x:v>
      </x:c>
      <x:c r="E1783" s="15">
        <x:v>43273.5754749653</x:v>
      </x:c>
      <x:c r="F1783" t="s">
        <x:v>82</x:v>
      </x:c>
      <x:c r="G1783" s="6">
        <x:v>214.797093038932</x:v>
      </x:c>
      <x:c r="H1783" t="s">
        <x:v>83</x:v>
      </x:c>
      <x:c r="I1783" s="6">
        <x:v>27.6268629186534</x:v>
      </x:c>
      <x:c r="J1783" t="s">
        <x:v>78</x:v>
      </x:c>
      <x:c r="K1783" s="6">
        <x:v>1024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22.384</x:v>
      </x:c>
      <x:c r="R1783" s="8">
        <x:v>115649.57689109</x:v>
      </x:c>
      <x:c r="S1783" s="12">
        <x:v>348872.384942257</x:v>
      </x:c>
      <x:c r="T1783" s="12">
        <x:v>55.1842279120512</x:v>
      </x:c>
      <x:c r="U1783" s="12">
        <x:v>57.3</x:v>
      </x:c>
      <x:c r="V1783" s="12">
        <x:f>NA()</x:f>
      </x:c>
    </x:row>
    <x:row r="1784">
      <x:c r="A1784">
        <x:v>2070487</x:v>
      </x:c>
      <x:c r="B1784" s="1">
        <x:v>43313.7560474884</x:v>
      </x:c>
      <x:c r="C1784" s="6">
        <x:v>33.684409485</x:v>
      </x:c>
      <x:c r="D1784" s="14" t="s">
        <x:v>77</x:v>
      </x:c>
      <x:c r="E1784" s="15">
        <x:v>43273.5754749653</x:v>
      </x:c>
      <x:c r="F1784" t="s">
        <x:v>82</x:v>
      </x:c>
      <x:c r="G1784" s="6">
        <x:v>214.842114430398</x:v>
      </x:c>
      <x:c r="H1784" t="s">
        <x:v>83</x:v>
      </x:c>
      <x:c r="I1784" s="6">
        <x:v>27.6268629186534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22.382</x:v>
      </x:c>
      <x:c r="R1784" s="8">
        <x:v>115640.383516116</x:v>
      </x:c>
      <x:c r="S1784" s="12">
        <x:v>348845.416109111</x:v>
      </x:c>
      <x:c r="T1784" s="12">
        <x:v>55.1842279120512</x:v>
      </x:c>
      <x:c r="U1784" s="12">
        <x:v>57.3</x:v>
      </x:c>
      <x:c r="V1784" s="12">
        <x:f>NA()</x:f>
      </x:c>
    </x:row>
    <x:row r="1785">
      <x:c r="A1785">
        <x:v>2070499</x:v>
      </x:c>
      <x:c r="B1785" s="1">
        <x:v>43313.7560591782</x:v>
      </x:c>
      <x:c r="C1785" s="6">
        <x:v>33.7012885283333</x:v>
      </x:c>
      <x:c r="D1785" s="14" t="s">
        <x:v>77</x:v>
      </x:c>
      <x:c r="E1785" s="15">
        <x:v>43273.5754749653</x:v>
      </x:c>
      <x:c r="F1785" t="s">
        <x:v>82</x:v>
      </x:c>
      <x:c r="G1785" s="6">
        <x:v>214.778522737804</x:v>
      </x:c>
      <x:c r="H1785" t="s">
        <x:v>83</x:v>
      </x:c>
      <x:c r="I1785" s="6">
        <x:v>27.6268629186534</x:v>
      </x:c>
      <x:c r="J1785" t="s">
        <x:v>78</x:v>
      </x:c>
      <x:c r="K1785" s="6">
        <x:v>1024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22.385</x:v>
      </x:c>
      <x:c r="R1785" s="8">
        <x:v>115658.865614393</x:v>
      </x:c>
      <x:c r="S1785" s="12">
        <x:v>348857.400631586</x:v>
      </x:c>
      <x:c r="T1785" s="12">
        <x:v>55.1842279120512</x:v>
      </x:c>
      <x:c r="U1785" s="12">
        <x:v>57.3</x:v>
      </x:c>
      <x:c r="V1785" s="12">
        <x:f>NA()</x:f>
      </x:c>
    </x:row>
    <x:row r="1786">
      <x:c r="A1786">
        <x:v>2070509</x:v>
      </x:c>
      <x:c r="B1786" s="1">
        <x:v>43313.7560709144</x:v>
      </x:c>
      <x:c r="C1786" s="6">
        <x:v>33.7181619783333</x:v>
      </x:c>
      <x:c r="D1786" s="14" t="s">
        <x:v>77</x:v>
      </x:c>
      <x:c r="E1786" s="15">
        <x:v>43273.5754749653</x:v>
      </x:c>
      <x:c r="F1786" t="s">
        <x:v>82</x:v>
      </x:c>
      <x:c r="G1786" s="6">
        <x:v>214.82353951656</x:v>
      </x:c>
      <x:c r="H1786" t="s">
        <x:v>83</x:v>
      </x:c>
      <x:c r="I1786" s="6">
        <x:v>27.6268629186534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22.383</x:v>
      </x:c>
      <x:c r="R1786" s="8">
        <x:v>115646.892787957</x:v>
      </x:c>
      <x:c r="S1786" s="12">
        <x:v>348872.481250859</x:v>
      </x:c>
      <x:c r="T1786" s="12">
        <x:v>55.1842279120512</x:v>
      </x:c>
      <x:c r="U1786" s="12">
        <x:v>57.3</x:v>
      </x:c>
      <x:c r="V1786" s="12">
        <x:f>NA()</x:f>
      </x:c>
    </x:row>
    <x:row r="1787">
      <x:c r="A1787">
        <x:v>2070513</x:v>
      </x:c>
      <x:c r="B1787" s="1">
        <x:v>43313.7560826042</x:v>
      </x:c>
      <x:c r="C1787" s="6">
        <x:v>33.73501449</x:v>
      </x:c>
      <x:c r="D1787" s="14" t="s">
        <x:v>77</x:v>
      </x:c>
      <x:c r="E1787" s="15">
        <x:v>43273.5754749653</x:v>
      </x:c>
      <x:c r="F1787" t="s">
        <x:v>82</x:v>
      </x:c>
      <x:c r="G1787" s="6">
        <x:v>214.798150908424</x:v>
      </x:c>
      <x:c r="H1787" t="s">
        <x:v>83</x:v>
      </x:c>
      <x:c r="I1787" s="6">
        <x:v>27.6329880498279</x:v>
      </x:c>
      <x:c r="J1787" t="s">
        <x:v>78</x:v>
      </x:c>
      <x:c r="K1787" s="6">
        <x:v>1024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22.382</x:v>
      </x:c>
      <x:c r="R1787" s="8">
        <x:v>115650.036843761</x:v>
      </x:c>
      <x:c r="S1787" s="12">
        <x:v>348865.885848859</x:v>
      </x:c>
      <x:c r="T1787" s="12">
        <x:v>55.1842279120512</x:v>
      </x:c>
      <x:c r="U1787" s="12">
        <x:v>57.3</x:v>
      </x:c>
      <x:c r="V1787" s="12">
        <x:f>NA()</x:f>
      </x:c>
    </x:row>
    <x:row r="1788">
      <x:c r="A1788">
        <x:v>2070524</x:v>
      </x:c>
      <x:c r="B1788" s="1">
        <x:v>43313.7560943287</x:v>
      </x:c>
      <x:c r="C1788" s="6">
        <x:v>33.75187042</x:v>
      </x:c>
      <x:c r="D1788" s="14" t="s">
        <x:v>77</x:v>
      </x:c>
      <x:c r="E1788" s="15">
        <x:v>43273.5754749653</x:v>
      </x:c>
      <x:c r="F1788" t="s">
        <x:v>82</x:v>
      </x:c>
      <x:c r="G1788" s="6">
        <x:v>214.797093038932</x:v>
      </x:c>
      <x:c r="H1788" t="s">
        <x:v>83</x:v>
      </x:c>
      <x:c r="I1788" s="6">
        <x:v>27.6268629186534</x:v>
      </x:c>
      <x:c r="J1788" t="s">
        <x:v>78</x:v>
      </x:c>
      <x:c r="K1788" s="6">
        <x:v>1024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22.384</x:v>
      </x:c>
      <x:c r="R1788" s="8">
        <x:v>115640.779072675</x:v>
      </x:c>
      <x:c r="S1788" s="12">
        <x:v>348856.38911371</x:v>
      </x:c>
      <x:c r="T1788" s="12">
        <x:v>55.1842279120512</x:v>
      </x:c>
      <x:c r="U1788" s="12">
        <x:v>57.3</x:v>
      </x:c>
      <x:c r="V1788" s="12">
        <x:f>NA()</x:f>
      </x:c>
    </x:row>
    <x:row r="1789">
      <x:c r="A1789">
        <x:v>2070532</x:v>
      </x:c>
      <x:c r="B1789" s="1">
        <x:v>43313.7561054745</x:v>
      </x:c>
      <x:c r="C1789" s="6">
        <x:v>33.7679360766667</x:v>
      </x:c>
      <x:c r="D1789" s="14" t="s">
        <x:v>77</x:v>
      </x:c>
      <x:c r="E1789" s="15">
        <x:v>43273.5754749653</x:v>
      </x:c>
      <x:c r="F1789" t="s">
        <x:v>82</x:v>
      </x:c>
      <x:c r="G1789" s="6">
        <x:v>214.815665305847</x:v>
      </x:c>
      <x:c r="H1789" t="s">
        <x:v>83</x:v>
      </x:c>
      <x:c r="I1789" s="6">
        <x:v>27.6268629186534</x:v>
      </x:c>
      <x:c r="J1789" t="s">
        <x:v>78</x:v>
      </x:c>
      <x:c r="K1789" s="6">
        <x:v>1024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22.383</x:v>
      </x:c>
      <x:c r="R1789" s="8">
        <x:v>115639.339213461</x:v>
      </x:c>
      <x:c r="S1789" s="12">
        <x:v>348859.20734398</x:v>
      </x:c>
      <x:c r="T1789" s="12">
        <x:v>55.1842279120512</x:v>
      </x:c>
      <x:c r="U1789" s="12">
        <x:v>57.3</x:v>
      </x:c>
      <x:c r="V1789" s="12">
        <x:f>NA()</x:f>
      </x:c>
    </x:row>
    <x:row r="1790">
      <x:c r="A1790">
        <x:v>2070545</x:v>
      </x:c>
      <x:c r="B1790" s="1">
        <x:v>43313.7561172801</x:v>
      </x:c>
      <x:c r="C1790" s="6">
        <x:v>33.78492355</x:v>
      </x:c>
      <x:c r="D1790" s="14" t="s">
        <x:v>77</x:v>
      </x:c>
      <x:c r="E1790" s="15">
        <x:v>43273.5754749653</x:v>
      </x:c>
      <x:c r="F1790" t="s">
        <x:v>82</x:v>
      </x:c>
      <x:c r="G1790" s="6">
        <x:v>214.786395587032</x:v>
      </x:c>
      <x:c r="H1790" t="s">
        <x:v>83</x:v>
      </x:c>
      <x:c r="I1790" s="6">
        <x:v>27.6268629186534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22.385</x:v>
      </x:c>
      <x:c r="R1790" s="8">
        <x:v>115643.782649441</x:v>
      </x:c>
      <x:c r="S1790" s="12">
        <x:v>348859.727498632</x:v>
      </x:c>
      <x:c r="T1790" s="12">
        <x:v>55.1842279120512</x:v>
      </x:c>
      <x:c r="U1790" s="12">
        <x:v>57.3</x:v>
      </x:c>
      <x:c r="V1790" s="12">
        <x:f>NA()</x:f>
      </x:c>
    </x:row>
    <x:row r="1791">
      <x:c r="A1791">
        <x:v>2070555</x:v>
      </x:c>
      <x:c r="B1791" s="1">
        <x:v>43313.7561289699</x:v>
      </x:c>
      <x:c r="C1791" s="6">
        <x:v>33.8017824183333</x:v>
      </x:c>
      <x:c r="D1791" s="14" t="s">
        <x:v>77</x:v>
      </x:c>
      <x:c r="E1791" s="15">
        <x:v>43273.5754749653</x:v>
      </x:c>
      <x:c r="F1791" t="s">
        <x:v>82</x:v>
      </x:c>
      <x:c r="G1791" s="6">
        <x:v>214.767826570775</x:v>
      </x:c>
      <x:c r="H1791" t="s">
        <x:v>83</x:v>
      </x:c>
      <x:c r="I1791" s="6">
        <x:v>27.6268629186534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22.386</x:v>
      </x:c>
      <x:c r="R1791" s="8">
        <x:v>115642.544971642</x:v>
      </x:c>
      <x:c r="S1791" s="12">
        <x:v>348853.054666897</x:v>
      </x:c>
      <x:c r="T1791" s="12">
        <x:v>55.1842279120512</x:v>
      </x:c>
      <x:c r="U1791" s="12">
        <x:v>57.3</x:v>
      </x:c>
      <x:c r="V1791" s="12">
        <x:f>NA()</x:f>
      </x:c>
    </x:row>
    <x:row r="1792">
      <x:c r="A1792">
        <x:v>2070559</x:v>
      </x:c>
      <x:c r="B1792" s="1">
        <x:v>43313.7561401273</x:v>
      </x:c>
      <x:c r="C1792" s="6">
        <x:v>33.8177984866667</x:v>
      </x:c>
      <x:c r="D1792" s="14" t="s">
        <x:v>77</x:v>
      </x:c>
      <x:c r="E1792" s="15">
        <x:v>43273.5754749653</x:v>
      </x:c>
      <x:c r="F1792" t="s">
        <x:v>82</x:v>
      </x:c>
      <x:c r="G1792" s="6">
        <x:v>214.815665305847</x:v>
      </x:c>
      <x:c r="H1792" t="s">
        <x:v>83</x:v>
      </x:c>
      <x:c r="I1792" s="6">
        <x:v>27.6268629186534</x:v>
      </x:c>
      <x:c r="J1792" t="s">
        <x:v>78</x:v>
      </x:c>
      <x:c r="K1792" s="6">
        <x:v>1024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22.383</x:v>
      </x:c>
      <x:c r="R1792" s="8">
        <x:v>115637.39082045</x:v>
      </x:c>
      <x:c r="S1792" s="12">
        <x:v>348840.138943276</x:v>
      </x:c>
      <x:c r="T1792" s="12">
        <x:v>55.1842279120512</x:v>
      </x:c>
      <x:c r="U1792" s="12">
        <x:v>57.3</x:v>
      </x:c>
      <x:c r="V1792" s="12">
        <x:f>NA()</x:f>
      </x:c>
    </x:row>
    <x:row r="1793">
      <x:c r="A1793">
        <x:v>2070571</x:v>
      </x:c>
      <x:c r="B1793" s="1">
        <x:v>43313.7561517708</x:v>
      </x:c>
      <x:c r="C1793" s="6">
        <x:v>33.83461706</x:v>
      </x:c>
      <x:c r="D1793" s="14" t="s">
        <x:v>77</x:v>
      </x:c>
      <x:c r="E1793" s="15">
        <x:v>43273.5754749653</x:v>
      </x:c>
      <x:c r="F1793" t="s">
        <x:v>82</x:v>
      </x:c>
      <x:c r="G1793" s="6">
        <x:v>214.814610593545</x:v>
      </x:c>
      <x:c r="H1793" t="s">
        <x:v>83</x:v>
      </x:c>
      <x:c r="I1793" s="6">
        <x:v>27.6207377986566</x:v>
      </x:c>
      <x:c r="J1793" t="s">
        <x:v>78</x:v>
      </x:c>
      <x:c r="K1793" s="6">
        <x:v>1024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22.385</x:v>
      </x:c>
      <x:c r="R1793" s="8">
        <x:v>115643.0972385</x:v>
      </x:c>
      <x:c r="S1793" s="12">
        <x:v>348860.289378805</x:v>
      </x:c>
      <x:c r="T1793" s="12">
        <x:v>55.1842279120512</x:v>
      </x:c>
      <x:c r="U1793" s="12">
        <x:v>57.3</x:v>
      </x:c>
      <x:c r="V1793" s="12">
        <x:f>NA()</x:f>
      </x:c>
    </x:row>
    <x:row r="1794">
      <x:c r="A1794">
        <x:v>2070577</x:v>
      </x:c>
      <x:c r="B1794" s="1">
        <x:v>43313.7561635417</x:v>
      </x:c>
      <x:c r="C1794" s="6">
        <x:v>33.8515312883333</x:v>
      </x:c>
      <x:c r="D1794" s="14" t="s">
        <x:v>77</x:v>
      </x:c>
      <x:c r="E1794" s="15">
        <x:v>43273.5754749653</x:v>
      </x:c>
      <x:c r="F1794" t="s">
        <x:v>82</x:v>
      </x:c>
      <x:c r="G1794" s="6">
        <x:v>214.851759342863</x:v>
      </x:c>
      <x:c r="H1794" t="s">
        <x:v>83</x:v>
      </x:c>
      <x:c r="I1794" s="6">
        <x:v>27.6207377986566</x:v>
      </x:c>
      <x:c r="J1794" t="s">
        <x:v>78</x:v>
      </x:c>
      <x:c r="K1794" s="6">
        <x:v>1024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22.383</x:v>
      </x:c>
      <x:c r="R1794" s="8">
        <x:v>115635.058812458</x:v>
      </x:c>
      <x:c r="S1794" s="12">
        <x:v>348837.352236949</x:v>
      </x:c>
      <x:c r="T1794" s="12">
        <x:v>55.1842279120512</x:v>
      </x:c>
      <x:c r="U1794" s="12">
        <x:v>57.3</x:v>
      </x:c>
      <x:c r="V1794" s="12">
        <x:f>NA()</x:f>
      </x:c>
    </x:row>
    <x:row r="1795">
      <x:c r="A1795">
        <x:v>2070587</x:v>
      </x:c>
      <x:c r="B1795" s="1">
        <x:v>43313.7561751968</x:v>
      </x:c>
      <x:c r="C1795" s="6">
        <x:v>33.8683496483333</x:v>
      </x:c>
      <x:c r="D1795" s="14" t="s">
        <x:v>77</x:v>
      </x:c>
      <x:c r="E1795" s="15">
        <x:v>43273.5754749653</x:v>
      </x:c>
      <x:c r="F1795" t="s">
        <x:v>82</x:v>
      </x:c>
      <x:c r="G1795" s="6">
        <x:v>214.750317826159</x:v>
      </x:c>
      <x:c r="H1795" t="s">
        <x:v>83</x:v>
      </x:c>
      <x:c r="I1795" s="6">
        <x:v>27.6329880498279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22.385</x:v>
      </x:c>
      <x:c r="R1795" s="8">
        <x:v>115633.532195234</x:v>
      </x:c>
      <x:c r="S1795" s="12">
        <x:v>348833.901884665</x:v>
      </x:c>
      <x:c r="T1795" s="12">
        <x:v>55.1842279120512</x:v>
      </x:c>
      <x:c r="U1795" s="12">
        <x:v>57.3</x:v>
      </x:c>
      <x:c r="V1795" s="12">
        <x:f>NA()</x:f>
      </x:c>
    </x:row>
    <x:row r="1796">
      <x:c r="A1796">
        <x:v>2070598</x:v>
      </x:c>
      <x:c r="B1796" s="1">
        <x:v>43313.7561868866</x:v>
      </x:c>
      <x:c r="C1796" s="6">
        <x:v>33.8851775116667</x:v>
      </x:c>
      <x:c r="D1796" s="14" t="s">
        <x:v>77</x:v>
      </x:c>
      <x:c r="E1796" s="15">
        <x:v>43273.5754749653</x:v>
      </x:c>
      <x:c r="F1796" t="s">
        <x:v>82</x:v>
      </x:c>
      <x:c r="G1796" s="6">
        <x:v>214.778522737804</x:v>
      </x:c>
      <x:c r="H1796" t="s">
        <x:v>83</x:v>
      </x:c>
      <x:c r="I1796" s="6">
        <x:v>27.6268629186534</x:v>
      </x:c>
      <x:c r="J1796" t="s">
        <x:v>78</x:v>
      </x:c>
      <x:c r="K1796" s="6">
        <x:v>1024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22.385</x:v>
      </x:c>
      <x:c r="R1796" s="8">
        <x:v>115641.492413312</x:v>
      </x:c>
      <x:c r="S1796" s="12">
        <x:v>348857.358246848</x:v>
      </x:c>
      <x:c r="T1796" s="12">
        <x:v>55.1842279120512</x:v>
      </x:c>
      <x:c r="U1796" s="12">
        <x:v>57.3</x:v>
      </x:c>
      <x:c r="V1796" s="12">
        <x:f>NA()</x:f>
      </x:c>
    </x:row>
    <x:row r="1797">
      <x:c r="A1797">
        <x:v>2070607</x:v>
      </x:c>
      <x:c r="B1797" s="1">
        <x:v>43313.7561979977</x:v>
      </x:c>
      <x:c r="C1797" s="6">
        <x:v>33.9011654366667</x:v>
      </x:c>
      <x:c r="D1797" s="14" t="s">
        <x:v>77</x:v>
      </x:c>
      <x:c r="E1797" s="15">
        <x:v>43273.5754749653</x:v>
      </x:c>
      <x:c r="F1797" t="s">
        <x:v>82</x:v>
      </x:c>
      <x:c r="G1797" s="6">
        <x:v>214.742443377615</x:v>
      </x:c>
      <x:c r="H1797" t="s">
        <x:v>83</x:v>
      </x:c>
      <x:c r="I1797" s="6">
        <x:v>27.6329880498279</x:v>
      </x:c>
      <x:c r="J1797" t="s">
        <x:v>78</x:v>
      </x:c>
      <x:c r="K1797" s="6">
        <x:v>1024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22.385</x:v>
      </x:c>
      <x:c r="R1797" s="8">
        <x:v>115646.681387752</x:v>
      </x:c>
      <x:c r="S1797" s="12">
        <x:v>348847.727947281</x:v>
      </x:c>
      <x:c r="T1797" s="12">
        <x:v>55.1842279120512</x:v>
      </x:c>
      <x:c r="U1797" s="12">
        <x:v>57.3</x:v>
      </x:c>
      <x:c r="V1797" s="12">
        <x:f>NA()</x:f>
      </x:c>
    </x:row>
    <x:row r="1798">
      <x:c r="A1798">
        <x:v>2070614</x:v>
      </x:c>
      <x:c r="B1798" s="1">
        <x:v>43313.7562097222</x:v>
      </x:c>
      <x:c r="C1798" s="6">
        <x:v>33.9180589433333</x:v>
      </x:c>
      <x:c r="D1798" s="14" t="s">
        <x:v>77</x:v>
      </x:c>
      <x:c r="E1798" s="15">
        <x:v>43273.5754749653</x:v>
      </x:c>
      <x:c r="F1798" t="s">
        <x:v>82</x:v>
      </x:c>
      <x:c r="G1798" s="6">
        <x:v>214.761010588994</x:v>
      </x:c>
      <x:c r="H1798" t="s">
        <x:v>83</x:v>
      </x:c>
      <x:c r="I1798" s="6">
        <x:v>27.6329880498279</x:v>
      </x:c>
      <x:c r="J1798" t="s">
        <x:v>78</x:v>
      </x:c>
      <x:c r="K1798" s="6">
        <x:v>1024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22.384</x:v>
      </x:c>
      <x:c r="R1798" s="8">
        <x:v>115635.156972371</x:v>
      </x:c>
      <x:c r="S1798" s="12">
        <x:v>348846.650762786</x:v>
      </x:c>
      <x:c r="T1798" s="12">
        <x:v>55.1842279120512</x:v>
      </x:c>
      <x:c r="U1798" s="12">
        <x:v>57.3</x:v>
      </x:c>
      <x:c r="V1798" s="12">
        <x:f>NA()</x:f>
      </x:c>
    </x:row>
    <x:row r="1799">
      <x:c r="A1799">
        <x:v>2070625</x:v>
      </x:c>
      <x:c r="B1799" s="1">
        <x:v>43313.7562214468</x:v>
      </x:c>
      <x:c r="C1799" s="6">
        <x:v>33.9349477966667</x:v>
      </x:c>
      <x:c r="D1799" s="14" t="s">
        <x:v>77</x:v>
      </x:c>
      <x:c r="E1799" s="15">
        <x:v>43273.5754749653</x:v>
      </x:c>
      <x:c r="F1799" t="s">
        <x:v>82</x:v>
      </x:c>
      <x:c r="G1799" s="6">
        <x:v>214.768885718385</x:v>
      </x:c>
      <x:c r="H1799" t="s">
        <x:v>83</x:v>
      </x:c>
      <x:c r="I1799" s="6">
        <x:v>27.6329880498279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22.384</x:v>
      </x:c>
      <x:c r="R1799" s="8">
        <x:v>115643.049369863</x:v>
      </x:c>
      <x:c r="S1799" s="12">
        <x:v>348846.457771609</x:v>
      </x:c>
      <x:c r="T1799" s="12">
        <x:v>55.1842279120512</x:v>
      </x:c>
      <x:c r="U1799" s="12">
        <x:v>57.3</x:v>
      </x:c>
      <x:c r="V1799" s="12">
        <x:f>NA()</x:f>
      </x:c>
    </x:row>
    <x:row r="1800">
      <x:c r="A1800">
        <x:v>2070634</x:v>
      </x:c>
      <x:c r="B1800" s="1">
        <x:v>43313.7562331366</x:v>
      </x:c>
      <x:c r="C1800" s="6">
        <x:v>33.9517501733333</x:v>
      </x:c>
      <x:c r="D1800" s="14" t="s">
        <x:v>77</x:v>
      </x:c>
      <x:c r="E1800" s="15">
        <x:v>43273.5754749653</x:v>
      </x:c>
      <x:c r="F1800" t="s">
        <x:v>82</x:v>
      </x:c>
      <x:c r="G1800" s="6">
        <x:v>214.804966568866</x:v>
      </x:c>
      <x:c r="H1800" t="s">
        <x:v>83</x:v>
      </x:c>
      <x:c r="I1800" s="6">
        <x:v>27.6268629186534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22.384</x:v>
      </x:c>
      <x:c r="R1800" s="8">
        <x:v>115645.523351624</x:v>
      </x:c>
      <x:c r="S1800" s="12">
        <x:v>348851.075828879</x:v>
      </x:c>
      <x:c r="T1800" s="12">
        <x:v>55.1842279120512</x:v>
      </x:c>
      <x:c r="U1800" s="12">
        <x:v>57.3</x:v>
      </x:c>
      <x:c r="V1800" s="12">
        <x:f>NA()</x:f>
      </x:c>
    </x:row>
    <x:row r="1801">
      <x:c r="A1801">
        <x:v>2070644</x:v>
      </x:c>
      <x:c r="B1801" s="1">
        <x:v>43313.756244294</x:v>
      </x:c>
      <x:c r="C1801" s="6">
        <x:v>33.9678227583333</x:v>
      </x:c>
      <x:c r="D1801" s="14" t="s">
        <x:v>77</x:v>
      </x:c>
      <x:c r="E1801" s="15">
        <x:v>43273.5754749653</x:v>
      </x:c>
      <x:c r="F1801" t="s">
        <x:v>82</x:v>
      </x:c>
      <x:c r="G1801" s="6">
        <x:v>214.852815738177</x:v>
      </x:c>
      <x:c r="H1801" t="s">
        <x:v>83</x:v>
      </x:c>
      <x:c r="I1801" s="6">
        <x:v>27.6268629186534</x:v>
      </x:c>
      <x:c r="J1801" t="s">
        <x:v>78</x:v>
      </x:c>
      <x:c r="K1801" s="6">
        <x:v>1024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22.381</x:v>
      </x:c>
      <x:c r="R1801" s="8">
        <x:v>115640.820017818</x:v>
      </x:c>
      <x:c r="S1801" s="12">
        <x:v>348861.533107965</x:v>
      </x:c>
      <x:c r="T1801" s="12">
        <x:v>55.1842279120512</x:v>
      </x:c>
      <x:c r="U1801" s="12">
        <x:v>57.3</x:v>
      </x:c>
      <x:c r="V1801" s="12">
        <x:f>NA()</x:f>
      </x:c>
    </x:row>
    <x:row r="1802">
      <x:c r="A1802">
        <x:v>2070647</x:v>
      </x:c>
      <x:c r="B1802" s="1">
        <x:v>43313.7562560532</x:v>
      </x:c>
      <x:c r="C1802" s="6">
        <x:v>33.9847427383333</x:v>
      </x:c>
      <x:c r="D1802" s="14" t="s">
        <x:v>77</x:v>
      </x:c>
      <x:c r="E1802" s="15">
        <x:v>43273.5754749653</x:v>
      </x:c>
      <x:c r="F1802" t="s">
        <x:v>82</x:v>
      </x:c>
      <x:c r="G1802" s="6">
        <x:v>214.713187937179</x:v>
      </x:c>
      <x:c r="H1802" t="s">
        <x:v>83</x:v>
      </x:c>
      <x:c r="I1802" s="6">
        <x:v>27.6329880498279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22.387</x:v>
      </x:c>
      <x:c r="R1802" s="8">
        <x:v>115639.844575028</x:v>
      </x:c>
      <x:c r="S1802" s="12">
        <x:v>348842.240477014</x:v>
      </x:c>
      <x:c r="T1802" s="12">
        <x:v>55.1842279120512</x:v>
      </x:c>
      <x:c r="U1802" s="12">
        <x:v>57.3</x:v>
      </x:c>
      <x:c r="V1802" s="12">
        <x:f>NA()</x:f>
      </x:c>
    </x:row>
    <x:row r="1803">
      <x:c r="A1803">
        <x:v>2070661</x:v>
      </x:c>
      <x:c r="B1803" s="1">
        <x:v>43313.7562677431</x:v>
      </x:c>
      <x:c r="C1803" s="6">
        <x:v>34.001601015</x:v>
      </x:c>
      <x:c r="D1803" s="14" t="s">
        <x:v>77</x:v>
      </x:c>
      <x:c r="E1803" s="15">
        <x:v>43273.5754749653</x:v>
      </x:c>
      <x:c r="F1803" t="s">
        <x:v>82</x:v>
      </x:c>
      <x:c r="G1803" s="6">
        <x:v>214.723878131415</x:v>
      </x:c>
      <x:c r="H1803" t="s">
        <x:v>83</x:v>
      </x:c>
      <x:c r="I1803" s="6">
        <x:v>27.6329880498279</x:v>
      </x:c>
      <x:c r="J1803" t="s">
        <x:v>78</x:v>
      </x:c>
      <x:c r="K1803" s="6">
        <x:v>1024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22.386</x:v>
      </x:c>
      <x:c r="R1803" s="8">
        <x:v>115638.25628791</x:v>
      </x:c>
      <x:c r="S1803" s="12">
        <x:v>348850.010823333</x:v>
      </x:c>
      <x:c r="T1803" s="12">
        <x:v>55.1842279120512</x:v>
      </x:c>
      <x:c r="U1803" s="12">
        <x:v>57.3</x:v>
      </x:c>
      <x:c r="V1803" s="12">
        <x:f>NA()</x:f>
      </x:c>
    </x:row>
    <x:row r="1804">
      <x:c r="A1804">
        <x:v>2070667</x:v>
      </x:c>
      <x:c r="B1804" s="1">
        <x:v>43313.7562794792</x:v>
      </x:c>
      <x:c r="C1804" s="6">
        <x:v>34.0185026833333</x:v>
      </x:c>
      <x:c r="D1804" s="14" t="s">
        <x:v>77</x:v>
      </x:c>
      <x:c r="E1804" s="15">
        <x:v>43273.5754749653</x:v>
      </x:c>
      <x:c r="F1804" t="s">
        <x:v>82</x:v>
      </x:c>
      <x:c r="G1804" s="6">
        <x:v>214.778522737804</x:v>
      </x:c>
      <x:c r="H1804" t="s">
        <x:v>83</x:v>
      </x:c>
      <x:c r="I1804" s="6">
        <x:v>27.6268629186534</x:v>
      </x:c>
      <x:c r="J1804" t="s">
        <x:v>78</x:v>
      </x:c>
      <x:c r="K1804" s="6">
        <x:v>1024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22.385</x:v>
      </x:c>
      <x:c r="R1804" s="8">
        <x:v>115626.313751157</x:v>
      </x:c>
      <x:c r="S1804" s="12">
        <x:v>348840.254011565</x:v>
      </x:c>
      <x:c r="T1804" s="12">
        <x:v>55.1842279120512</x:v>
      </x:c>
      <x:c r="U1804" s="12">
        <x:v>57.3</x:v>
      </x:c>
      <x:c r="V1804" s="12">
        <x:f>NA()</x:f>
      </x:c>
    </x:row>
    <x:row r="1805">
      <x:c r="A1805">
        <x:v>2070680</x:v>
      </x:c>
      <x:c r="B1805" s="1">
        <x:v>43313.756290625</x:v>
      </x:c>
      <x:c r="C1805" s="6">
        <x:v>34.034538385</x:v>
      </x:c>
      <x:c r="D1805" s="14" t="s">
        <x:v>77</x:v>
      </x:c>
      <x:c r="E1805" s="15">
        <x:v>43273.5754749653</x:v>
      </x:c>
      <x:c r="F1805" t="s">
        <x:v>82</x:v>
      </x:c>
      <x:c r="G1805" s="6">
        <x:v>214.668194181054</x:v>
      </x:c>
      <x:c r="H1805" t="s">
        <x:v>83</x:v>
      </x:c>
      <x:c r="I1805" s="6">
        <x:v>27.6329880498279</x:v>
      </x:c>
      <x:c r="J1805" t="s">
        <x:v>78</x:v>
      </x:c>
      <x:c r="K1805" s="6">
        <x:v>1024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22.389</x:v>
      </x:c>
      <x:c r="R1805" s="8">
        <x:v>115643.951885118</x:v>
      </x:c>
      <x:c r="S1805" s="12">
        <x:v>348847.919089189</x:v>
      </x:c>
      <x:c r="T1805" s="12">
        <x:v>55.1842279120512</x:v>
      </x:c>
      <x:c r="U1805" s="12">
        <x:v>57.3</x:v>
      </x:c>
      <x:c r="V1805" s="12">
        <x:f>NA()</x:f>
      </x:c>
    </x:row>
    <x:row r="1806">
      <x:c r="A1806">
        <x:v>2070686</x:v>
      </x:c>
      <x:c r="B1806" s="1">
        <x:v>43313.7563023148</x:v>
      </x:c>
      <x:c r="C1806" s="6">
        <x:v>34.0513723516667</x:v>
      </x:c>
      <x:c r="D1806" s="14" t="s">
        <x:v>77</x:v>
      </x:c>
      <x:c r="E1806" s="15">
        <x:v>43273.5754749653</x:v>
      </x:c>
      <x:c r="F1806" t="s">
        <x:v>82</x:v>
      </x:c>
      <x:c r="G1806" s="6">
        <x:v>214.778522737804</x:v>
      </x:c>
      <x:c r="H1806" t="s">
        <x:v>83</x:v>
      </x:c>
      <x:c r="I1806" s="6">
        <x:v>27.6268629186534</x:v>
      </x:c>
      <x:c r="J1806" t="s">
        <x:v>78</x:v>
      </x:c>
      <x:c r="K1806" s="6">
        <x:v>1024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22.385</x:v>
      </x:c>
      <x:c r="R1806" s="8">
        <x:v>115637.486935602</x:v>
      </x:c>
      <x:c r="S1806" s="12">
        <x:v>348823.725215895</x:v>
      </x:c>
      <x:c r="T1806" s="12">
        <x:v>55.1842279120512</x:v>
      </x:c>
      <x:c r="U1806" s="12">
        <x:v>57.3</x:v>
      </x:c>
      <x:c r="V1806" s="12">
        <x:f>NA()</x:f>
      </x:c>
    </x:row>
    <x:row r="1807">
      <x:c r="A1807">
        <x:v>2070698</x:v>
      </x:c>
      <x:c r="B1807" s="1">
        <x:v>43313.7563140046</x:v>
      </x:c>
      <x:c r="C1807" s="6">
        <x:v>34.06820929</x:v>
      </x:c>
      <x:c r="D1807" s="14" t="s">
        <x:v>77</x:v>
      </x:c>
      <x:c r="E1807" s="15">
        <x:v>43273.5754749653</x:v>
      </x:c>
      <x:c r="F1807" t="s">
        <x:v>82</x:v>
      </x:c>
      <x:c r="G1807" s="6">
        <x:v>214.722823626315</x:v>
      </x:c>
      <x:c r="H1807" t="s">
        <x:v>83</x:v>
      </x:c>
      <x:c r="I1807" s="6">
        <x:v>27.6268629186534</x:v>
      </x:c>
      <x:c r="J1807" t="s">
        <x:v>78</x:v>
      </x:c>
      <x:c r="K1807" s="6">
        <x:v>1024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22.388</x:v>
      </x:c>
      <x:c r="R1807" s="8">
        <x:v>115648.728191357</x:v>
      </x:c>
      <x:c r="S1807" s="12">
        <x:v>348838.841671002</x:v>
      </x:c>
      <x:c r="T1807" s="12">
        <x:v>55.1842279120512</x:v>
      </x:c>
      <x:c r="U1807" s="12">
        <x:v>57.3</x:v>
      </x:c>
      <x:c r="V1807" s="12">
        <x:f>NA()</x:f>
      </x:c>
    </x:row>
    <x:row r="1808">
      <x:c r="A1808">
        <x:v>2070708</x:v>
      </x:c>
      <x:c r="B1808" s="1">
        <x:v>43313.7563257292</x:v>
      </x:c>
      <x:c r="C1808" s="6">
        <x:v>34.0850847966667</x:v>
      </x:c>
      <x:c r="D1808" s="14" t="s">
        <x:v>77</x:v>
      </x:c>
      <x:c r="E1808" s="15">
        <x:v>43273.5754749653</x:v>
      </x:c>
      <x:c r="F1808" t="s">
        <x:v>82</x:v>
      </x:c>
      <x:c r="G1808" s="6">
        <x:v>214.841055915949</x:v>
      </x:c>
      <x:c r="H1808" t="s">
        <x:v>83</x:v>
      </x:c>
      <x:c r="I1808" s="6">
        <x:v>27.6207377986566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22.384</x:v>
      </x:c>
      <x:c r="R1808" s="8">
        <x:v>115651.899001403</x:v>
      </x:c>
      <x:c r="S1808" s="12">
        <x:v>348842.383390246</x:v>
      </x:c>
      <x:c r="T1808" s="12">
        <x:v>55.1842279120512</x:v>
      </x:c>
      <x:c r="U1808" s="12">
        <x:v>57.3</x:v>
      </x:c>
      <x:c r="V1808" s="12">
        <x:f>NA()</x:f>
      </x:c>
    </x:row>
    <x:row r="1809">
      <x:c r="A1809">
        <x:v>2070716</x:v>
      </x:c>
      <x:c r="B1809" s="1">
        <x:v>43313.7563369213</x:v>
      </x:c>
      <x:c r="C1809" s="6">
        <x:v>34.1012327216667</x:v>
      </x:c>
      <x:c r="D1809" s="14" t="s">
        <x:v>77</x:v>
      </x:c>
      <x:c r="E1809" s="15">
        <x:v>43273.5754749653</x:v>
      </x:c>
      <x:c r="F1809" t="s">
        <x:v>82</x:v>
      </x:c>
      <x:c r="G1809" s="6">
        <x:v>214.723878131415</x:v>
      </x:c>
      <x:c r="H1809" t="s">
        <x:v>83</x:v>
      </x:c>
      <x:c r="I1809" s="6">
        <x:v>27.6329880498279</x:v>
      </x:c>
      <x:c r="J1809" t="s">
        <x:v>78</x:v>
      </x:c>
      <x:c r="K1809" s="6">
        <x:v>1024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22.386</x:v>
      </x:c>
      <x:c r="R1809" s="8">
        <x:v>115643.109675524</x:v>
      </x:c>
      <x:c r="S1809" s="12">
        <x:v>348827.993159758</x:v>
      </x:c>
      <x:c r="T1809" s="12">
        <x:v>55.1842279120512</x:v>
      </x:c>
      <x:c r="U1809" s="12">
        <x:v>57.3</x:v>
      </x:c>
      <x:c r="V1809" s="12">
        <x:f>NA()</x:f>
      </x:c>
    </x:row>
    <x:row r="1810">
      <x:c r="A1810">
        <x:v>2070725</x:v>
      </x:c>
      <x:c r="B1810" s="1">
        <x:v>43313.7563486111</x:v>
      </x:c>
      <x:c r="C1810" s="6">
        <x:v>34.11804584</x:v>
      </x:c>
      <x:c r="D1810" s="14" t="s">
        <x:v>77</x:v>
      </x:c>
      <x:c r="E1810" s="15">
        <x:v>43273.5754749653</x:v>
      </x:c>
      <x:c r="F1810" t="s">
        <x:v>82</x:v>
      </x:c>
      <x:c r="G1810" s="6">
        <x:v>214.779579765836</x:v>
      </x:c>
      <x:c r="H1810" t="s">
        <x:v>83</x:v>
      </x:c>
      <x:c r="I1810" s="6">
        <x:v>27.6329880498279</x:v>
      </x:c>
      <x:c r="J1810" t="s">
        <x:v>78</x:v>
      </x:c>
      <x:c r="K1810" s="6">
        <x:v>1024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22.383</x:v>
      </x:c>
      <x:c r="R1810" s="8">
        <x:v>115645.678456138</x:v>
      </x:c>
      <x:c r="S1810" s="12">
        <x:v>348829.329401712</x:v>
      </x:c>
      <x:c r="T1810" s="12">
        <x:v>55.1842279120512</x:v>
      </x:c>
      <x:c r="U1810" s="12">
        <x:v>57.3</x:v>
      </x:c>
      <x:c r="V1810" s="12">
        <x:f>NA()</x:f>
      </x:c>
    </x:row>
    <x:row r="1811">
      <x:c r="A1811">
        <x:v>2070731</x:v>
      </x:c>
      <x:c r="B1811" s="1">
        <x:v>43313.7563603819</x:v>
      </x:c>
      <x:c r="C1811" s="6">
        <x:v>34.1349839566667</x:v>
      </x:c>
      <x:c r="D1811" s="14" t="s">
        <x:v>77</x:v>
      </x:c>
      <x:c r="E1811" s="15">
        <x:v>43273.5754749653</x:v>
      </x:c>
      <x:c r="F1811" t="s">
        <x:v>82</x:v>
      </x:c>
      <x:c r="G1811" s="6">
        <x:v>214.796039167773</x:v>
      </x:c>
      <x:c r="H1811" t="s">
        <x:v>83</x:v>
      </x:c>
      <x:c r="I1811" s="6">
        <x:v>27.6207377986566</x:v>
      </x:c>
      <x:c r="J1811" t="s">
        <x:v>78</x:v>
      </x:c>
      <x:c r="K1811" s="6">
        <x:v>1024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22.386</x:v>
      </x:c>
      <x:c r="R1811" s="8">
        <x:v>115642.15263555</x:v>
      </x:c>
      <x:c r="S1811" s="12">
        <x:v>348827.511601637</x:v>
      </x:c>
      <x:c r="T1811" s="12">
        <x:v>55.1842279120512</x:v>
      </x:c>
      <x:c r="U1811" s="12">
        <x:v>57.3</x:v>
      </x:c>
      <x:c r="V1811" s="12">
        <x:f>NA()</x:f>
      </x:c>
    </x:row>
    <x:row r="1812">
      <x:c r="A1812">
        <x:v>2070743</x:v>
      </x:c>
      <x:c r="B1812" s="1">
        <x:v>43313.7563720718</x:v>
      </x:c>
      <x:c r="C1812" s="6">
        <x:v>34.151804665</x:v>
      </x:c>
      <x:c r="D1812" s="14" t="s">
        <x:v>77</x:v>
      </x:c>
      <x:c r="E1812" s="15">
        <x:v>43273.5754749653</x:v>
      </x:c>
      <x:c r="F1812" t="s">
        <x:v>82</x:v>
      </x:c>
      <x:c r="G1812" s="6">
        <x:v>214.804966568866</x:v>
      </x:c>
      <x:c r="H1812" t="s">
        <x:v>83</x:v>
      </x:c>
      <x:c r="I1812" s="6">
        <x:v>27.6268629186534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22.384</x:v>
      </x:c>
      <x:c r="R1812" s="8">
        <x:v>115648.398481219</x:v>
      </x:c>
      <x:c r="S1812" s="12">
        <x:v>348842.464338449</x:v>
      </x:c>
      <x:c r="T1812" s="12">
        <x:v>55.1842279120512</x:v>
      </x:c>
      <x:c r="U1812" s="12">
        <x:v>57.3</x:v>
      </x:c>
      <x:c r="V1812" s="12">
        <x:f>NA()</x:f>
      </x:c>
    </x:row>
    <x:row r="1813">
      <x:c r="A1813">
        <x:v>2070749</x:v>
      </x:c>
      <x:c r="B1813" s="1">
        <x:v>43313.7563832176</x:v>
      </x:c>
      <x:c r="C1813" s="6">
        <x:v>34.167906745</x:v>
      </x:c>
      <x:c r="D1813" s="14" t="s">
        <x:v>77</x:v>
      </x:c>
      <x:c r="E1813" s="15">
        <x:v>43273.5754749653</x:v>
      </x:c>
      <x:c r="F1813" t="s">
        <x:v>82</x:v>
      </x:c>
      <x:c r="G1813" s="6">
        <x:v>214.722823626315</x:v>
      </x:c>
      <x:c r="H1813" t="s">
        <x:v>83</x:v>
      </x:c>
      <x:c r="I1813" s="6">
        <x:v>27.6268629186534</x:v>
      </x:c>
      <x:c r="J1813" t="s">
        <x:v>78</x:v>
      </x:c>
      <x:c r="K1813" s="6">
        <x:v>1024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22.388</x:v>
      </x:c>
      <x:c r="R1813" s="8">
        <x:v>115659.147230894</x:v>
      </x:c>
      <x:c r="S1813" s="12">
        <x:v>348830.265793143</x:v>
      </x:c>
      <x:c r="T1813" s="12">
        <x:v>55.1842279120512</x:v>
      </x:c>
      <x:c r="U1813" s="12">
        <x:v>57.3</x:v>
      </x:c>
      <x:c r="V1813" s="12">
        <x:f>NA()</x:f>
      </x:c>
    </x:row>
    <x:row r="1814">
      <x:c r="A1814">
        <x:v>2070756</x:v>
      </x:c>
      <x:c r="B1814" s="1">
        <x:v>43313.7563949421</x:v>
      </x:c>
      <x:c r="C1814" s="6">
        <x:v>34.18474625</x:v>
      </x:c>
      <x:c r="D1814" s="14" t="s">
        <x:v>77</x:v>
      </x:c>
      <x:c r="E1814" s="15">
        <x:v>43273.5754749653</x:v>
      </x:c>
      <x:c r="F1814" t="s">
        <x:v>82</x:v>
      </x:c>
      <x:c r="G1814" s="6">
        <x:v>214.859631954304</x:v>
      </x:c>
      <x:c r="H1814" t="s">
        <x:v>83</x:v>
      </x:c>
      <x:c r="I1814" s="6">
        <x:v>27.6207377986566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22.383</x:v>
      </x:c>
      <x:c r="R1814" s="8">
        <x:v>115650.707755253</x:v>
      </x:c>
      <x:c r="S1814" s="12">
        <x:v>348835.647195899</x:v>
      </x:c>
      <x:c r="T1814" s="12">
        <x:v>55.1842279120512</x:v>
      </x:c>
      <x:c r="U1814" s="12">
        <x:v>57.3</x:v>
      </x:c>
      <x:c r="V1814" s="12">
        <x:f>NA()</x:f>
      </x:c>
    </x:row>
    <x:row r="1815">
      <x:c r="A1815">
        <x:v>2070766</x:v>
      </x:c>
      <x:c r="B1815" s="1">
        <x:v>43313.756406713</x:v>
      </x:c>
      <x:c r="C1815" s="6">
        <x:v>34.2016991933333</x:v>
      </x:c>
      <x:c r="D1815" s="14" t="s">
        <x:v>77</x:v>
      </x:c>
      <x:c r="E1815" s="15">
        <x:v>43273.5754749653</x:v>
      </x:c>
      <x:c r="F1815" t="s">
        <x:v>82</x:v>
      </x:c>
      <x:c r="G1815" s="6">
        <x:v>214.741388031779</x:v>
      </x:c>
      <x:c r="H1815" t="s">
        <x:v>83</x:v>
      </x:c>
      <x:c r="I1815" s="6">
        <x:v>27.6268629186534</x:v>
      </x:c>
      <x:c r="J1815" t="s">
        <x:v>78</x:v>
      </x:c>
      <x:c r="K1815" s="6">
        <x:v>1024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22.387</x:v>
      </x:c>
      <x:c r="R1815" s="8">
        <x:v>115647.822675083</x:v>
      </x:c>
      <x:c r="S1815" s="12">
        <x:v>348820.772077359</x:v>
      </x:c>
      <x:c r="T1815" s="12">
        <x:v>55.1842279120512</x:v>
      </x:c>
      <x:c r="U1815" s="12">
        <x:v>57.3</x:v>
      </x:c>
      <x:c r="V1815" s="12">
        <x:f>NA()</x:f>
      </x:c>
    </x:row>
    <x:row r="1816">
      <x:c r="A1816">
        <x:v>2070777</x:v>
      </x:c>
      <x:c r="B1816" s="1">
        <x:v>43313.7564183681</x:v>
      </x:c>
      <x:c r="C1816" s="6">
        <x:v>34.2185009333333</x:v>
      </x:c>
      <x:c r="D1816" s="14" t="s">
        <x:v>77</x:v>
      </x:c>
      <x:c r="E1816" s="15">
        <x:v>43273.5754749653</x:v>
      </x:c>
      <x:c r="F1816" t="s">
        <x:v>82</x:v>
      </x:c>
      <x:c r="G1816" s="6">
        <x:v>214.704261185505</x:v>
      </x:c>
      <x:c r="H1816" t="s">
        <x:v>83</x:v>
      </x:c>
      <x:c r="I1816" s="6">
        <x:v>27.6268629186534</x:v>
      </x:c>
      <x:c r="J1816" t="s">
        <x:v>78</x:v>
      </x:c>
      <x:c r="K1816" s="6">
        <x:v>1024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22.389</x:v>
      </x:c>
      <x:c r="R1816" s="8">
        <x:v>115658.732379786</x:v>
      </x:c>
      <x:c r="S1816" s="12">
        <x:v>348838.17228203</x:v>
      </x:c>
      <x:c r="T1816" s="12">
        <x:v>55.1842279120512</x:v>
      </x:c>
      <x:c r="U1816" s="12">
        <x:v>57.3</x:v>
      </x:c>
      <x:c r="V1816" s="12">
        <x:f>NA()</x:f>
      </x:c>
    </x:row>
    <x:row r="1817">
      <x:c r="A1817">
        <x:v>2070786</x:v>
      </x:c>
      <x:c r="B1817" s="1">
        <x:v>43313.7564294792</x:v>
      </x:c>
      <x:c r="C1817" s="6">
        <x:v>34.2345041883333</x:v>
      </x:c>
      <x:c r="D1817" s="14" t="s">
        <x:v>77</x:v>
      </x:c>
      <x:c r="E1817" s="15">
        <x:v>43273.5754749653</x:v>
      </x:c>
      <x:c r="F1817" t="s">
        <x:v>82</x:v>
      </x:c>
      <x:c r="G1817" s="6">
        <x:v>214.722823626315</x:v>
      </x:c>
      <x:c r="H1817" t="s">
        <x:v>83</x:v>
      </x:c>
      <x:c r="I1817" s="6">
        <x:v>27.6268629186534</x:v>
      </x:c>
      <x:c r="J1817" t="s">
        <x:v>78</x:v>
      </x:c>
      <x:c r="K1817" s="6">
        <x:v>1024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22.388</x:v>
      </x:c>
      <x:c r="R1817" s="8">
        <x:v>115653.234016353</x:v>
      </x:c>
      <x:c r="S1817" s="12">
        <x:v>348832.614805738</x:v>
      </x:c>
      <x:c r="T1817" s="12">
        <x:v>55.1842279120512</x:v>
      </x:c>
      <x:c r="U1817" s="12">
        <x:v>57.3</x:v>
      </x:c>
      <x:c r="V1817" s="12">
        <x:f>NA()</x:f>
      </x:c>
    </x:row>
    <x:row r="1818">
      <x:c r="A1818">
        <x:v>2070794</x:v>
      </x:c>
      <x:c r="B1818" s="1">
        <x:v>43313.756441169</x:v>
      </x:c>
      <x:c r="C1818" s="6">
        <x:v>34.2513382633333</x:v>
      </x:c>
      <x:c r="D1818" s="14" t="s">
        <x:v>77</x:v>
      </x:c>
      <x:c r="E1818" s="15">
        <x:v>43273.5754749653</x:v>
      </x:c>
      <x:c r="F1818" t="s">
        <x:v>82</x:v>
      </x:c>
      <x:c r="G1818" s="6">
        <x:v>214.667142196713</x:v>
      </x:c>
      <x:c r="H1818" t="s">
        <x:v>83</x:v>
      </x:c>
      <x:c r="I1818" s="6">
        <x:v>27.6268629186534</x:v>
      </x:c>
      <x:c r="J1818" t="s">
        <x:v>78</x:v>
      </x:c>
      <x:c r="K1818" s="6">
        <x:v>1024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22.391</x:v>
      </x:c>
      <x:c r="R1818" s="8">
        <x:v>115654.28706763</x:v>
      </x:c>
      <x:c r="S1818" s="12">
        <x:v>348843.135509052</x:v>
      </x:c>
      <x:c r="T1818" s="12">
        <x:v>55.1842279120512</x:v>
      </x:c>
      <x:c r="U1818" s="12">
        <x:v>57.3</x:v>
      </x:c>
      <x:c r="V1818" s="12">
        <x:f>NA()</x:f>
      </x:c>
    </x:row>
    <x:row r="1819">
      <x:c r="A1819">
        <x:v>2070803</x:v>
      </x:c>
      <x:c r="B1819" s="1">
        <x:v>43313.7564528588</x:v>
      </x:c>
      <x:c r="C1819" s="6">
        <x:v>34.2681744066667</x:v>
      </x:c>
      <x:c r="D1819" s="14" t="s">
        <x:v>77</x:v>
      </x:c>
      <x:c r="E1819" s="15">
        <x:v>43273.5754749653</x:v>
      </x:c>
      <x:c r="F1819" t="s">
        <x:v>82</x:v>
      </x:c>
      <x:c r="G1819" s="6">
        <x:v>214.741388031779</x:v>
      </x:c>
      <x:c r="H1819" t="s">
        <x:v>83</x:v>
      </x:c>
      <x:c r="I1819" s="6">
        <x:v>27.6268629186534</x:v>
      </x:c>
      <x:c r="J1819" t="s">
        <x:v>78</x:v>
      </x:c>
      <x:c r="K1819" s="6">
        <x:v>1024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22.387</x:v>
      </x:c>
      <x:c r="R1819" s="8">
        <x:v>115645.584327132</x:v>
      </x:c>
      <x:c r="S1819" s="12">
        <x:v>348814.088973543</x:v>
      </x:c>
      <x:c r="T1819" s="12">
        <x:v>55.1842279120512</x:v>
      </x:c>
      <x:c r="U1819" s="12">
        <x:v>57.3</x:v>
      </x:c>
      <x:c r="V1819" s="12">
        <x:f>NA()</x:f>
      </x:c>
    </x:row>
    <x:row r="1820">
      <x:c r="A1820">
        <x:v>2070816</x:v>
      </x:c>
      <x:c r="B1820" s="1">
        <x:v>43313.7564646181</x:v>
      </x:c>
      <x:c r="C1820" s="6">
        <x:v>34.285110635</x:v>
      </x:c>
      <x:c r="D1820" s="14" t="s">
        <x:v>77</x:v>
      </x:c>
      <x:c r="E1820" s="15">
        <x:v>43273.5754749653</x:v>
      </x:c>
      <x:c r="F1820" t="s">
        <x:v>82</x:v>
      </x:c>
      <x:c r="G1820" s="6">
        <x:v>214.668194181054</x:v>
      </x:c>
      <x:c r="H1820" t="s">
        <x:v>83</x:v>
      </x:c>
      <x:c r="I1820" s="6">
        <x:v>27.6329880498279</x:v>
      </x:c>
      <x:c r="J1820" t="s">
        <x:v>78</x:v>
      </x:c>
      <x:c r="K1820" s="6">
        <x:v>1024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22.389</x:v>
      </x:c>
      <x:c r="R1820" s="8">
        <x:v>115654.499936795</x:v>
      </x:c>
      <x:c r="S1820" s="12">
        <x:v>348842.227279418</x:v>
      </x:c>
      <x:c r="T1820" s="12">
        <x:v>55.1842279120512</x:v>
      </x:c>
      <x:c r="U1820" s="12">
        <x:v>57.3</x:v>
      </x:c>
      <x:c r="V1820" s="12">
        <x:f>NA()</x:f>
      </x:c>
    </x:row>
    <x:row r="1821">
      <x:c r="A1821">
        <x:v>2070821</x:v>
      </x:c>
      <x:c r="B1821" s="1">
        <x:v>43313.7564757292</x:v>
      </x:c>
      <x:c r="C1821" s="6">
        <x:v>34.3011059866667</x:v>
      </x:c>
      <x:c r="D1821" s="14" t="s">
        <x:v>77</x:v>
      </x:c>
      <x:c r="E1821" s="15">
        <x:v>43273.5754749653</x:v>
      </x:c>
      <x:c r="F1821" t="s">
        <x:v>82</x:v>
      </x:c>
      <x:c r="G1821" s="6">
        <x:v>214.685700709065</x:v>
      </x:c>
      <x:c r="H1821" t="s">
        <x:v>83</x:v>
      </x:c>
      <x:c r="I1821" s="6">
        <x:v>27.6268629186534</x:v>
      </x:c>
      <x:c r="J1821" t="s">
        <x:v>78</x:v>
      </x:c>
      <x:c r="K1821" s="6">
        <x:v>1024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22.39</x:v>
      </x:c>
      <x:c r="R1821" s="8">
        <x:v>115649.254286783</x:v>
      </x:c>
      <x:c r="S1821" s="12">
        <x:v>348828.466261755</x:v>
      </x:c>
      <x:c r="T1821" s="12">
        <x:v>55.1842279120512</x:v>
      </x:c>
      <x:c r="U1821" s="12">
        <x:v>57.3</x:v>
      </x:c>
      <x:c r="V1821" s="12">
        <x:f>NA()</x:f>
      </x:c>
    </x:row>
    <x:row r="1822">
      <x:c r="A1822">
        <x:v>2070828</x:v>
      </x:c>
      <x:c r="B1822" s="1">
        <x:v>43313.756487419</x:v>
      </x:c>
      <x:c r="C1822" s="6">
        <x:v>34.3179179283333</x:v>
      </x:c>
      <x:c r="D1822" s="14" t="s">
        <x:v>77</x:v>
      </x:c>
      <x:c r="E1822" s="15">
        <x:v>43273.5754749653</x:v>
      </x:c>
      <x:c r="F1822" t="s">
        <x:v>82</x:v>
      </x:c>
      <x:c r="G1822" s="6">
        <x:v>214.686753533418</x:v>
      </x:c>
      <x:c r="H1822" t="s">
        <x:v>83</x:v>
      </x:c>
      <x:c r="I1822" s="6">
        <x:v>27.6329880498279</x:v>
      </x:c>
      <x:c r="J1822" t="s">
        <x:v>78</x:v>
      </x:c>
      <x:c r="K1822" s="6">
        <x:v>1024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22.388</x:v>
      </x:c>
      <x:c r="R1822" s="8">
        <x:v>115654.326990841</x:v>
      </x:c>
      <x:c r="S1822" s="12">
        <x:v>348836.05066085</x:v>
      </x:c>
      <x:c r="T1822" s="12">
        <x:v>55.1842279120512</x:v>
      </x:c>
      <x:c r="U1822" s="12">
        <x:v>57.3</x:v>
      </x:c>
      <x:c r="V1822" s="12">
        <x:f>NA()</x:f>
      </x:c>
    </x:row>
    <x:row r="1823">
      <x:c r="A1823">
        <x:v>2070836</x:v>
      </x:c>
      <x:c r="B1823" s="1">
        <x:v>43313.7564991088</x:v>
      </x:c>
      <x:c r="C1823" s="6">
        <x:v>34.3347593266667</x:v>
      </x:c>
      <x:c r="D1823" s="14" t="s">
        <x:v>77</x:v>
      </x:c>
      <x:c r="E1823" s="15">
        <x:v>43273.5754749653</x:v>
      </x:c>
      <x:c r="F1823" t="s">
        <x:v>82</x:v>
      </x:c>
      <x:c r="G1823" s="6">
        <x:v>214.69357015584</x:v>
      </x:c>
      <x:c r="H1823" t="s">
        <x:v>83</x:v>
      </x:c>
      <x:c r="I1823" s="6">
        <x:v>27.6268629186534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22.39</x:v>
      </x:c>
      <x:c r="R1823" s="8">
        <x:v>115654.654307798</x:v>
      </x:c>
      <x:c r="S1823" s="12">
        <x:v>348836.530862169</x:v>
      </x:c>
      <x:c r="T1823" s="12">
        <x:v>55.1842279120512</x:v>
      </x:c>
      <x:c r="U1823" s="12">
        <x:v>57.3</x:v>
      </x:c>
      <x:c r="V1823" s="12">
        <x:f>NA()</x:f>
      </x:c>
    </x:row>
    <x:row r="1824">
      <x:c r="A1824">
        <x:v>2070852</x:v>
      </x:c>
      <x:c r="B1824" s="1">
        <x:v>43313.7565107639</x:v>
      </x:c>
      <x:c r="C1824" s="6">
        <x:v>34.3515638166667</x:v>
      </x:c>
      <x:c r="D1824" s="14" t="s">
        <x:v>77</x:v>
      </x:c>
      <x:c r="E1824" s="15">
        <x:v>43273.5754749653</x:v>
      </x:c>
      <x:c r="F1824" t="s">
        <x:v>82</x:v>
      </x:c>
      <x:c r="G1824" s="6">
        <x:v>214.694625939856</x:v>
      </x:c>
      <x:c r="H1824" t="s">
        <x:v>83</x:v>
      </x:c>
      <x:c r="I1824" s="6">
        <x:v>27.6329880498279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22.388</x:v>
      </x:c>
      <x:c r="R1824" s="8">
        <x:v>115657.546064425</x:v>
      </x:c>
      <x:c r="S1824" s="12">
        <x:v>348841.075878159</x:v>
      </x:c>
      <x:c r="T1824" s="12">
        <x:v>55.1842279120512</x:v>
      </x:c>
      <x:c r="U1824" s="12">
        <x:v>57.3</x:v>
      </x:c>
      <x:c r="V1824" s="12">
        <x:f>NA()</x:f>
      </x:c>
    </x:row>
    <x:row r="1825">
      <x:c r="A1825">
        <x:v>2070858</x:v>
      </x:c>
      <x:c r="B1825" s="1">
        <x:v>43313.7565225347</x:v>
      </x:c>
      <x:c r="C1825" s="6">
        <x:v>34.368483545</x:v>
      </x:c>
      <x:c r="D1825" s="14" t="s">
        <x:v>77</x:v>
      </x:c>
      <x:c r="E1825" s="15">
        <x:v>43273.5754749653</x:v>
      </x:c>
      <x:c r="F1825" t="s">
        <x:v>82</x:v>
      </x:c>
      <x:c r="G1825" s="6">
        <x:v>214.711078684782</x:v>
      </x:c>
      <x:c r="H1825" t="s">
        <x:v>83</x:v>
      </x:c>
      <x:c r="I1825" s="6">
        <x:v>27.6207377986566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22.391</x:v>
      </x:c>
      <x:c r="R1825" s="8">
        <x:v>115658.83298441</x:v>
      </x:c>
      <x:c r="S1825" s="12">
        <x:v>348835.537339281</x:v>
      </x:c>
      <x:c r="T1825" s="12">
        <x:v>55.1842279120512</x:v>
      </x:c>
      <x:c r="U1825" s="12">
        <x:v>57.3</x:v>
      </x:c>
      <x:c r="V1825" s="12">
        <x:f>NA()</x:f>
      </x:c>
    </x:row>
    <x:row r="1826">
      <x:c r="A1826">
        <x:v>2070864</x:v>
      </x:c>
      <x:c r="B1826" s="1">
        <x:v>43313.7565336458</x:v>
      </x:c>
      <x:c r="C1826" s="6">
        <x:v>34.3845212683333</x:v>
      </x:c>
      <x:c r="D1826" s="14" t="s">
        <x:v>77</x:v>
      </x:c>
      <x:c r="E1826" s="15">
        <x:v>43273.5754749653</x:v>
      </x:c>
      <x:c r="F1826" t="s">
        <x:v>82</x:v>
      </x:c>
      <x:c r="G1826" s="6">
        <x:v>214.704261185505</x:v>
      </x:c>
      <x:c r="H1826" t="s">
        <x:v>83</x:v>
      </x:c>
      <x:c r="I1826" s="6">
        <x:v>27.6268629186534</x:v>
      </x:c>
      <x:c r="J1826" t="s">
        <x:v>78</x:v>
      </x:c>
      <x:c r="K1826" s="6">
        <x:v>1024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22.389</x:v>
      </x:c>
      <x:c r="R1826" s="8">
        <x:v>115656.592540237</x:v>
      </x:c>
      <x:c r="S1826" s="12">
        <x:v>348813.102875566</x:v>
      </x:c>
      <x:c r="T1826" s="12">
        <x:v>55.1842279120512</x:v>
      </x:c>
      <x:c r="U1826" s="12">
        <x:v>57.3</x:v>
      </x:c>
      <x:c r="V1826" s="12">
        <x:f>NA()</x:f>
      </x:c>
    </x:row>
    <x:row r="1827">
      <x:c r="A1827">
        <x:v>2070873</x:v>
      </x:c>
      <x:c r="B1827" s="1">
        <x:v>43313.7565453356</x:v>
      </x:c>
      <x:c r="C1827" s="6">
        <x:v>34.401340855</x:v>
      </x:c>
      <x:c r="D1827" s="14" t="s">
        <x:v>77</x:v>
      </x:c>
      <x:c r="E1827" s="15">
        <x:v>43273.5754749653</x:v>
      </x:c>
      <x:c r="F1827" t="s">
        <x:v>82</x:v>
      </x:c>
      <x:c r="G1827" s="6">
        <x:v>214.638951733162</x:v>
      </x:c>
      <x:c r="H1827" t="s">
        <x:v>83</x:v>
      </x:c>
      <x:c r="I1827" s="6">
        <x:v>27.6329880498279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22.391</x:v>
      </x:c>
      <x:c r="R1827" s="8">
        <x:v>115660.60112147</x:v>
      </x:c>
      <x:c r="S1827" s="12">
        <x:v>348829.89310128</x:v>
      </x:c>
      <x:c r="T1827" s="12">
        <x:v>55.1842279120512</x:v>
      </x:c>
      <x:c r="U1827" s="12">
        <x:v>57.3</x:v>
      </x:c>
      <x:c r="V1827" s="12">
        <x:f>NA()</x:f>
      </x:c>
    </x:row>
    <x:row r="1828">
      <x:c r="A1828">
        <x:v>2070881</x:v>
      </x:c>
      <x:c r="B1828" s="1">
        <x:v>43313.7565570949</x:v>
      </x:c>
      <x:c r="C1828" s="6">
        <x:v>34.4182602566667</x:v>
      </x:c>
      <x:c r="D1828" s="14" t="s">
        <x:v>77</x:v>
      </x:c>
      <x:c r="E1828" s="15">
        <x:v>43273.5754749653</x:v>
      </x:c>
      <x:c r="F1828" t="s">
        <x:v>82</x:v>
      </x:c>
      <x:c r="G1828" s="6">
        <x:v>214.676065906935</x:v>
      </x:c>
      <x:c r="H1828" t="s">
        <x:v>83</x:v>
      </x:c>
      <x:c r="I1828" s="6">
        <x:v>27.6329880498279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22.389</x:v>
      </x:c>
      <x:c r="R1828" s="8">
        <x:v>115657.875430267</x:v>
      </x:c>
      <x:c r="S1828" s="12">
        <x:v>348833.772347096</x:v>
      </x:c>
      <x:c r="T1828" s="12">
        <x:v>55.1842279120512</x:v>
      </x:c>
      <x:c r="U1828" s="12">
        <x:v>57.3</x:v>
      </x:c>
      <x:c r="V1828" s="12">
        <x:f>NA()</x:f>
      </x:c>
    </x:row>
    <x:row r="1829">
      <x:c r="A1829">
        <x:v>2070896</x:v>
      </x:c>
      <x:c r="B1829" s="1">
        <x:v>43313.7565687847</x:v>
      </x:c>
      <x:c r="C1829" s="6">
        <x:v>34.435117085</x:v>
      </x:c>
      <x:c r="D1829" s="14" t="s">
        <x:v>77</x:v>
      </x:c>
      <x:c r="E1829" s="15">
        <x:v>43273.5754749653</x:v>
      </x:c>
      <x:c r="F1829" t="s">
        <x:v>82</x:v>
      </x:c>
      <x:c r="G1829" s="6">
        <x:v>214.722823626315</x:v>
      </x:c>
      <x:c r="H1829" t="s">
        <x:v>83</x:v>
      </x:c>
      <x:c r="I1829" s="6">
        <x:v>27.6268629186534</x:v>
      </x:c>
      <x:c r="J1829" t="s">
        <x:v>78</x:v>
      </x:c>
      <x:c r="K1829" s="6">
        <x:v>1024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22.388</x:v>
      </x:c>
      <x:c r="R1829" s="8">
        <x:v>115655.627685464</x:v>
      </x:c>
      <x:c r="S1829" s="12">
        <x:v>348841.957345238</x:v>
      </x:c>
      <x:c r="T1829" s="12">
        <x:v>55.1842279120512</x:v>
      </x:c>
      <x:c r="U1829" s="12">
        <x:v>57.3</x:v>
      </x:c>
      <x:c r="V1829" s="12">
        <x:f>NA()</x:f>
      </x:c>
    </x:row>
    <x:row r="1830">
      <x:c r="A1830">
        <x:v>2070904</x:v>
      </x:c>
      <x:c r="B1830" s="1">
        <x:v>43313.7565799421</x:v>
      </x:c>
      <x:c r="C1830" s="6">
        <x:v>34.45113192</x:v>
      </x:c>
      <x:c r="D1830" s="14" t="s">
        <x:v>77</x:v>
      </x:c>
      <x:c r="E1830" s="15">
        <x:v>43273.5754749653</x:v>
      </x:c>
      <x:c r="F1830" t="s">
        <x:v>82</x:v>
      </x:c>
      <x:c r="G1830" s="6">
        <x:v>214.741388031779</x:v>
      </x:c>
      <x:c r="H1830" t="s">
        <x:v>83</x:v>
      </x:c>
      <x:c r="I1830" s="6">
        <x:v>27.6268629186534</x:v>
      </x:c>
      <x:c r="J1830" t="s">
        <x:v>78</x:v>
      </x:c>
      <x:c r="K1830" s="6">
        <x:v>1024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22.387</x:v>
      </x:c>
      <x:c r="R1830" s="8">
        <x:v>115641.75762997</x:v>
      </x:c>
      <x:c r="S1830" s="12">
        <x:v>348837.960877498</x:v>
      </x:c>
      <x:c r="T1830" s="12">
        <x:v>55.1842279120512</x:v>
      </x:c>
      <x:c r="U1830" s="12">
        <x:v>57.3</x:v>
      </x:c>
      <x:c r="V1830" s="12">
        <x:f>NA()</x:f>
      </x:c>
    </x:row>
    <x:row r="1831">
      <x:c r="A1831">
        <x:v>2070908</x:v>
      </x:c>
      <x:c r="B1831" s="1">
        <x:v>43313.7565916319</x:v>
      </x:c>
      <x:c r="C1831" s="6">
        <x:v>34.4679972083333</x:v>
      </x:c>
      <x:c r="D1831" s="14" t="s">
        <x:v>77</x:v>
      </x:c>
      <x:c r="E1831" s="15">
        <x:v>43273.5754749653</x:v>
      </x:c>
      <x:c r="F1831" t="s">
        <x:v>82</x:v>
      </x:c>
      <x:c r="G1831" s="6">
        <x:v>214.721773117314</x:v>
      </x:c>
      <x:c r="H1831" t="s">
        <x:v>83</x:v>
      </x:c>
      <x:c r="I1831" s="6">
        <x:v>27.6207377986566</x:v>
      </x:c>
      <x:c r="J1831" t="s">
        <x:v>78</x:v>
      </x:c>
      <x:c r="K1831" s="6">
        <x:v>1024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22.39</x:v>
      </x:c>
      <x:c r="R1831" s="8">
        <x:v>115658.552546797</x:v>
      </x:c>
      <x:c r="S1831" s="12">
        <x:v>348838.970935358</x:v>
      </x:c>
      <x:c r="T1831" s="12">
        <x:v>55.1842279120512</x:v>
      </x:c>
      <x:c r="U1831" s="12">
        <x:v>57.3</x:v>
      </x:c>
      <x:c r="V1831" s="12">
        <x:f>NA()</x:f>
      </x:c>
    </x:row>
    <x:row r="1832">
      <x:c r="A1832">
        <x:v>2070922</x:v>
      </x:c>
      <x:c r="B1832" s="1">
        <x:v>43313.7566033565</x:v>
      </x:c>
      <x:c r="C1832" s="6">
        <x:v>34.48486921</x:v>
      </x:c>
      <x:c r="D1832" s="14" t="s">
        <x:v>77</x:v>
      </x:c>
      <x:c r="E1832" s="15">
        <x:v>43273.5754749653</x:v>
      </x:c>
      <x:c r="F1832" t="s">
        <x:v>82</x:v>
      </x:c>
      <x:c r="G1832" s="6">
        <x:v>214.704261185505</x:v>
      </x:c>
      <x:c r="H1832" t="s">
        <x:v>83</x:v>
      </x:c>
      <x:c r="I1832" s="6">
        <x:v>27.6268629186534</x:v>
      </x:c>
      <x:c r="J1832" t="s">
        <x:v>78</x:v>
      </x:c>
      <x:c r="K1832" s="6">
        <x:v>1024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22.389</x:v>
      </x:c>
      <x:c r="R1832" s="8">
        <x:v>115662.61525689</x:v>
      </x:c>
      <x:c r="S1832" s="12">
        <x:v>348826.938082578</x:v>
      </x:c>
      <x:c r="T1832" s="12">
        <x:v>55.1842279120512</x:v>
      </x:c>
      <x:c r="U1832" s="12">
        <x:v>57.3</x:v>
      </x:c>
      <x:c r="V1832" s="12">
        <x:f>NA()</x:f>
      </x:c>
    </x:row>
    <x:row r="1833">
      <x:c r="A1833">
        <x:v>2070933</x:v>
      </x:c>
      <x:c r="B1833" s="1">
        <x:v>43313.7566150463</x:v>
      </x:c>
      <x:c r="C1833" s="6">
        <x:v>34.5017382166667</x:v>
      </x:c>
      <x:c r="D1833" s="14" t="s">
        <x:v>77</x:v>
      </x:c>
      <x:c r="E1833" s="15">
        <x:v>43273.5754749653</x:v>
      </x:c>
      <x:c r="F1833" t="s">
        <x:v>82</x:v>
      </x:c>
      <x:c r="G1833" s="6">
        <x:v>214.722823626315</x:v>
      </x:c>
      <x:c r="H1833" t="s">
        <x:v>83</x:v>
      </x:c>
      <x:c r="I1833" s="6">
        <x:v>27.6268629186534</x:v>
      </x:c>
      <x:c r="J1833" t="s">
        <x:v>78</x:v>
      </x:c>
      <x:c r="K1833" s="6">
        <x:v>1024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22.388</x:v>
      </x:c>
      <x:c r="R1833" s="8">
        <x:v>115663.986207581</x:v>
      </x:c>
      <x:c r="S1833" s="12">
        <x:v>348822.962367436</x:v>
      </x:c>
      <x:c r="T1833" s="12">
        <x:v>55.1842279120512</x:v>
      </x:c>
      <x:c r="U1833" s="12">
        <x:v>57.3</x:v>
      </x:c>
      <x:c r="V1833" s="12">
        <x:f>NA()</x:f>
      </x:c>
    </x:row>
    <x:row r="1834">
      <x:c r="A1834">
        <x:v>2070942</x:v>
      </x:c>
      <x:c r="B1834" s="1">
        <x:v>43313.7566267361</x:v>
      </x:c>
      <x:c r="C1834" s="6">
        <x:v>34.5185330216667</x:v>
      </x:c>
      <x:c r="D1834" s="14" t="s">
        <x:v>77</x:v>
      </x:c>
      <x:c r="E1834" s="15">
        <x:v>43273.5754749653</x:v>
      </x:c>
      <x:c r="F1834" t="s">
        <x:v>82</x:v>
      </x:c>
      <x:c r="G1834" s="6">
        <x:v>214.741388031779</x:v>
      </x:c>
      <x:c r="H1834" t="s">
        <x:v>83</x:v>
      </x:c>
      <x:c r="I1834" s="6">
        <x:v>27.6268629186534</x:v>
      </x:c>
      <x:c r="J1834" t="s">
        <x:v>78</x:v>
      </x:c>
      <x:c r="K1834" s="6">
        <x:v>1024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22.387</x:v>
      </x:c>
      <x:c r="R1834" s="8">
        <x:v>115652.048182183</x:v>
      </x:c>
      <x:c r="S1834" s="12">
        <x:v>348811.15653242</x:v>
      </x:c>
      <x:c r="T1834" s="12">
        <x:v>55.1842279120512</x:v>
      </x:c>
      <x:c r="U1834" s="12">
        <x:v>57.3</x:v>
      </x:c>
      <x:c r="V1834" s="12">
        <x:f>NA()</x:f>
      </x:c>
    </x:row>
    <x:row r="1835">
      <x:c r="A1835">
        <x:v>2070943</x:v>
      </x:c>
      <x:c r="B1835" s="1">
        <x:v>43313.7566378125</x:v>
      </x:c>
      <x:c r="C1835" s="6">
        <x:v>34.5345002933333</x:v>
      </x:c>
      <x:c r="D1835" s="14" t="s">
        <x:v>77</x:v>
      </x:c>
      <x:c r="E1835" s="15">
        <x:v>43273.5754749653</x:v>
      </x:c>
      <x:c r="F1835" t="s">
        <x:v>82</x:v>
      </x:c>
      <x:c r="G1835" s="6">
        <x:v>214.539383793032</x:v>
      </x:c>
      <x:c r="H1835" t="s">
        <x:v>83</x:v>
      </x:c>
      <x:c r="I1835" s="6">
        <x:v>27.6391131921819</x:v>
      </x:c>
      <x:c r="J1835" t="s">
        <x:v>78</x:v>
      </x:c>
      <x:c r="K1835" s="6">
        <x:v>1024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22.394</x:v>
      </x:c>
      <x:c r="R1835" s="8">
        <x:v>115647.67563649</x:v>
      </x:c>
      <x:c r="S1835" s="12">
        <x:v>348810.285216965</x:v>
      </x:c>
      <x:c r="T1835" s="12">
        <x:v>55.1842279120512</x:v>
      </x:c>
      <x:c r="U1835" s="12">
        <x:v>57.3</x:v>
      </x:c>
      <x:c r="V1835" s="12">
        <x:f>NA()</x:f>
      </x:c>
    </x:row>
    <x:row r="1836">
      <x:c r="A1836">
        <x:v>2070952</x:v>
      </x:c>
      <x:c r="B1836" s="1">
        <x:v>43313.7566495023</x:v>
      </x:c>
      <x:c r="C1836" s="6">
        <x:v>34.5513452983333</x:v>
      </x:c>
      <x:c r="D1836" s="14" t="s">
        <x:v>77</x:v>
      </x:c>
      <x:c r="E1836" s="15">
        <x:v>43273.5754749653</x:v>
      </x:c>
      <x:c r="F1836" t="s">
        <x:v>82</x:v>
      </x:c>
      <x:c r="G1836" s="6">
        <x:v>214.686753533418</x:v>
      </x:c>
      <x:c r="H1836" t="s">
        <x:v>83</x:v>
      </x:c>
      <x:c r="I1836" s="6">
        <x:v>27.6329880498279</x:v>
      </x:c>
      <x:c r="J1836" t="s">
        <x:v>78</x:v>
      </x:c>
      <x:c r="K1836" s="6">
        <x:v>1024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22.388</x:v>
      </x:c>
      <x:c r="R1836" s="8">
        <x:v>115655.835308901</x:v>
      </x:c>
      <x:c r="S1836" s="12">
        <x:v>348828.547505654</x:v>
      </x:c>
      <x:c r="T1836" s="12">
        <x:v>55.1842279120512</x:v>
      </x:c>
      <x:c r="U1836" s="12">
        <x:v>57.3</x:v>
      </x:c>
      <x:c r="V1836" s="12">
        <x:f>NA()</x:f>
      </x:c>
    </x:row>
    <x:row r="1837">
      <x:c r="A1837">
        <x:v>2070964</x:v>
      </x:c>
      <x:c r="B1837" s="1">
        <x:v>43313.7566611921</x:v>
      </x:c>
      <x:c r="C1837" s="6">
        <x:v>34.5681907816667</x:v>
      </x:c>
      <x:c r="D1837" s="14" t="s">
        <x:v>77</x:v>
      </x:c>
      <x:c r="E1837" s="15">
        <x:v>43273.5754749653</x:v>
      </x:c>
      <x:c r="F1837" t="s">
        <x:v>82</x:v>
      </x:c>
      <x:c r="G1837" s="6">
        <x:v>214.722823626315</x:v>
      </x:c>
      <x:c r="H1837" t="s">
        <x:v>83</x:v>
      </x:c>
      <x:c r="I1837" s="6">
        <x:v>27.6268629186534</x:v>
      </x:c>
      <x:c r="J1837" t="s">
        <x:v>78</x:v>
      </x:c>
      <x:c r="K1837" s="6">
        <x:v>1024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22.388</x:v>
      </x:c>
      <x:c r="R1837" s="8">
        <x:v>115649.680874736</x:v>
      </x:c>
      <x:c r="S1837" s="12">
        <x:v>348815.167718816</x:v>
      </x:c>
      <x:c r="T1837" s="12">
        <x:v>55.1842279120512</x:v>
      </x:c>
      <x:c r="U1837" s="12">
        <x:v>57.3</x:v>
      </x:c>
      <x:c r="V1837" s="12">
        <x:f>NA()</x:f>
      </x:c>
    </x:row>
    <x:row r="1838">
      <x:c r="A1838">
        <x:v>2070973</x:v>
      </x:c>
      <x:c r="B1838" s="1">
        <x:v>43313.7566728819</x:v>
      </x:c>
      <x:c r="C1838" s="6">
        <x:v>34.5850219533333</x:v>
      </x:c>
      <x:c r="D1838" s="14" t="s">
        <x:v>77</x:v>
      </x:c>
      <x:c r="E1838" s="15">
        <x:v>43273.5754749653</x:v>
      </x:c>
      <x:c r="F1838" t="s">
        <x:v>82</x:v>
      </x:c>
      <x:c r="G1838" s="6">
        <x:v>214.704261185505</x:v>
      </x:c>
      <x:c r="H1838" t="s">
        <x:v>83</x:v>
      </x:c>
      <x:c r="I1838" s="6">
        <x:v>27.6268629186534</x:v>
      </x:c>
      <x:c r="J1838" t="s">
        <x:v>78</x:v>
      </x:c>
      <x:c r="K1838" s="6">
        <x:v>1024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22.389</x:v>
      </x:c>
      <x:c r="R1838" s="8">
        <x:v>115648.53944712</x:v>
      </x:c>
      <x:c r="S1838" s="12">
        <x:v>348825.173953856</x:v>
      </x:c>
      <x:c r="T1838" s="12">
        <x:v>55.1842279120512</x:v>
      </x:c>
      <x:c r="U1838" s="12">
        <x:v>57.3</x:v>
      </x:c>
      <x:c r="V1838" s="12">
        <x:f>NA()</x:f>
      </x:c>
    </x:row>
    <x:row r="1839">
      <x:c r="A1839">
        <x:v>2070983</x:v>
      </x:c>
      <x:c r="B1839" s="1">
        <x:v>43313.7566845718</x:v>
      </x:c>
      <x:c r="C1839" s="6">
        <x:v>34.6018573116667</x:v>
      </x:c>
      <x:c r="D1839" s="14" t="s">
        <x:v>77</x:v>
      </x:c>
      <x:c r="E1839" s="15">
        <x:v>43273.5754749653</x:v>
      </x:c>
      <x:c r="F1839" t="s">
        <x:v>82</x:v>
      </x:c>
      <x:c r="G1839" s="6">
        <x:v>214.648585648166</x:v>
      </x:c>
      <x:c r="H1839" t="s">
        <x:v>83</x:v>
      </x:c>
      <x:c r="I1839" s="6">
        <x:v>27.6268629186534</x:v>
      </x:c>
      <x:c r="J1839" t="s">
        <x:v>78</x:v>
      </x:c>
      <x:c r="K1839" s="6">
        <x:v>1024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22.392</x:v>
      </x:c>
      <x:c r="R1839" s="8">
        <x:v>115654.620879562</x:v>
      </x:c>
      <x:c r="S1839" s="12">
        <x:v>348837.538164163</x:v>
      </x:c>
      <x:c r="T1839" s="12">
        <x:v>55.1842279120512</x:v>
      </x:c>
      <x:c r="U1839" s="12">
        <x:v>57.3</x:v>
      </x:c>
      <x:c r="V1839" s="12">
        <x:f>NA()</x:f>
      </x:c>
    </x:row>
    <x:row r="1840">
      <x:c r="A1840">
        <x:v>2070988</x:v>
      </x:c>
      <x:c r="B1840" s="1">
        <x:v>43313.7566957523</x:v>
      </x:c>
      <x:c r="C1840" s="6">
        <x:v>34.61794806</x:v>
      </x:c>
      <x:c r="D1840" s="14" t="s">
        <x:v>77</x:v>
      </x:c>
      <x:c r="E1840" s="15">
        <x:v>43273.5754749653</x:v>
      </x:c>
      <x:c r="F1840" t="s">
        <x:v>82</x:v>
      </x:c>
      <x:c r="G1840" s="6">
        <x:v>214.723878131415</x:v>
      </x:c>
      <x:c r="H1840" t="s">
        <x:v>83</x:v>
      </x:c>
      <x:c r="I1840" s="6">
        <x:v>27.6329880498279</x:v>
      </x:c>
      <x:c r="J1840" t="s">
        <x:v>78</x:v>
      </x:c>
      <x:c r="K1840" s="6">
        <x:v>1024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22.386</x:v>
      </x:c>
      <x:c r="R1840" s="8">
        <x:v>115655.669154275</x:v>
      </x:c>
      <x:c r="S1840" s="12">
        <x:v>348840.805937257</x:v>
      </x:c>
      <x:c r="T1840" s="12">
        <x:v>55.1842279120512</x:v>
      </x:c>
      <x:c r="U1840" s="12">
        <x:v>57.3</x:v>
      </x:c>
      <x:c r="V1840" s="12">
        <x:f>NA()</x:f>
      </x:c>
    </x:row>
    <x:row r="1841">
      <x:c r="A1841">
        <x:v>2070998</x:v>
      </x:c>
      <x:c r="B1841" s="1">
        <x:v>43313.7567075231</x:v>
      </x:c>
      <x:c r="C1841" s="6">
        <x:v>34.6348665733333</x:v>
      </x:c>
      <x:c r="D1841" s="14" t="s">
        <x:v>77</x:v>
      </x:c>
      <x:c r="E1841" s="15">
        <x:v>43273.5754749653</x:v>
      </x:c>
      <x:c r="F1841" t="s">
        <x:v>82</x:v>
      </x:c>
      <x:c r="G1841" s="6">
        <x:v>214.657507838131</x:v>
      </x:c>
      <x:c r="H1841" t="s">
        <x:v>83</x:v>
      </x:c>
      <x:c r="I1841" s="6">
        <x:v>27.6329880498279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22.39</x:v>
      </x:c>
      <x:c r="R1841" s="8">
        <x:v>115662.061480975</x:v>
      </x:c>
      <x:c r="S1841" s="12">
        <x:v>348830.42622815</x:v>
      </x:c>
      <x:c r="T1841" s="12">
        <x:v>55.1842279120512</x:v>
      </x:c>
      <x:c r="U1841" s="12">
        <x:v>57.3</x:v>
      </x:c>
      <x:c r="V1841" s="12">
        <x:f>NA()</x:f>
      </x:c>
    </x:row>
    <x:row r="1842">
      <x:c r="A1842">
        <x:v>2071007</x:v>
      </x:c>
      <x:c r="B1842" s="1">
        <x:v>43313.7567191782</x:v>
      </x:c>
      <x:c r="C1842" s="6">
        <x:v>34.6516815283333</x:v>
      </x:c>
      <x:c r="D1842" s="14" t="s">
        <x:v>77</x:v>
      </x:c>
      <x:c r="E1842" s="15">
        <x:v>43273.5754749653</x:v>
      </x:c>
      <x:c r="F1842" t="s">
        <x:v>82</x:v>
      </x:c>
      <x:c r="G1842" s="6">
        <x:v>214.722823626315</x:v>
      </x:c>
      <x:c r="H1842" t="s">
        <x:v>83</x:v>
      </x:c>
      <x:c r="I1842" s="6">
        <x:v>27.6268629186534</x:v>
      </x:c>
      <x:c r="J1842" t="s">
        <x:v>78</x:v>
      </x:c>
      <x:c r="K1842" s="6">
        <x:v>1024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22.388</x:v>
      </x:c>
      <x:c r="R1842" s="8">
        <x:v>115656.171280583</x:v>
      </x:c>
      <x:c r="S1842" s="12">
        <x:v>348838.815908189</x:v>
      </x:c>
      <x:c r="T1842" s="12">
        <x:v>55.1842279120512</x:v>
      </x:c>
      <x:c r="U1842" s="12">
        <x:v>57.3</x:v>
      </x:c>
      <x:c r="V1842" s="12">
        <x:f>NA()</x:f>
      </x:c>
    </x:row>
    <x:row r="1843">
      <x:c r="A1843">
        <x:v>2071018</x:v>
      </x:c>
      <x:c r="B1843" s="1">
        <x:v>43313.7567309028</x:v>
      </x:c>
      <x:c r="C1843" s="6">
        <x:v>34.668547715</x:v>
      </x:c>
      <x:c r="D1843" s="14" t="s">
        <x:v>77</x:v>
      </x:c>
      <x:c r="E1843" s="15">
        <x:v>43273.5754749653</x:v>
      </x:c>
      <x:c r="F1843" t="s">
        <x:v>82</x:v>
      </x:c>
      <x:c r="G1843" s="6">
        <x:v>214.694625939856</x:v>
      </x:c>
      <x:c r="H1843" t="s">
        <x:v>83</x:v>
      </x:c>
      <x:c r="I1843" s="6">
        <x:v>27.6329880498279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22.388</x:v>
      </x:c>
      <x:c r="R1843" s="8">
        <x:v>115655.28048421</x:v>
      </x:c>
      <x:c r="S1843" s="12">
        <x:v>348835.483640711</x:v>
      </x:c>
      <x:c r="T1843" s="12">
        <x:v>55.1842279120512</x:v>
      </x:c>
      <x:c r="U1843" s="12">
        <x:v>57.3</x:v>
      </x:c>
      <x:c r="V1843" s="12">
        <x:f>NA()</x:f>
      </x:c>
    </x:row>
    <x:row r="1844">
      <x:c r="A1844">
        <x:v>2071024</x:v>
      </x:c>
      <x:c r="B1844" s="1">
        <x:v>43313.7567420139</x:v>
      </x:c>
      <x:c r="C1844" s="6">
        <x:v>34.6845450616667</x:v>
      </x:c>
      <x:c r="D1844" s="14" t="s">
        <x:v>77</x:v>
      </x:c>
      <x:c r="E1844" s="15">
        <x:v>43273.5754749653</x:v>
      </x:c>
      <x:c r="F1844" t="s">
        <x:v>82</x:v>
      </x:c>
      <x:c r="G1844" s="6">
        <x:v>214.722823626315</x:v>
      </x:c>
      <x:c r="H1844" t="s">
        <x:v>83</x:v>
      </x:c>
      <x:c r="I1844" s="6">
        <x:v>27.6268629186534</x:v>
      </x:c>
      <x:c r="J1844" t="s">
        <x:v>78</x:v>
      </x:c>
      <x:c r="K1844" s="6">
        <x:v>1024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22.388</x:v>
      </x:c>
      <x:c r="R1844" s="8">
        <x:v>115642.34258776</x:v>
      </x:c>
      <x:c r="S1844" s="12">
        <x:v>348835.307846038</x:v>
      </x:c>
      <x:c r="T1844" s="12">
        <x:v>55.1842279120512</x:v>
      </x:c>
      <x:c r="U1844" s="12">
        <x:v>57.3</x:v>
      </x:c>
      <x:c r="V1844" s="12">
        <x:f>NA()</x:f>
      </x:c>
    </x:row>
    <x:row r="1845">
      <x:c r="A1845">
        <x:v>2071040</x:v>
      </x:c>
      <x:c r="B1845" s="1">
        <x:v>43313.7567537847</x:v>
      </x:c>
      <x:c r="C1845" s="6">
        <x:v>34.7014732983333</x:v>
      </x:c>
      <x:c r="D1845" s="14" t="s">
        <x:v>77</x:v>
      </x:c>
      <x:c r="E1845" s="15">
        <x:v>43273.5754749653</x:v>
      </x:c>
      <x:c r="F1845" t="s">
        <x:v>82</x:v>
      </x:c>
      <x:c r="G1845" s="6">
        <x:v>214.685700709065</x:v>
      </x:c>
      <x:c r="H1845" t="s">
        <x:v>83</x:v>
      </x:c>
      <x:c r="I1845" s="6">
        <x:v>27.6268629186534</x:v>
      </x:c>
      <x:c r="J1845" t="s">
        <x:v>78</x:v>
      </x:c>
      <x:c r="K1845" s="6">
        <x:v>1024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22.39</x:v>
      </x:c>
      <x:c r="R1845" s="8">
        <x:v>115639.637966594</x:v>
      </x:c>
      <x:c r="S1845" s="12">
        <x:v>348839.517232249</x:v>
      </x:c>
      <x:c r="T1845" s="12">
        <x:v>55.1842279120512</x:v>
      </x:c>
      <x:c r="U1845" s="12">
        <x:v>57.3</x:v>
      </x:c>
      <x:c r="V1845" s="12">
        <x:f>NA()</x:f>
      </x:c>
    </x:row>
    <x:row r="1846">
      <x:c r="A1846">
        <x:v>2071046</x:v>
      </x:c>
      <x:c r="B1846" s="1">
        <x:v>43313.7567655093</x:v>
      </x:c>
      <x:c r="C1846" s="6">
        <x:v>34.7183994333333</x:v>
      </x:c>
      <x:c r="D1846" s="14" t="s">
        <x:v>77</x:v>
      </x:c>
      <x:c r="E1846" s="15">
        <x:v>43273.5754749653</x:v>
      </x:c>
      <x:c r="F1846" t="s">
        <x:v>82</x:v>
      </x:c>
      <x:c r="G1846" s="6">
        <x:v>214.667142196713</x:v>
      </x:c>
      <x:c r="H1846" t="s">
        <x:v>83</x:v>
      </x:c>
      <x:c r="I1846" s="6">
        <x:v>27.6268629186534</x:v>
      </x:c>
      <x:c r="J1846" t="s">
        <x:v>78</x:v>
      </x:c>
      <x:c r="K1846" s="6">
        <x:v>1024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22.391</x:v>
      </x:c>
      <x:c r="R1846" s="8">
        <x:v>115640.910286741</x:v>
      </x:c>
      <x:c r="S1846" s="12">
        <x:v>348834.097658675</x:v>
      </x:c>
      <x:c r="T1846" s="12">
        <x:v>55.1842279120512</x:v>
      </x:c>
      <x:c r="U1846" s="12">
        <x:v>57.3</x:v>
      </x:c>
      <x:c r="V1846" s="12">
        <x:f>NA()</x:f>
      </x:c>
    </x:row>
    <x:row r="1847">
      <x:c r="A1847">
        <x:v>2071053</x:v>
      </x:c>
      <x:c r="B1847" s="1">
        <x:v>43313.7567771991</x:v>
      </x:c>
      <x:c r="C1847" s="6">
        <x:v>34.7352223183333</x:v>
      </x:c>
      <x:c r="D1847" s="14" t="s">
        <x:v>77</x:v>
      </x:c>
      <x:c r="E1847" s="15">
        <x:v>43273.5754749653</x:v>
      </x:c>
      <x:c r="F1847" t="s">
        <x:v>82</x:v>
      </x:c>
      <x:c r="G1847" s="6">
        <x:v>214.722823626315</x:v>
      </x:c>
      <x:c r="H1847" t="s">
        <x:v>83</x:v>
      </x:c>
      <x:c r="I1847" s="6">
        <x:v>27.6268629186534</x:v>
      </x:c>
      <x:c r="J1847" t="s">
        <x:v>78</x:v>
      </x:c>
      <x:c r="K1847" s="6">
        <x:v>1024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22.388</x:v>
      </x:c>
      <x:c r="R1847" s="8">
        <x:v>115636.184459968</x:v>
      </x:c>
      <x:c r="S1847" s="12">
        <x:v>348829.79392388</x:v>
      </x:c>
      <x:c r="T1847" s="12">
        <x:v>55.1842279120512</x:v>
      </x:c>
      <x:c r="U1847" s="12">
        <x:v>57.3</x:v>
      </x:c>
      <x:c r="V1847" s="12">
        <x:f>NA()</x:f>
      </x:c>
    </x:row>
    <x:row r="1848">
      <x:c r="A1848">
        <x:v>2071062</x:v>
      </x:c>
      <x:c r="B1848" s="1">
        <x:v>43313.7567883102</x:v>
      </x:c>
      <x:c r="C1848" s="6">
        <x:v>34.7512382483333</x:v>
      </x:c>
      <x:c r="D1848" s="14" t="s">
        <x:v>77</x:v>
      </x:c>
      <x:c r="E1848" s="15">
        <x:v>43273.5754749653</x:v>
      </x:c>
      <x:c r="F1848" t="s">
        <x:v>82</x:v>
      </x:c>
      <x:c r="G1848" s="6">
        <x:v>214.667142196713</x:v>
      </x:c>
      <x:c r="H1848" t="s">
        <x:v>83</x:v>
      </x:c>
      <x:c r="I1848" s="6">
        <x:v>27.6268629186534</x:v>
      </x:c>
      <x:c r="J1848" t="s">
        <x:v>78</x:v>
      </x:c>
      <x:c r="K1848" s="6">
        <x:v>1024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22.391</x:v>
      </x:c>
      <x:c r="R1848" s="8">
        <x:v>115639.028578417</x:v>
      </x:c>
      <x:c r="S1848" s="12">
        <x:v>348832.141525702</x:v>
      </x:c>
      <x:c r="T1848" s="12">
        <x:v>55.1842279120512</x:v>
      </x:c>
      <x:c r="U1848" s="12">
        <x:v>57.3</x:v>
      </x:c>
      <x:c r="V1848" s="12">
        <x:f>NA()</x:f>
      </x:c>
    </x:row>
    <x:row r="1849">
      <x:c r="A1849">
        <x:v>2071070</x:v>
      </x:c>
      <x:c r="B1849" s="1">
        <x:v>43313.7568000347</x:v>
      </x:c>
      <x:c r="C1849" s="6">
        <x:v>34.7681101233333</x:v>
      </x:c>
      <x:c r="D1849" s="14" t="s">
        <x:v>77</x:v>
      </x:c>
      <x:c r="E1849" s="15">
        <x:v>43273.5754749653</x:v>
      </x:c>
      <x:c r="F1849" t="s">
        <x:v>82</x:v>
      </x:c>
      <x:c r="G1849" s="6">
        <x:v>214.685700709065</x:v>
      </x:c>
      <x:c r="H1849" t="s">
        <x:v>83</x:v>
      </x:c>
      <x:c r="I1849" s="6">
        <x:v>27.6268629186534</x:v>
      </x:c>
      <x:c r="J1849" t="s">
        <x:v>78</x:v>
      </x:c>
      <x:c r="K1849" s="6">
        <x:v>1024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22.39</x:v>
      </x:c>
      <x:c r="R1849" s="8">
        <x:v>115640.337141781</x:v>
      </x:c>
      <x:c r="S1849" s="12">
        <x:v>348832.197341107</x:v>
      </x:c>
      <x:c r="T1849" s="12">
        <x:v>55.1842279120512</x:v>
      </x:c>
      <x:c r="U1849" s="12">
        <x:v>57.3</x:v>
      </x:c>
      <x:c r="V1849" s="12">
        <x:f>NA()</x:f>
      </x:c>
    </x:row>
    <x:row r="1850">
      <x:c r="A1850">
        <x:v>2071079</x:v>
      </x:c>
      <x:c r="B1850" s="1">
        <x:v>43313.7568117245</x:v>
      </x:c>
      <x:c r="C1850" s="6">
        <x:v>34.784915885</x:v>
      </x:c>
      <x:c r="D1850" s="14" t="s">
        <x:v>77</x:v>
      </x:c>
      <x:c r="E1850" s="15">
        <x:v>43273.5754749653</x:v>
      </x:c>
      <x:c r="F1850" t="s">
        <x:v>82</x:v>
      </x:c>
      <x:c r="G1850" s="6">
        <x:v>214.631081368181</x:v>
      </x:c>
      <x:c r="H1850" t="s">
        <x:v>83</x:v>
      </x:c>
      <x:c r="I1850" s="6">
        <x:v>27.6329880498279</x:v>
      </x:c>
      <x:c r="J1850" t="s">
        <x:v>78</x:v>
      </x:c>
      <x:c r="K1850" s="6">
        <x:v>1024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22.391</x:v>
      </x:c>
      <x:c r="R1850" s="8">
        <x:v>115634.425647008</x:v>
      </x:c>
      <x:c r="S1850" s="12">
        <x:v>348821.085854729</x:v>
      </x:c>
      <x:c r="T1850" s="12">
        <x:v>55.1842279120512</x:v>
      </x:c>
      <x:c r="U1850" s="12">
        <x:v>57.3</x:v>
      </x:c>
      <x:c r="V1850" s="12">
        <x:f>NA()</x:f>
      </x:c>
    </x:row>
    <x:row r="1851">
      <x:c r="A1851">
        <x:v>2071089</x:v>
      </x:c>
      <x:c r="B1851" s="1">
        <x:v>43313.7568234606</x:v>
      </x:c>
      <x:c r="C1851" s="6">
        <x:v>34.8018513333333</x:v>
      </x:c>
      <x:c r="D1851" s="14" t="s">
        <x:v>77</x:v>
      </x:c>
      <x:c r="E1851" s="15">
        <x:v>43273.5754749653</x:v>
      </x:c>
      <x:c r="F1851" t="s">
        <x:v>82</x:v>
      </x:c>
      <x:c r="G1851" s="6">
        <x:v>214.684651879694</x:v>
      </x:c>
      <x:c r="H1851" t="s">
        <x:v>83</x:v>
      </x:c>
      <x:c r="I1851" s="6">
        <x:v>27.6207377986566</x:v>
      </x:c>
      <x:c r="J1851" t="s">
        <x:v>78</x:v>
      </x:c>
      <x:c r="K1851" s="6">
        <x:v>1024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22.392</x:v>
      </x:c>
      <x:c r="R1851" s="8">
        <x:v>115651.495384706</x:v>
      </x:c>
      <x:c r="S1851" s="12">
        <x:v>348816.937731477</x:v>
      </x:c>
      <x:c r="T1851" s="12">
        <x:v>55.1842279120512</x:v>
      </x:c>
      <x:c r="U1851" s="12">
        <x:v>57.3</x:v>
      </x:c>
      <x:c r="V1851" s="12">
        <x:f>NA()</x:f>
      </x:c>
    </x:row>
    <x:row r="1852">
      <x:c r="A1852">
        <x:v>2071102</x:v>
      </x:c>
      <x:c r="B1852" s="1">
        <x:v>43313.7568346065</x:v>
      </x:c>
      <x:c r="C1852" s="6">
        <x:v>34.8179050283333</x:v>
      </x:c>
      <x:c r="D1852" s="14" t="s">
        <x:v>77</x:v>
      </x:c>
      <x:c r="E1852" s="15">
        <x:v>43273.5754749653</x:v>
      </x:c>
      <x:c r="F1852" t="s">
        <x:v>82</x:v>
      </x:c>
      <x:c r="G1852" s="6">
        <x:v>214.69357015584</x:v>
      </x:c>
      <x:c r="H1852" t="s">
        <x:v>83</x:v>
      </x:c>
      <x:c r="I1852" s="6">
        <x:v>27.6268629186534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22.39</x:v>
      </x:c>
      <x:c r="R1852" s="8">
        <x:v>115654.31048381</x:v>
      </x:c>
      <x:c r="S1852" s="12">
        <x:v>348824.095127012</x:v>
      </x:c>
      <x:c r="T1852" s="12">
        <x:v>55.1842279120512</x:v>
      </x:c>
      <x:c r="U1852" s="12">
        <x:v>57.3</x:v>
      </x:c>
      <x:c r="V1852" s="12">
        <x:f>NA()</x:f>
      </x:c>
    </x:row>
    <x:row r="1853">
      <x:c r="A1853">
        <x:v>2071113</x:v>
      </x:c>
      <x:c r="B1853" s="1">
        <x:v>43313.756846331</x:v>
      </x:c>
      <x:c r="C1853" s="6">
        <x:v>34.8347831783333</x:v>
      </x:c>
      <x:c r="D1853" s="14" t="s">
        <x:v>77</x:v>
      </x:c>
      <x:c r="E1853" s="15">
        <x:v>43273.5754749653</x:v>
      </x:c>
      <x:c r="F1853" t="s">
        <x:v>82</x:v>
      </x:c>
      <x:c r="G1853" s="6">
        <x:v>214.730694433855</x:v>
      </x:c>
      <x:c r="H1853" t="s">
        <x:v>83</x:v>
      </x:c>
      <x:c r="I1853" s="6">
        <x:v>27.6268629186534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22.388</x:v>
      </x:c>
      <x:c r="R1853" s="8">
        <x:v>115661.168619733</x:v>
      </x:c>
      <x:c r="S1853" s="12">
        <x:v>348828.786778268</x:v>
      </x:c>
      <x:c r="T1853" s="12">
        <x:v>55.1842279120512</x:v>
      </x:c>
      <x:c r="U1853" s="12">
        <x:v>57.3</x:v>
      </x:c>
      <x:c r="V1853" s="12">
        <x:f>NA()</x:f>
      </x:c>
    </x:row>
    <x:row r="1854">
      <x:c r="A1854">
        <x:v>2071115</x:v>
      </x:c>
      <x:c r="B1854" s="1">
        <x:v>43313.7568580208</x:v>
      </x:c>
      <x:c r="C1854" s="6">
        <x:v>34.85158877</x:v>
      </x:c>
      <x:c r="D1854" s="14" t="s">
        <x:v>77</x:v>
      </x:c>
      <x:c r="E1854" s="15">
        <x:v>43273.5754749653</x:v>
      </x:c>
      <x:c r="F1854" t="s">
        <x:v>82</x:v>
      </x:c>
      <x:c r="G1854" s="6">
        <x:v>214.667142196713</x:v>
      </x:c>
      <x:c r="H1854" t="s">
        <x:v>83</x:v>
      </x:c>
      <x:c r="I1854" s="6">
        <x:v>27.6268629186534</x:v>
      </x:c>
      <x:c r="J1854" t="s">
        <x:v>78</x:v>
      </x:c>
      <x:c r="K1854" s="6">
        <x:v>1024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22.391</x:v>
      </x:c>
      <x:c r="R1854" s="8">
        <x:v>115648.98939632</x:v>
      </x:c>
      <x:c r="S1854" s="12">
        <x:v>348821.132137767</x:v>
      </x:c>
      <x:c r="T1854" s="12">
        <x:v>55.1842279120512</x:v>
      </x:c>
      <x:c r="U1854" s="12">
        <x:v>57.3</x:v>
      </x:c>
      <x:c r="V1854" s="12">
        <x:f>NA()</x:f>
      </x:c>
    </x:row>
    <x:row r="1855">
      <x:c r="A1855">
        <x:v>2071126</x:v>
      </x:c>
      <x:c r="B1855" s="1">
        <x:v>43313.7568696759</x:v>
      </x:c>
      <x:c r="C1855" s="6">
        <x:v>34.8684044416667</x:v>
      </x:c>
      <x:c r="D1855" s="14" t="s">
        <x:v>77</x:v>
      </x:c>
      <x:c r="E1855" s="15">
        <x:v>43273.5754749653</x:v>
      </x:c>
      <x:c r="F1855" t="s">
        <x:v>82</x:v>
      </x:c>
      <x:c r="G1855" s="6">
        <x:v>214.630031063139</x:v>
      </x:c>
      <x:c r="H1855" t="s">
        <x:v>83</x:v>
      </x:c>
      <x:c r="I1855" s="6">
        <x:v>27.6268629186534</x:v>
      </x:c>
      <x:c r="J1855" t="s">
        <x:v>78</x:v>
      </x:c>
      <x:c r="K1855" s="6">
        <x:v>1024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22.393</x:v>
      </x:c>
      <x:c r="R1855" s="8">
        <x:v>115656.422478275</x:v>
      </x:c>
      <x:c r="S1855" s="12">
        <x:v>348818.6357278</x:v>
      </x:c>
      <x:c r="T1855" s="12">
        <x:v>55.1842279120512</x:v>
      </x:c>
      <x:c r="U1855" s="12">
        <x:v>57.3</x:v>
      </x:c>
      <x:c r="V1855" s="12">
        <x:f>NA()</x:f>
      </x:c>
    </x:row>
    <x:row r="1856">
      <x:c r="A1856">
        <x:v>2071136</x:v>
      </x:c>
      <x:c r="B1856" s="1">
        <x:v>43313.7568813657</x:v>
      </x:c>
      <x:c r="C1856" s="6">
        <x:v>34.8852390566667</x:v>
      </x:c>
      <x:c r="D1856" s="14" t="s">
        <x:v>77</x:v>
      </x:c>
      <x:c r="E1856" s="15">
        <x:v>43273.5754749653</x:v>
      </x:c>
      <x:c r="F1856" t="s">
        <x:v>82</x:v>
      </x:c>
      <x:c r="G1856" s="6">
        <x:v>214.712131312626</x:v>
      </x:c>
      <x:c r="H1856" t="s">
        <x:v>83</x:v>
      </x:c>
      <x:c r="I1856" s="6">
        <x:v>27.6268629186534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22.389</x:v>
      </x:c>
      <x:c r="R1856" s="8">
        <x:v>115648.649574253</x:v>
      </x:c>
      <x:c r="S1856" s="12">
        <x:v>348821.913120843</x:v>
      </x:c>
      <x:c r="T1856" s="12">
        <x:v>55.1842279120512</x:v>
      </x:c>
      <x:c r="U1856" s="12">
        <x:v>57.3</x:v>
      </x:c>
      <x:c r="V1856" s="12">
        <x:f>NA()</x:f>
      </x:c>
    </x:row>
    <x:row r="1857">
      <x:c r="A1857">
        <x:v>2071141</x:v>
      </x:c>
      <x:c r="B1857" s="1">
        <x:v>43313.7568925579</x:v>
      </x:c>
      <x:c r="C1857" s="6">
        <x:v>34.9013048783333</x:v>
      </x:c>
      <x:c r="D1857" s="14" t="s">
        <x:v>77</x:v>
      </x:c>
      <x:c r="E1857" s="15">
        <x:v>43273.5754749653</x:v>
      </x:c>
      <x:c r="F1857" t="s">
        <x:v>82</x:v>
      </x:c>
      <x:c r="G1857" s="6">
        <x:v>214.648585648166</x:v>
      </x:c>
      <x:c r="H1857" t="s">
        <x:v>83</x:v>
      </x:c>
      <x:c r="I1857" s="6">
        <x:v>27.6268629186534</x:v>
      </x:c>
      <x:c r="J1857" t="s">
        <x:v>78</x:v>
      </x:c>
      <x:c r="K1857" s="6">
        <x:v>1024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22.392</x:v>
      </x:c>
      <x:c r="R1857" s="8">
        <x:v>115641.345198386</x:v>
      </x:c>
      <x:c r="S1857" s="12">
        <x:v>348829.319656583</x:v>
      </x:c>
      <x:c r="T1857" s="12">
        <x:v>55.1842279120512</x:v>
      </x:c>
      <x:c r="U1857" s="12">
        <x:v>57.3</x:v>
      </x:c>
      <x:c r="V1857" s="12">
        <x:f>NA()</x:f>
      </x:c>
    </x:row>
    <x:row r="1858">
      <x:c r="A1858">
        <x:v>2071157</x:v>
      </x:c>
      <x:c r="B1858" s="1">
        <x:v>43313.7569042477</x:v>
      </x:c>
      <x:c r="C1858" s="6">
        <x:v>34.9181765333333</x:v>
      </x:c>
      <x:c r="D1858" s="14" t="s">
        <x:v>77</x:v>
      </x:c>
      <x:c r="E1858" s="15">
        <x:v>43273.5754749653</x:v>
      </x:c>
      <x:c r="F1858" t="s">
        <x:v>82</x:v>
      </x:c>
      <x:c r="G1858" s="6">
        <x:v>214.684651879694</x:v>
      </x:c>
      <x:c r="H1858" t="s">
        <x:v>83</x:v>
      </x:c>
      <x:c r="I1858" s="6">
        <x:v>27.6207377986566</x:v>
      </x:c>
      <x:c r="J1858" t="s">
        <x:v>78</x:v>
      </x:c>
      <x:c r="K1858" s="6">
        <x:v>1024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22.392</x:v>
      </x:c>
      <x:c r="R1858" s="8">
        <x:v>115643.52739915</x:v>
      </x:c>
      <x:c r="S1858" s="12">
        <x:v>348833.436933514</x:v>
      </x:c>
      <x:c r="T1858" s="12">
        <x:v>55.1842279120512</x:v>
      </x:c>
      <x:c r="U1858" s="12">
        <x:v>57.3</x:v>
      </x:c>
      <x:c r="V1858" s="12">
        <x:f>NA()</x:f>
      </x:c>
    </x:row>
    <x:row r="1859">
      <x:c r="A1859">
        <x:v>2071167</x:v>
      </x:c>
      <x:c r="B1859" s="1">
        <x:v>43313.7569159375</x:v>
      </x:c>
      <x:c r="C1859" s="6">
        <x:v>34.9350213066667</x:v>
      </x:c>
      <x:c r="D1859" s="14" t="s">
        <x:v>77</x:v>
      </x:c>
      <x:c r="E1859" s="15">
        <x:v>43273.5754749653</x:v>
      </x:c>
      <x:c r="F1859" t="s">
        <x:v>82</x:v>
      </x:c>
      <x:c r="G1859" s="6">
        <x:v>214.612527907105</x:v>
      </x:c>
      <x:c r="H1859" t="s">
        <x:v>83</x:v>
      </x:c>
      <x:c r="I1859" s="6">
        <x:v>27.6329880498279</x:v>
      </x:c>
      <x:c r="J1859" t="s">
        <x:v>78</x:v>
      </x:c>
      <x:c r="K1859" s="6">
        <x:v>1024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22.392</x:v>
      </x:c>
      <x:c r="R1859" s="8">
        <x:v>115637.247866029</x:v>
      </x:c>
      <x:c r="S1859" s="12">
        <x:v>348820.281607743</x:v>
      </x:c>
      <x:c r="T1859" s="12">
        <x:v>55.1842279120512</x:v>
      </x:c>
      <x:c r="U1859" s="12">
        <x:v>57.3</x:v>
      </x:c>
      <x:c r="V1859" s="12">
        <x:f>NA()</x:f>
      </x:c>
    </x:row>
    <x:row r="1860">
      <x:c r="A1860">
        <x:v>2071174</x:v>
      </x:c>
      <x:c r="B1860" s="1">
        <x:v>43313.7569271181</x:v>
      </x:c>
      <x:c r="C1860" s="6">
        <x:v>34.9511045583333</x:v>
      </x:c>
      <x:c r="D1860" s="14" t="s">
        <x:v>77</x:v>
      </x:c>
      <x:c r="E1860" s="15">
        <x:v>43273.5754749653</x:v>
      </x:c>
      <x:c r="F1860" t="s">
        <x:v>82</x:v>
      </x:c>
      <x:c r="G1860" s="6">
        <x:v>214.575426874257</x:v>
      </x:c>
      <x:c r="H1860" t="s">
        <x:v>83</x:v>
      </x:c>
      <x:c r="I1860" s="6">
        <x:v>27.6329880498279</x:v>
      </x:c>
      <x:c r="J1860" t="s">
        <x:v>78</x:v>
      </x:c>
      <x:c r="K1860" s="6">
        <x:v>1024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22.394</x:v>
      </x:c>
      <x:c r="R1860" s="8">
        <x:v>115639.345830702</x:v>
      </x:c>
      <x:c r="S1860" s="12">
        <x:v>348809.819647644</x:v>
      </x:c>
      <x:c r="T1860" s="12">
        <x:v>55.1842279120512</x:v>
      </x:c>
      <x:c r="U1860" s="12">
        <x:v>57.3</x:v>
      </x:c>
      <x:c r="V1860" s="12">
        <x:f>NA()</x:f>
      </x:c>
    </x:row>
    <x:row r="1861">
      <x:c r="A1861">
        <x:v>2071183</x:v>
      </x:c>
      <x:c r="B1861" s="1">
        <x:v>43313.7569389236</x:v>
      </x:c>
      <x:c r="C1861" s="6">
        <x:v>34.9680813833333</x:v>
      </x:c>
      <x:c r="D1861" s="14" t="s">
        <x:v>77</x:v>
      </x:c>
      <x:c r="E1861" s="15">
        <x:v>43273.5754749653</x:v>
      </x:c>
      <x:c r="F1861" t="s">
        <x:v>82</x:v>
      </x:c>
      <x:c r="G1861" s="6">
        <x:v>214.631081368181</x:v>
      </x:c>
      <x:c r="H1861" t="s">
        <x:v>83</x:v>
      </x:c>
      <x:c r="I1861" s="6">
        <x:v>27.6329880498279</x:v>
      </x:c>
      <x:c r="J1861" t="s">
        <x:v>78</x:v>
      </x:c>
      <x:c r="K1861" s="6">
        <x:v>1024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22.391</x:v>
      </x:c>
      <x:c r="R1861" s="8">
        <x:v>115647.827389132</x:v>
      </x:c>
      <x:c r="S1861" s="12">
        <x:v>348824.386392866</x:v>
      </x:c>
      <x:c r="T1861" s="12">
        <x:v>55.1842279120512</x:v>
      </x:c>
      <x:c r="U1861" s="12">
        <x:v>57.3</x:v>
      </x:c>
      <x:c r="V1861" s="12">
        <x:f>NA()</x:f>
      </x:c>
    </x:row>
    <x:row r="1862">
      <x:c r="A1862">
        <x:v>2071194</x:v>
      </x:c>
      <x:c r="B1862" s="1">
        <x:v>43313.7569506134</x:v>
      </x:c>
      <x:c r="C1862" s="6">
        <x:v>34.9849243933333</x:v>
      </x:c>
      <x:c r="D1862" s="14" t="s">
        <x:v>77</x:v>
      </x:c>
      <x:c r="E1862" s="15">
        <x:v>43273.5754749653</x:v>
      </x:c>
      <x:c r="F1862" t="s">
        <x:v>82</x:v>
      </x:c>
      <x:c r="G1862" s="6">
        <x:v>214.702165843322</x:v>
      </x:c>
      <x:c r="H1862" t="s">
        <x:v>83</x:v>
      </x:c>
      <x:c r="I1862" s="6">
        <x:v>27.6146126898384</x:v>
      </x:c>
      <x:c r="J1862" t="s">
        <x:v>78</x:v>
      </x:c>
      <x:c r="K1862" s="6">
        <x:v>1024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22.393</x:v>
      </x:c>
      <x:c r="R1862" s="8">
        <x:v>115635.642215604</x:v>
      </x:c>
      <x:c r="S1862" s="12">
        <x:v>348833.580063199</x:v>
      </x:c>
      <x:c r="T1862" s="12">
        <x:v>55.1842279120512</x:v>
      </x:c>
      <x:c r="U1862" s="12">
        <x:v>57.3</x:v>
      </x:c>
      <x:c r="V1862" s="12">
        <x:f>NA()</x:f>
      </x:c>
    </x:row>
    <x:row r="1863">
      <x:c r="A1863">
        <x:v>2071203</x:v>
      </x:c>
      <x:c r="B1863" s="1">
        <x:v>43313.7569623032</x:v>
      </x:c>
      <x:c r="C1863" s="6">
        <x:v>35.0017556483333</x:v>
      </x:c>
      <x:c r="D1863" s="14" t="s">
        <x:v>77</x:v>
      </x:c>
      <x:c r="E1863" s="15">
        <x:v>43273.5754749653</x:v>
      </x:c>
      <x:c r="F1863" t="s">
        <x:v>82</x:v>
      </x:c>
      <x:c r="G1863" s="6">
        <x:v>214.648585648166</x:v>
      </x:c>
      <x:c r="H1863" t="s">
        <x:v>83</x:v>
      </x:c>
      <x:c r="I1863" s="6">
        <x:v>27.6268629186534</x:v>
      </x:c>
      <x:c r="J1863" t="s">
        <x:v>78</x:v>
      </x:c>
      <x:c r="K1863" s="6">
        <x:v>1024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22.392</x:v>
      </x:c>
      <x:c r="R1863" s="8">
        <x:v>115631.342206841</x:v>
      </x:c>
      <x:c r="S1863" s="12">
        <x:v>348833.333820155</x:v>
      </x:c>
      <x:c r="T1863" s="12">
        <x:v>55.1842279120512</x:v>
      </x:c>
      <x:c r="U1863" s="12">
        <x:v>57.3</x:v>
      </x:c>
      <x:c r="V1863" s="12">
        <x:f>NA()</x:f>
      </x:c>
    </x:row>
    <x:row r="1864">
      <x:c r="A1864">
        <x:v>2071206</x:v>
      </x:c>
      <x:c r="B1864" s="1">
        <x:v>43313.7569734143</x:v>
      </x:c>
      <x:c r="C1864" s="6">
        <x:v>35.01776098</x:v>
      </x:c>
      <x:c r="D1864" s="14" t="s">
        <x:v>77</x:v>
      </x:c>
      <x:c r="E1864" s="15">
        <x:v>43273.5754749653</x:v>
      </x:c>
      <x:c r="F1864" t="s">
        <x:v>82</x:v>
      </x:c>
      <x:c r="G1864" s="6">
        <x:v>214.703211516439</x:v>
      </x:c>
      <x:c r="H1864" t="s">
        <x:v>83</x:v>
      </x:c>
      <x:c r="I1864" s="6">
        <x:v>27.6207377986566</x:v>
      </x:c>
      <x:c r="J1864" t="s">
        <x:v>78</x:v>
      </x:c>
      <x:c r="K1864" s="6">
        <x:v>1024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22.391</x:v>
      </x:c>
      <x:c r="R1864" s="8">
        <x:v>115639.02816284</x:v>
      </x:c>
      <x:c r="S1864" s="12">
        <x:v>348819.536355595</x:v>
      </x:c>
      <x:c r="T1864" s="12">
        <x:v>55.1842279120512</x:v>
      </x:c>
      <x:c r="U1864" s="12">
        <x:v>57.3</x:v>
      </x:c>
      <x:c r="V1864" s="12">
        <x:f>NA()</x:f>
      </x:c>
    </x:row>
    <x:row r="1865">
      <x:c r="A1865">
        <x:v>2071214</x:v>
      </x:c>
      <x:c r="B1865" s="1">
        <x:v>43313.7569851042</x:v>
      </x:c>
      <x:c r="C1865" s="6">
        <x:v>35.0346105916667</x:v>
      </x:c>
      <x:c r="D1865" s="14" t="s">
        <x:v>77</x:v>
      </x:c>
      <x:c r="E1865" s="15">
        <x:v>43273.5754749653</x:v>
      </x:c>
      <x:c r="F1865" t="s">
        <x:v>82</x:v>
      </x:c>
      <x:c r="G1865" s="6">
        <x:v>214.612527907105</x:v>
      </x:c>
      <x:c r="H1865" t="s">
        <x:v>83</x:v>
      </x:c>
      <x:c r="I1865" s="6">
        <x:v>27.6329880498279</x:v>
      </x:c>
      <x:c r="J1865" t="s">
        <x:v>78</x:v>
      </x:c>
      <x:c r="K1865" s="6">
        <x:v>1024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22.392</x:v>
      </x:c>
      <x:c r="R1865" s="8">
        <x:v>115631.118394393</x:v>
      </x:c>
      <x:c r="S1865" s="12">
        <x:v>348824.424105486</x:v>
      </x:c>
      <x:c r="T1865" s="12">
        <x:v>55.1842279120512</x:v>
      </x:c>
      <x:c r="U1865" s="12">
        <x:v>57.3</x:v>
      </x:c>
      <x:c r="V1865" s="12">
        <x:f>NA()</x:f>
      </x:c>
    </x:row>
    <x:row r="1866">
      <x:c r="A1866">
        <x:v>2071230</x:v>
      </x:c>
      <x:c r="B1866" s="1">
        <x:v>43313.756996875</x:v>
      </x:c>
      <x:c r="C1866" s="6">
        <x:v>35.0515516783333</x:v>
      </x:c>
      <x:c r="D1866" s="14" t="s">
        <x:v>77</x:v>
      </x:c>
      <x:c r="E1866" s="15">
        <x:v>43273.5754749653</x:v>
      </x:c>
      <x:c r="F1866" t="s">
        <x:v>82</x:v>
      </x:c>
      <x:c r="G1866" s="6">
        <x:v>214.667142196713</x:v>
      </x:c>
      <x:c r="H1866" t="s">
        <x:v>83</x:v>
      </x:c>
      <x:c r="I1866" s="6">
        <x:v>27.6268629186534</x:v>
      </x:c>
      <x:c r="J1866" t="s">
        <x:v>78</x:v>
      </x:c>
      <x:c r="K1866" s="6">
        <x:v>1024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22.391</x:v>
      </x:c>
      <x:c r="R1866" s="8">
        <x:v>115659.01161303</x:v>
      </x:c>
      <x:c r="S1866" s="12">
        <x:v>348828.045284571</x:v>
      </x:c>
      <x:c r="T1866" s="12">
        <x:v>55.1842279120512</x:v>
      </x:c>
      <x:c r="U1866" s="12">
        <x:v>57.3</x:v>
      </x:c>
      <x:c r="V1866" s="12">
        <x:f>NA()</x:f>
      </x:c>
    </x:row>
    <x:row r="1867">
      <x:c r="A1867">
        <x:v>2071239</x:v>
      </x:c>
      <x:c r="B1867" s="1">
        <x:v>43313.7570085995</x:v>
      </x:c>
      <x:c r="C1867" s="6">
        <x:v>35.06842475</x:v>
      </x:c>
      <x:c r="D1867" s="14" t="s">
        <x:v>77</x:v>
      </x:c>
      <x:c r="E1867" s="15">
        <x:v>43273.5754749653</x:v>
      </x:c>
      <x:c r="F1867" t="s">
        <x:v>82</x:v>
      </x:c>
      <x:c r="G1867" s="6">
        <x:v>214.630031063139</x:v>
      </x:c>
      <x:c r="H1867" t="s">
        <x:v>83</x:v>
      </x:c>
      <x:c r="I1867" s="6">
        <x:v>27.6268629186534</x:v>
      </x:c>
      <x:c r="J1867" t="s">
        <x:v>78</x:v>
      </x:c>
      <x:c r="K1867" s="6">
        <x:v>1024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22.393</x:v>
      </x:c>
      <x:c r="R1867" s="8">
        <x:v>115651.31361033</x:v>
      </x:c>
      <x:c r="S1867" s="12">
        <x:v>348829.955549575</x:v>
      </x:c>
      <x:c r="T1867" s="12">
        <x:v>55.1842279120512</x:v>
      </x:c>
      <x:c r="U1867" s="12">
        <x:v>57.3</x:v>
      </x:c>
      <x:c r="V1867" s="12">
        <x:f>NA()</x:f>
      </x:c>
    </x:row>
    <x:row r="1868">
      <x:c r="A1868">
        <x:v>2071247</x:v>
      </x:c>
      <x:c r="B1868" s="1">
        <x:v>43313.7570197106</x:v>
      </x:c>
      <x:c r="C1868" s="6">
        <x:v>35.0844244566667</x:v>
      </x:c>
      <x:c r="D1868" s="14" t="s">
        <x:v>77</x:v>
      </x:c>
      <x:c r="E1868" s="15">
        <x:v>43273.5754749653</x:v>
      </x:c>
      <x:c r="F1868" t="s">
        <x:v>82</x:v>
      </x:c>
      <x:c r="G1868" s="6">
        <x:v>214.667142196713</x:v>
      </x:c>
      <x:c r="H1868" t="s">
        <x:v>83</x:v>
      </x:c>
      <x:c r="I1868" s="6">
        <x:v>27.6268629186534</x:v>
      </x:c>
      <x:c r="J1868" t="s">
        <x:v>78</x:v>
      </x:c>
      <x:c r="K1868" s="6">
        <x:v>1024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22.391</x:v>
      </x:c>
      <x:c r="R1868" s="8">
        <x:v>115648.69998741</x:v>
      </x:c>
      <x:c r="S1868" s="12">
        <x:v>348827.047835721</x:v>
      </x:c>
      <x:c r="T1868" s="12">
        <x:v>55.1842279120512</x:v>
      </x:c>
      <x:c r="U1868" s="12">
        <x:v>57.3</x:v>
      </x:c>
      <x:c r="V1868" s="12">
        <x:f>NA()</x:f>
      </x:c>
    </x:row>
    <x:row r="1869">
      <x:c r="A1869">
        <x:v>2071250</x:v>
      </x:c>
      <x:c r="B1869" s="1">
        <x:v>43313.7570314005</x:v>
      </x:c>
      <x:c r="C1869" s="6">
        <x:v>35.1012544516667</x:v>
      </x:c>
      <x:c r="D1869" s="14" t="s">
        <x:v>77</x:v>
      </x:c>
      <x:c r="E1869" s="15">
        <x:v>43273.5754749653</x:v>
      </x:c>
      <x:c r="F1869" t="s">
        <x:v>82</x:v>
      </x:c>
      <x:c r="G1869" s="6">
        <x:v>214.758902212584</x:v>
      </x:c>
      <x:c r="H1869" t="s">
        <x:v>83</x:v>
      </x:c>
      <x:c r="I1869" s="6">
        <x:v>27.6207377986566</x:v>
      </x:c>
      <x:c r="J1869" t="s">
        <x:v>78</x:v>
      </x:c>
      <x:c r="K1869" s="6">
        <x:v>1024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22.388</x:v>
      </x:c>
      <x:c r="R1869" s="8">
        <x:v>115634.740538046</x:v>
      </x:c>
      <x:c r="S1869" s="12">
        <x:v>348813.44350576</x:v>
      </x:c>
      <x:c r="T1869" s="12">
        <x:v>55.1842279120512</x:v>
      </x:c>
      <x:c r="U1869" s="12">
        <x:v>57.3</x:v>
      </x:c>
      <x:c r="V1869" s="12">
        <x:f>NA()</x:f>
      </x:c>
    </x:row>
    <x:row r="1870">
      <x:c r="A1870">
        <x:v>2071259</x:v>
      </x:c>
      <x:c r="B1870" s="1">
        <x:v>43313.7570431366</x:v>
      </x:c>
      <x:c r="C1870" s="6">
        <x:v>35.1181315633333</x:v>
      </x:c>
      <x:c r="D1870" s="14" t="s">
        <x:v>77</x:v>
      </x:c>
      <x:c r="E1870" s="15">
        <x:v>43273.5754749653</x:v>
      </x:c>
      <x:c r="F1870" t="s">
        <x:v>82</x:v>
      </x:c>
      <x:c r="G1870" s="6">
        <x:v>214.647538497458</x:v>
      </x:c>
      <x:c r="H1870" t="s">
        <x:v>83</x:v>
      </x:c>
      <x:c r="I1870" s="6">
        <x:v>27.6207377986566</x:v>
      </x:c>
      <x:c r="J1870" t="s">
        <x:v>78</x:v>
      </x:c>
      <x:c r="K1870" s="6">
        <x:v>1024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22.394</x:v>
      </x:c>
      <x:c r="R1870" s="8">
        <x:v>115650.83625761</x:v>
      </x:c>
      <x:c r="S1870" s="12">
        <x:v>348824.8329605</x:v>
      </x:c>
      <x:c r="T1870" s="12">
        <x:v>55.1842279120512</x:v>
      </x:c>
      <x:c r="U1870" s="12">
        <x:v>57.3</x:v>
      </x:c>
      <x:c r="V1870" s="12">
        <x:f>NA()</x:f>
      </x:c>
    </x:row>
    <x:row r="1871">
      <x:c r="A1871">
        <x:v>2071270</x:v>
      </x:c>
      <x:c r="B1871" s="1">
        <x:v>43313.7570548264</x:v>
      </x:c>
      <x:c r="C1871" s="6">
        <x:v>35.1349805583333</x:v>
      </x:c>
      <x:c r="D1871" s="14" t="s">
        <x:v>77</x:v>
      </x:c>
      <x:c r="E1871" s="15">
        <x:v>43273.5754749653</x:v>
      </x:c>
      <x:c r="F1871" t="s">
        <x:v>82</x:v>
      </x:c>
      <x:c r="G1871" s="6">
        <x:v>214.630031063139</x:v>
      </x:c>
      <x:c r="H1871" t="s">
        <x:v>83</x:v>
      </x:c>
      <x:c r="I1871" s="6">
        <x:v>27.6268629186534</x:v>
      </x:c>
      <x:c r="J1871" t="s">
        <x:v>78</x:v>
      </x:c>
      <x:c r="K1871" s="6">
        <x:v>1024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22.393</x:v>
      </x:c>
      <x:c r="R1871" s="8">
        <x:v>115658.031651886</x:v>
      </x:c>
      <x:c r="S1871" s="12">
        <x:v>348807.704641363</x:v>
      </x:c>
      <x:c r="T1871" s="12">
        <x:v>55.1842279120512</x:v>
      </x:c>
      <x:c r="U1871" s="12">
        <x:v>57.3</x:v>
      </x:c>
      <x:c r="V1871" s="12">
        <x:f>NA()</x:f>
      </x:c>
    </x:row>
    <x:row r="1872">
      <x:c r="A1872">
        <x:v>2071282</x:v>
      </x:c>
      <x:c r="B1872" s="1">
        <x:v>43313.7570665162</x:v>
      </x:c>
      <x:c r="C1872" s="6">
        <x:v>35.151822625</x:v>
      </x:c>
      <x:c r="D1872" s="14" t="s">
        <x:v>77</x:v>
      </x:c>
      <x:c r="E1872" s="15">
        <x:v>43273.5754749653</x:v>
      </x:c>
      <x:c r="F1872" t="s">
        <x:v>82</x:v>
      </x:c>
      <x:c r="G1872" s="6">
        <x:v>214.593976409224</x:v>
      </x:c>
      <x:c r="H1872" t="s">
        <x:v>83</x:v>
      </x:c>
      <x:c r="I1872" s="6">
        <x:v>27.6329880498279</x:v>
      </x:c>
      <x:c r="J1872" t="s">
        <x:v>78</x:v>
      </x:c>
      <x:c r="K1872" s="6">
        <x:v>1024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22.393</x:v>
      </x:c>
      <x:c r="R1872" s="8">
        <x:v>115654.143096965</x:v>
      </x:c>
      <x:c r="S1872" s="12">
        <x:v>348818.762552378</x:v>
      </x:c>
      <x:c r="T1872" s="12">
        <x:v>55.1842279120512</x:v>
      </x:c>
      <x:c r="U1872" s="12">
        <x:v>57.3</x:v>
      </x:c>
      <x:c r="V1872" s="12">
        <x:f>NA()</x:f>
      </x:c>
    </x:row>
    <x:row r="1873">
      <x:c r="A1873">
        <x:v>2071286</x:v>
      </x:c>
      <x:c r="B1873" s="1">
        <x:v>43313.7570777431</x:v>
      </x:c>
      <x:c r="C1873" s="6">
        <x:v>35.1680187183333</x:v>
      </x:c>
      <x:c r="D1873" s="14" t="s">
        <x:v>77</x:v>
      </x:c>
      <x:c r="E1873" s="15">
        <x:v>43273.5754749653</x:v>
      </x:c>
      <x:c r="F1873" t="s">
        <x:v>82</x:v>
      </x:c>
      <x:c r="G1873" s="6">
        <x:v>214.637898469306</x:v>
      </x:c>
      <x:c r="H1873" t="s">
        <x:v>83</x:v>
      </x:c>
      <x:c r="I1873" s="6">
        <x:v>27.6268629186534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22.393</x:v>
      </x:c>
      <x:c r="R1873" s="8">
        <x:v>115644.578395477</x:v>
      </x:c>
      <x:c r="S1873" s="12">
        <x:v>348815.35087564</x:v>
      </x:c>
      <x:c r="T1873" s="12">
        <x:v>55.1842279120512</x:v>
      </x:c>
      <x:c r="U1873" s="12">
        <x:v>57.3</x:v>
      </x:c>
      <x:c r="V1873" s="12">
        <x:f>NA()</x:f>
      </x:c>
    </x:row>
    <x:row r="1874">
      <x:c r="A1874">
        <x:v>2071295</x:v>
      </x:c>
      <x:c r="B1874" s="1">
        <x:v>43313.7570894329</x:v>
      </x:c>
      <x:c r="C1874" s="6">
        <x:v>35.1848309033333</x:v>
      </x:c>
      <x:c r="D1874" s="14" t="s">
        <x:v>77</x:v>
      </x:c>
      <x:c r="E1874" s="15">
        <x:v>43273.5754749653</x:v>
      </x:c>
      <x:c r="F1874" t="s">
        <x:v>82</x:v>
      </x:c>
      <x:c r="G1874" s="6">
        <x:v>214.666094206794</x:v>
      </x:c>
      <x:c r="H1874" t="s">
        <x:v>83</x:v>
      </x:c>
      <x:c r="I1874" s="6">
        <x:v>27.6207377986566</x:v>
      </x:c>
      <x:c r="J1874" t="s">
        <x:v>78</x:v>
      </x:c>
      <x:c r="K1874" s="6">
        <x:v>1024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22.393</x:v>
      </x:c>
      <x:c r="R1874" s="8">
        <x:v>115650.057200684</x:v>
      </x:c>
      <x:c r="S1874" s="12">
        <x:v>348822.026106433</x:v>
      </x:c>
      <x:c r="T1874" s="12">
        <x:v>55.1842279120512</x:v>
      </x:c>
      <x:c r="U1874" s="12">
        <x:v>57.3</x:v>
      </x:c>
      <x:c r="V1874" s="12">
        <x:f>NA()</x:f>
      </x:c>
    </x:row>
    <x:row r="1875">
      <x:c r="A1875">
        <x:v>2071304</x:v>
      </x:c>
      <x:c r="B1875" s="1">
        <x:v>43313.7571011574</x:v>
      </x:c>
      <x:c r="C1875" s="6">
        <x:v>35.20173067</x:v>
      </x:c>
      <x:c r="D1875" s="14" t="s">
        <x:v>77</x:v>
      </x:c>
      <x:c r="E1875" s="15">
        <x:v>43273.5754749653</x:v>
      </x:c>
      <x:c r="F1875" t="s">
        <x:v>82</x:v>
      </x:c>
      <x:c r="G1875" s="6">
        <x:v>214.631081368181</x:v>
      </x:c>
      <x:c r="H1875" t="s">
        <x:v>83</x:v>
      </x:c>
      <x:c r="I1875" s="6">
        <x:v>27.6329880498279</x:v>
      </x:c>
      <x:c r="J1875" t="s">
        <x:v>78</x:v>
      </x:c>
      <x:c r="K1875" s="6">
        <x:v>1024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22.391</x:v>
      </x:c>
      <x:c r="R1875" s="8">
        <x:v>115635.694434959</x:v>
      </x:c>
      <x:c r="S1875" s="12">
        <x:v>348817.324615637</x:v>
      </x:c>
      <x:c r="T1875" s="12">
        <x:v>55.1842279120512</x:v>
      </x:c>
      <x:c r="U1875" s="12">
        <x:v>57.3</x:v>
      </x:c>
      <x:c r="V1875" s="12">
        <x:f>NA()</x:f>
      </x:c>
    </x:row>
    <x:row r="1876">
      <x:c r="A1876">
        <x:v>2071317</x:v>
      </x:c>
      <x:c r="B1876" s="1">
        <x:v>43313.7571128472</x:v>
      </x:c>
      <x:c r="C1876" s="6">
        <x:v>35.2185305983333</x:v>
      </x:c>
      <x:c r="D1876" s="14" t="s">
        <x:v>77</x:v>
      </x:c>
      <x:c r="E1876" s="15">
        <x:v>43273.5754749653</x:v>
      </x:c>
      <x:c r="F1876" t="s">
        <x:v>82</x:v>
      </x:c>
      <x:c r="G1876" s="6">
        <x:v>214.574379086354</x:v>
      </x:c>
      <x:c r="H1876" t="s">
        <x:v>83</x:v>
      </x:c>
      <x:c r="I1876" s="6">
        <x:v>27.6268629186534</x:v>
      </x:c>
      <x:c r="J1876" t="s">
        <x:v>78</x:v>
      </x:c>
      <x:c r="K1876" s="6">
        <x:v>1024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22.396</x:v>
      </x:c>
      <x:c r="R1876" s="8">
        <x:v>115646.836524649</x:v>
      </x:c>
      <x:c r="S1876" s="12">
        <x:v>348814.286038753</x:v>
      </x:c>
      <x:c r="T1876" s="12">
        <x:v>55.1842279120512</x:v>
      </x:c>
      <x:c r="U1876" s="12">
        <x:v>57.3</x:v>
      </x:c>
      <x:c r="V1876" s="12">
        <x:f>NA()</x:f>
      </x:c>
    </x:row>
    <x:row r="1877">
      <x:c r="A1877">
        <x:v>2071323</x:v>
      </x:c>
      <x:c r="B1877" s="1">
        <x:v>43313.7571239931</x:v>
      </x:c>
      <x:c r="C1877" s="6">
        <x:v>35.2345784966667</x:v>
      </x:c>
      <x:c r="D1877" s="14" t="s">
        <x:v>77</x:v>
      </x:c>
      <x:c r="E1877" s="15">
        <x:v>43273.5754749653</x:v>
      </x:c>
      <x:c r="F1877" t="s">
        <x:v>82</x:v>
      </x:c>
      <x:c r="G1877" s="6">
        <x:v>214.538333691929</x:v>
      </x:c>
      <x:c r="H1877" t="s">
        <x:v>83</x:v>
      </x:c>
      <x:c r="I1877" s="6">
        <x:v>27.6329880498279</x:v>
      </x:c>
      <x:c r="J1877" t="s">
        <x:v>78</x:v>
      </x:c>
      <x:c r="K1877" s="6">
        <x:v>1024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22.396</x:v>
      </x:c>
      <x:c r="R1877" s="8">
        <x:v>115640.809383811</x:v>
      </x:c>
      <x:c r="S1877" s="12">
        <x:v>348808.427923462</x:v>
      </x:c>
      <x:c r="T1877" s="12">
        <x:v>55.1842279120512</x:v>
      </x:c>
      <x:c r="U1877" s="12">
        <x:v>57.3</x:v>
      </x:c>
      <x:c r="V1877" s="12">
        <x:f>NA()</x:f>
      </x:c>
    </x:row>
    <x:row r="1878">
      <x:c r="A1878">
        <x:v>2071332</x:v>
      </x:c>
      <x:c r="B1878" s="1">
        <x:v>43313.7571356829</x:v>
      </x:c>
      <x:c r="C1878" s="6">
        <x:v>35.2514402283333</x:v>
      </x:c>
      <x:c r="D1878" s="14" t="s">
        <x:v>77</x:v>
      </x:c>
      <x:c r="E1878" s="15">
        <x:v>43273.5754749653</x:v>
      </x:c>
      <x:c r="F1878" t="s">
        <x:v>82</x:v>
      </x:c>
      <x:c r="G1878" s="6">
        <x:v>214.685700709065</x:v>
      </x:c>
      <x:c r="H1878" t="s">
        <x:v>83</x:v>
      </x:c>
      <x:c r="I1878" s="6">
        <x:v>27.6268629186534</x:v>
      </x:c>
      <x:c r="J1878" t="s">
        <x:v>78</x:v>
      </x:c>
      <x:c r="K1878" s="6">
        <x:v>1024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22.39</x:v>
      </x:c>
      <x:c r="R1878" s="8">
        <x:v>115640.106023552</x:v>
      </x:c>
      <x:c r="S1878" s="12">
        <x:v>348804.631851184</x:v>
      </x:c>
      <x:c r="T1878" s="12">
        <x:v>55.1842279120512</x:v>
      </x:c>
      <x:c r="U1878" s="12">
        <x:v>57.3</x:v>
      </x:c>
      <x:c r="V1878" s="12">
        <x:f>NA()</x:f>
      </x:c>
    </x:row>
    <x:row r="1879">
      <x:c r="A1879">
        <x:v>2071342</x:v>
      </x:c>
      <x:c r="B1879" s="1">
        <x:v>43313.7571474537</x:v>
      </x:c>
      <x:c r="C1879" s="6">
        <x:v>35.268389025</x:v>
      </x:c>
      <x:c r="D1879" s="14" t="s">
        <x:v>77</x:v>
      </x:c>
      <x:c r="E1879" s="15">
        <x:v>43273.5754749653</x:v>
      </x:c>
      <x:c r="F1879" t="s">
        <x:v>82</x:v>
      </x:c>
      <x:c r="G1879" s="6">
        <x:v>214.630031063139</x:v>
      </x:c>
      <x:c r="H1879" t="s">
        <x:v>83</x:v>
      </x:c>
      <x:c r="I1879" s="6">
        <x:v>27.6268629186534</x:v>
      </x:c>
      <x:c r="J1879" t="s">
        <x:v>78</x:v>
      </x:c>
      <x:c r="K1879" s="6">
        <x:v>1024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22.393</x:v>
      </x:c>
      <x:c r="R1879" s="8">
        <x:v>115637.749959041</x:v>
      </x:c>
      <x:c r="S1879" s="12">
        <x:v>348808.430625001</x:v>
      </x:c>
      <x:c r="T1879" s="12">
        <x:v>55.1842279120512</x:v>
      </x:c>
      <x:c r="U1879" s="12">
        <x:v>57.3</x:v>
      </x:c>
      <x:c r="V1879" s="12">
        <x:f>NA()</x:f>
      </x:c>
    </x:row>
    <x:row r="1880">
      <x:c r="A1880">
        <x:v>2071352</x:v>
      </x:c>
      <x:c r="B1880" s="1">
        <x:v>43313.7571591088</x:v>
      </x:c>
      <x:c r="C1880" s="6">
        <x:v>35.2851767816667</x:v>
      </x:c>
      <x:c r="D1880" s="14" t="s">
        <x:v>77</x:v>
      </x:c>
      <x:c r="E1880" s="15">
        <x:v>43273.5754749653</x:v>
      </x:c>
      <x:c r="F1880" t="s">
        <x:v>82</x:v>
      </x:c>
      <x:c r="G1880" s="6">
        <x:v>214.656453734463</x:v>
      </x:c>
      <x:c r="H1880" t="s">
        <x:v>83</x:v>
      </x:c>
      <x:c r="I1880" s="6">
        <x:v>27.6268629186534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22.392</x:v>
      </x:c>
      <x:c r="R1880" s="8">
        <x:v>115645.422570498</x:v>
      </x:c>
      <x:c r="S1880" s="12">
        <x:v>348813.010006269</x:v>
      </x:c>
      <x:c r="T1880" s="12">
        <x:v>55.1842279120512</x:v>
      </x:c>
      <x:c r="U1880" s="12">
        <x:v>57.3</x:v>
      </x:c>
      <x:c r="V1880" s="12">
        <x:f>NA()</x:f>
      </x:c>
    </x:row>
    <x:row r="1881">
      <x:c r="A1881">
        <x:v>2071358</x:v>
      </x:c>
      <x:c r="B1881" s="1">
        <x:v>43313.7571702199</x:v>
      </x:c>
      <x:c r="C1881" s="6">
        <x:v>35.3011581</x:v>
      </x:c>
      <x:c r="D1881" s="14" t="s">
        <x:v>77</x:v>
      </x:c>
      <x:c r="E1881" s="15">
        <x:v>43273.5754749653</x:v>
      </x:c>
      <x:c r="F1881" t="s">
        <x:v>82</x:v>
      </x:c>
      <x:c r="G1881" s="6">
        <x:v>214.592927782516</x:v>
      </x:c>
      <x:c r="H1881" t="s">
        <x:v>83</x:v>
      </x:c>
      <x:c r="I1881" s="6">
        <x:v>27.6268629186534</x:v>
      </x:c>
      <x:c r="J1881" t="s">
        <x:v>78</x:v>
      </x:c>
      <x:c r="K1881" s="6">
        <x:v>1024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22.395</x:v>
      </x:c>
      <x:c r="R1881" s="8">
        <x:v>115649.791917113</x:v>
      </x:c>
      <x:c r="S1881" s="12">
        <x:v>348807.840428082</x:v>
      </x:c>
      <x:c r="T1881" s="12">
        <x:v>55.1842279120512</x:v>
      </x:c>
      <x:c r="U1881" s="12">
        <x:v>57.3</x:v>
      </x:c>
      <x:c r="V1881" s="12">
        <x:f>NA()</x:f>
      </x:c>
    </x:row>
    <x:row r="1882">
      <x:c r="A1882">
        <x:v>2071366</x:v>
      </x:c>
      <x:c r="B1882" s="1">
        <x:v>43313.7571819097</x:v>
      </x:c>
      <x:c r="C1882" s="6">
        <x:v>35.3179810466667</x:v>
      </x:c>
      <x:c r="D1882" s="14" t="s">
        <x:v>77</x:v>
      </x:c>
      <x:c r="E1882" s="15">
        <x:v>43273.5754749653</x:v>
      </x:c>
      <x:c r="F1882" t="s">
        <x:v>82</x:v>
      </x:c>
      <x:c r="G1882" s="6">
        <x:v>214.593976409224</x:v>
      </x:c>
      <x:c r="H1882" t="s">
        <x:v>83</x:v>
      </x:c>
      <x:c r="I1882" s="6">
        <x:v>27.6329880498279</x:v>
      </x:c>
      <x:c r="J1882" t="s">
        <x:v>78</x:v>
      </x:c>
      <x:c r="K1882" s="6">
        <x:v>1024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22.393</x:v>
      </x:c>
      <x:c r="R1882" s="8">
        <x:v>115650.700654694</x:v>
      </x:c>
      <x:c r="S1882" s="12">
        <x:v>348816.035757447</x:v>
      </x:c>
      <x:c r="T1882" s="12">
        <x:v>55.1842279120512</x:v>
      </x:c>
      <x:c r="U1882" s="12">
        <x:v>57.3</x:v>
      </x:c>
      <x:c r="V1882" s="12">
        <x:f>NA()</x:f>
      </x:c>
    </x:row>
    <x:row r="1883">
      <x:c r="A1883">
        <x:v>2071377</x:v>
      </x:c>
      <x:c r="B1883" s="1">
        <x:v>43313.7571935995</x:v>
      </x:c>
      <x:c r="C1883" s="6">
        <x:v>35.334850135</x:v>
      </x:c>
      <x:c r="D1883" s="14" t="s">
        <x:v>77</x:v>
      </x:c>
      <x:c r="E1883" s="15">
        <x:v>43273.5754749653</x:v>
      </x:c>
      <x:c r="F1883" t="s">
        <x:v>82</x:v>
      </x:c>
      <x:c r="G1883" s="6">
        <x:v>214.675010963214</x:v>
      </x:c>
      <x:c r="H1883" t="s">
        <x:v>83</x:v>
      </x:c>
      <x:c r="I1883" s="6">
        <x:v>27.6268629186534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22.391</x:v>
      </x:c>
      <x:c r="R1883" s="8">
        <x:v>115658.763559003</x:v>
      </x:c>
      <x:c r="S1883" s="12">
        <x:v>348815.638429236</x:v>
      </x:c>
      <x:c r="T1883" s="12">
        <x:v>55.1842279120512</x:v>
      </x:c>
      <x:c r="U1883" s="12">
        <x:v>57.3</x:v>
      </x:c>
      <x:c r="V1883" s="12">
        <x:f>NA()</x:f>
      </x:c>
    </x:row>
    <x:row r="1884">
      <x:c r="A1884">
        <x:v>2071385</x:v>
      </x:c>
      <x:c r="B1884" s="1">
        <x:v>43313.7572053241</x:v>
      </x:c>
      <x:c r="C1884" s="6">
        <x:v>35.3517086766667</x:v>
      </x:c>
      <x:c r="D1884" s="14" t="s">
        <x:v>77</x:v>
      </x:c>
      <x:c r="E1884" s="15">
        <x:v>43273.5754749653</x:v>
      </x:c>
      <x:c r="F1884" t="s">
        <x:v>82</x:v>
      </x:c>
      <x:c r="G1884" s="6">
        <x:v>214.574379086354</x:v>
      </x:c>
      <x:c r="H1884" t="s">
        <x:v>83</x:v>
      </x:c>
      <x:c r="I1884" s="6">
        <x:v>27.6268629186534</x:v>
      </x:c>
      <x:c r="J1884" t="s">
        <x:v>78</x:v>
      </x:c>
      <x:c r="K1884" s="6">
        <x:v>1024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22.396</x:v>
      </x:c>
      <x:c r="R1884" s="8">
        <x:v>115665.751770327</x:v>
      </x:c>
      <x:c r="S1884" s="12">
        <x:v>348807.601694295</x:v>
      </x:c>
      <x:c r="T1884" s="12">
        <x:v>55.1842279120512</x:v>
      </x:c>
      <x:c r="U1884" s="12">
        <x:v>57.3</x:v>
      </x:c>
      <x:c r="V1884" s="12">
        <x:f>NA()</x:f>
      </x:c>
    </x:row>
    <x:row r="1885">
      <x:c r="A1885">
        <x:v>2071397</x:v>
      </x:c>
      <x:c r="B1885" s="1">
        <x:v>43313.7572169792</x:v>
      </x:c>
      <x:c r="C1885" s="6">
        <x:v>35.36851895</x:v>
      </x:c>
      <x:c r="D1885" s="14" t="s">
        <x:v>77</x:v>
      </x:c>
      <x:c r="E1885" s="15">
        <x:v>43273.5754749653</x:v>
      </x:c>
      <x:c r="F1885" t="s">
        <x:v>82</x:v>
      </x:c>
      <x:c r="G1885" s="6">
        <x:v>214.630031063139</x:v>
      </x:c>
      <x:c r="H1885" t="s">
        <x:v>83</x:v>
      </x:c>
      <x:c r="I1885" s="6">
        <x:v>27.6268629186534</x:v>
      </x:c>
      <x:c r="J1885" t="s">
        <x:v>78</x:v>
      </x:c>
      <x:c r="K1885" s="6">
        <x:v>1024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22.393</x:v>
      </x:c>
      <x:c r="R1885" s="8">
        <x:v>115642.266342847</x:v>
      </x:c>
      <x:c r="S1885" s="12">
        <x:v>348811.436222034</x:v>
      </x:c>
      <x:c r="T1885" s="12">
        <x:v>55.1842279120512</x:v>
      </x:c>
      <x:c r="U1885" s="12">
        <x:v>57.3</x:v>
      </x:c>
      <x:c r="V1885" s="12">
        <x:f>NA()</x:f>
      </x:c>
    </x:row>
    <x:row r="1886">
      <x:c r="A1886">
        <x:v>2071404</x:v>
      </x:c>
      <x:c r="B1886" s="1">
        <x:v>43313.7572281597</x:v>
      </x:c>
      <x:c r="C1886" s="6">
        <x:v>35.38459859</x:v>
      </x:c>
      <x:c r="D1886" s="14" t="s">
        <x:v>77</x:v>
      </x:c>
      <x:c r="E1886" s="15">
        <x:v>43273.5754749653</x:v>
      </x:c>
      <x:c r="F1886" t="s">
        <x:v>82</x:v>
      </x:c>
      <x:c r="G1886" s="6">
        <x:v>214.630031063139</x:v>
      </x:c>
      <x:c r="H1886" t="s">
        <x:v>83</x:v>
      </x:c>
      <x:c r="I1886" s="6">
        <x:v>27.6268629186534</x:v>
      </x:c>
      <x:c r="J1886" t="s">
        <x:v>78</x:v>
      </x:c>
      <x:c r="K1886" s="6">
        <x:v>1024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22.393</x:v>
      </x:c>
      <x:c r="R1886" s="8">
        <x:v>115648.74804711</x:v>
      </x:c>
      <x:c r="S1886" s="12">
        <x:v>348803.336738876</x:v>
      </x:c>
      <x:c r="T1886" s="12">
        <x:v>55.1842279120512</x:v>
      </x:c>
      <x:c r="U1886" s="12">
        <x:v>57.3</x:v>
      </x:c>
      <x:c r="V1886" s="12">
        <x:f>NA()</x:f>
      </x:c>
    </x:row>
    <x:row r="1887">
      <x:c r="A1887">
        <x:v>2071415</x:v>
      </x:c>
      <x:c r="B1887" s="1">
        <x:v>43313.7572398495</x:v>
      </x:c>
      <x:c r="C1887" s="6">
        <x:v>35.40145245</x:v>
      </x:c>
      <x:c r="D1887" s="14" t="s">
        <x:v>77</x:v>
      </x:c>
      <x:c r="E1887" s="15">
        <x:v>43273.5754749653</x:v>
      </x:c>
      <x:c r="F1887" t="s">
        <x:v>82</x:v>
      </x:c>
      <x:c r="G1887" s="6">
        <x:v>214.630031063139</x:v>
      </x:c>
      <x:c r="H1887" t="s">
        <x:v>83</x:v>
      </x:c>
      <x:c r="I1887" s="6">
        <x:v>27.6268629186534</x:v>
      </x:c>
      <x:c r="J1887" t="s">
        <x:v>78</x:v>
      </x:c>
      <x:c r="K1887" s="6">
        <x:v>1024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22.393</x:v>
      </x:c>
      <x:c r="R1887" s="8">
        <x:v>115652.297621384</x:v>
      </x:c>
      <x:c r="S1887" s="12">
        <x:v>348820.824658546</x:v>
      </x:c>
      <x:c r="T1887" s="12">
        <x:v>55.1842279120512</x:v>
      </x:c>
      <x:c r="U1887" s="12">
        <x:v>57.3</x:v>
      </x:c>
      <x:c r="V1887" s="12">
        <x:f>NA()</x:f>
      </x:c>
    </x:row>
    <x:row r="1888">
      <x:c r="A1888">
        <x:v>2071426</x:v>
      </x:c>
      <x:c r="B1888" s="1">
        <x:v>43313.7572515856</x:v>
      </x:c>
      <x:c r="C1888" s="6">
        <x:v>35.4183075983333</x:v>
      </x:c>
      <x:c r="D1888" s="14" t="s">
        <x:v>77</x:v>
      </x:c>
      <x:c r="E1888" s="15">
        <x:v>43273.5754749653</x:v>
      </x:c>
      <x:c r="F1888" t="s">
        <x:v>82</x:v>
      </x:c>
      <x:c r="G1888" s="6">
        <x:v>214.630031063139</x:v>
      </x:c>
      <x:c r="H1888" t="s">
        <x:v>83</x:v>
      </x:c>
      <x:c r="I1888" s="6">
        <x:v>27.6268629186534</x:v>
      </x:c>
      <x:c r="J1888" t="s">
        <x:v>78</x:v>
      </x:c>
      <x:c r="K1888" s="6">
        <x:v>1024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22.393</x:v>
      </x:c>
      <x:c r="R1888" s="8">
        <x:v>115649.690729416</x:v>
      </x:c>
      <x:c r="S1888" s="12">
        <x:v>348796.680998011</x:v>
      </x:c>
      <x:c r="T1888" s="12">
        <x:v>55.1842279120512</x:v>
      </x:c>
      <x:c r="U1888" s="12">
        <x:v>57.3</x:v>
      </x:c>
      <x:c r="V1888" s="12">
        <x:f>NA()</x:f>
      </x:c>
    </x:row>
    <x:row r="1889">
      <x:c r="A1889">
        <x:v>2071435</x:v>
      </x:c>
      <x:c r="B1889" s="1">
        <x:v>43313.7572632755</x:v>
      </x:c>
      <x:c r="C1889" s="6">
        <x:v>35.4351492183333</x:v>
      </x:c>
      <x:c r="D1889" s="14" t="s">
        <x:v>77</x:v>
      </x:c>
      <x:c r="E1889" s="15">
        <x:v>43273.5754749653</x:v>
      </x:c>
      <x:c r="F1889" t="s">
        <x:v>82</x:v>
      </x:c>
      <x:c r="G1889" s="6">
        <x:v>214.628984751402</x:v>
      </x:c>
      <x:c r="H1889" t="s">
        <x:v>83</x:v>
      </x:c>
      <x:c r="I1889" s="6">
        <x:v>27.6207377986566</x:v>
      </x:c>
      <x:c r="J1889" t="s">
        <x:v>78</x:v>
      </x:c>
      <x:c r="K1889" s="6">
        <x:v>1024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22.395</x:v>
      </x:c>
      <x:c r="R1889" s="8">
        <x:v>115664.744504169</x:v>
      </x:c>
      <x:c r="S1889" s="12">
        <x:v>348810.508983988</x:v>
      </x:c>
      <x:c r="T1889" s="12">
        <x:v>55.1842279120512</x:v>
      </x:c>
      <x:c r="U1889" s="12">
        <x:v>57.3</x:v>
      </x:c>
      <x:c r="V1889" s="12">
        <x:f>NA()</x:f>
      </x:c>
    </x:row>
    <x:row r="1890">
      <x:c r="A1890">
        <x:v>2071440</x:v>
      </x:c>
      <x:c r="B1890" s="1">
        <x:v>43313.7572744213</x:v>
      </x:c>
      <x:c r="C1890" s="6">
        <x:v>35.4511926983333</x:v>
      </x:c>
      <x:c r="D1890" s="14" t="s">
        <x:v>77</x:v>
      </x:c>
      <x:c r="E1890" s="15">
        <x:v>43273.5754749653</x:v>
      </x:c>
      <x:c r="F1890" t="s">
        <x:v>82</x:v>
      </x:c>
      <x:c r="G1890" s="6">
        <x:v>214.575426874257</x:v>
      </x:c>
      <x:c r="H1890" t="s">
        <x:v>83</x:v>
      </x:c>
      <x:c r="I1890" s="6">
        <x:v>27.6329880498279</x:v>
      </x:c>
      <x:c r="J1890" t="s">
        <x:v>78</x:v>
      </x:c>
      <x:c r="K1890" s="6">
        <x:v>1024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22.394</x:v>
      </x:c>
      <x:c r="R1890" s="8">
        <x:v>115656.101077862</x:v>
      </x:c>
      <x:c r="S1890" s="12">
        <x:v>348805.47700515</x:v>
      </x:c>
      <x:c r="T1890" s="12">
        <x:v>55.1842279120512</x:v>
      </x:c>
      <x:c r="U1890" s="12">
        <x:v>57.3</x:v>
      </x:c>
      <x:c r="V1890" s="12">
        <x:f>NA()</x:f>
      </x:c>
    </x:row>
    <x:row r="1891">
      <x:c r="A1891">
        <x:v>2071449</x:v>
      </x:c>
      <x:c r="B1891" s="1">
        <x:v>43313.7572860764</x:v>
      </x:c>
      <x:c r="C1891" s="6">
        <x:v>35.4680190066667</x:v>
      </x:c>
      <x:c r="D1891" s="14" t="s">
        <x:v>77</x:v>
      </x:c>
      <x:c r="E1891" s="15">
        <x:v>43273.5754749653</x:v>
      </x:c>
      <x:c r="F1891" t="s">
        <x:v>82</x:v>
      </x:c>
      <x:c r="G1891" s="6">
        <x:v>214.667142196713</x:v>
      </x:c>
      <x:c r="H1891" t="s">
        <x:v>83</x:v>
      </x:c>
      <x:c r="I1891" s="6">
        <x:v>27.6268629186534</x:v>
      </x:c>
      <x:c r="J1891" t="s">
        <x:v>78</x:v>
      </x:c>
      <x:c r="K1891" s="6">
        <x:v>1024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22.391</x:v>
      </x:c>
      <x:c r="R1891" s="8">
        <x:v>115648.600335425</x:v>
      </x:c>
      <x:c r="S1891" s="12">
        <x:v>348811.436499546</x:v>
      </x:c>
      <x:c r="T1891" s="12">
        <x:v>55.1842279120512</x:v>
      </x:c>
      <x:c r="U1891" s="12">
        <x:v>57.3</x:v>
      </x:c>
      <x:c r="V1891" s="12">
        <x:f>NA()</x:f>
      </x:c>
    </x:row>
    <x:row r="1892">
      <x:c r="A1892">
        <x:v>2071461</x:v>
      </x:c>
      <x:c r="B1892" s="1">
        <x:v>43313.7572978009</x:v>
      </x:c>
      <x:c r="C1892" s="6">
        <x:v>35.484890015</x:v>
      </x:c>
      <x:c r="D1892" s="14" t="s">
        <x:v>77</x:v>
      </x:c>
      <x:c r="E1892" s="15">
        <x:v>43273.5754749653</x:v>
      </x:c>
      <x:c r="F1892" t="s">
        <x:v>82</x:v>
      </x:c>
      <x:c r="G1892" s="6">
        <x:v>214.555832352581</x:v>
      </x:c>
      <x:c r="H1892" t="s">
        <x:v>83</x:v>
      </x:c>
      <x:c r="I1892" s="6">
        <x:v>27.6268629186534</x:v>
      </x:c>
      <x:c r="J1892" t="s">
        <x:v>78</x:v>
      </x:c>
      <x:c r="K1892" s="6">
        <x:v>1024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22.397</x:v>
      </x:c>
      <x:c r="R1892" s="8">
        <x:v>115661.907631254</x:v>
      </x:c>
      <x:c r="S1892" s="12">
        <x:v>348811.983993816</x:v>
      </x:c>
      <x:c r="T1892" s="12">
        <x:v>55.1842279120512</x:v>
      </x:c>
      <x:c r="U1892" s="12">
        <x:v>57.3</x:v>
      </x:c>
      <x:c r="V1892" s="12">
        <x:f>NA()</x:f>
      </x:c>
    </x:row>
    <x:row r="1893">
      <x:c r="A1893">
        <x:v>2071471</x:v>
      </x:c>
      <x:c r="B1893" s="1">
        <x:v>43313.7573094907</x:v>
      </x:c>
      <x:c r="C1893" s="6">
        <x:v>35.501699205</x:v>
      </x:c>
      <x:c r="D1893" s="14" t="s">
        <x:v>77</x:v>
      </x:c>
      <x:c r="E1893" s="15">
        <x:v>43273.5754749653</x:v>
      </x:c>
      <x:c r="F1893" t="s">
        <x:v>82</x:v>
      </x:c>
      <x:c r="G1893" s="6">
        <x:v>214.628984751402</x:v>
      </x:c>
      <x:c r="H1893" t="s">
        <x:v>83</x:v>
      </x:c>
      <x:c r="I1893" s="6">
        <x:v>27.6207377986566</x:v>
      </x:c>
      <x:c r="J1893" t="s">
        <x:v>78</x:v>
      </x:c>
      <x:c r="K1893" s="6">
        <x:v>1024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22.395</x:v>
      </x:c>
      <x:c r="R1893" s="8">
        <x:v>115659.353643683</x:v>
      </x:c>
      <x:c r="S1893" s="12">
        <x:v>348816.372007828</x:v>
      </x:c>
      <x:c r="T1893" s="12">
        <x:v>55.1842279120512</x:v>
      </x:c>
      <x:c r="U1893" s="12">
        <x:v>57.3</x:v>
      </x:c>
      <x:c r="V1893" s="12">
        <x:f>NA()</x:f>
      </x:c>
    </x:row>
    <x:row r="1894">
      <x:c r="A1894">
        <x:v>2071480</x:v>
      </x:c>
      <x:c r="B1894" s="1">
        <x:v>43313.7573211458</x:v>
      </x:c>
      <x:c r="C1894" s="6">
        <x:v>35.51851311</x:v>
      </x:c>
      <x:c r="D1894" s="14" t="s">
        <x:v>77</x:v>
      </x:c>
      <x:c r="E1894" s="15">
        <x:v>43273.5754749653</x:v>
      </x:c>
      <x:c r="F1894" t="s">
        <x:v>82</x:v>
      </x:c>
      <x:c r="G1894" s="6">
        <x:v>214.519790044002</x:v>
      </x:c>
      <x:c r="H1894" t="s">
        <x:v>83</x:v>
      </x:c>
      <x:c r="I1894" s="6">
        <x:v>27.6329880498279</x:v>
      </x:c>
      <x:c r="J1894" t="s">
        <x:v>78</x:v>
      </x:c>
      <x:c r="K1894" s="6">
        <x:v>1024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22.397</x:v>
      </x:c>
      <x:c r="R1894" s="8">
        <x:v>115662.600277664</x:v>
      </x:c>
      <x:c r="S1894" s="12">
        <x:v>348804.489164167</x:v>
      </x:c>
      <x:c r="T1894" s="12">
        <x:v>55.1842279120512</x:v>
      </x:c>
      <x:c r="U1894" s="12">
        <x:v>57.3</x:v>
      </x:c>
      <x:c r="V1894" s="12">
        <x:f>NA()</x:f>
      </x:c>
    </x:row>
    <x:row r="1895">
      <x:c r="A1895">
        <x:v>2071485</x:v>
      </x:c>
      <x:c r="B1895" s="1">
        <x:v>43313.7573322917</x:v>
      </x:c>
      <x:c r="C1895" s="6">
        <x:v>35.53453512</x:v>
      </x:c>
      <x:c r="D1895" s="14" t="s">
        <x:v>77</x:v>
      </x:c>
      <x:c r="E1895" s="15">
        <x:v>43273.5754749653</x:v>
      </x:c>
      <x:c r="F1895" t="s">
        <x:v>82</x:v>
      </x:c>
      <x:c r="G1895" s="6">
        <x:v>214.61147844135</x:v>
      </x:c>
      <x:c r="H1895" t="s">
        <x:v>83</x:v>
      </x:c>
      <x:c r="I1895" s="6">
        <x:v>27.6268629186534</x:v>
      </x:c>
      <x:c r="J1895" t="s">
        <x:v>78</x:v>
      </x:c>
      <x:c r="K1895" s="6">
        <x:v>1024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22.394</x:v>
      </x:c>
      <x:c r="R1895" s="8">
        <x:v>115656.221725786</x:v>
      </x:c>
      <x:c r="S1895" s="12">
        <x:v>348804.883402674</x:v>
      </x:c>
      <x:c r="T1895" s="12">
        <x:v>55.1842279120512</x:v>
      </x:c>
      <x:c r="U1895" s="12">
        <x:v>57.3</x:v>
      </x:c>
      <x:c r="V1895" s="12">
        <x:f>NA()</x:f>
      </x:c>
    </x:row>
    <x:row r="1896">
      <x:c r="A1896">
        <x:v>2071499</x:v>
      </x:c>
      <x:c r="B1896" s="1">
        <x:v>43313.7573439815</x:v>
      </x:c>
      <x:c r="C1896" s="6">
        <x:v>35.5513709683333</x:v>
      </x:c>
      <x:c r="D1896" s="14" t="s">
        <x:v>77</x:v>
      </x:c>
      <x:c r="E1896" s="15">
        <x:v>43273.5754749653</x:v>
      </x:c>
      <x:c r="F1896" t="s">
        <x:v>82</x:v>
      </x:c>
      <x:c r="G1896" s="6">
        <x:v>214.574379086354</x:v>
      </x:c>
      <x:c r="H1896" t="s">
        <x:v>83</x:v>
      </x:c>
      <x:c r="I1896" s="6">
        <x:v>27.6268629186534</x:v>
      </x:c>
      <x:c r="J1896" t="s">
        <x:v>78</x:v>
      </x:c>
      <x:c r="K1896" s="6">
        <x:v>1024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22.396</x:v>
      </x:c>
      <x:c r="R1896" s="8">
        <x:v>115658.674706231</x:v>
      </x:c>
      <x:c r="S1896" s="12">
        <x:v>348795.835185386</x:v>
      </x:c>
      <x:c r="T1896" s="12">
        <x:v>55.1842279120512</x:v>
      </x:c>
      <x:c r="U1896" s="12">
        <x:v>57.3</x:v>
      </x:c>
      <x:c r="V1896" s="12">
        <x:f>NA()</x:f>
      </x:c>
    </x:row>
    <x:row r="1897">
      <x:c r="A1897">
        <x:v>2071507</x:v>
      </x:c>
      <x:c r="B1897" s="1">
        <x:v>43313.757355706</x:v>
      </x:c>
      <x:c r="C1897" s="6">
        <x:v>35.5682420883333</x:v>
      </x:c>
      <x:c r="D1897" s="14" t="s">
        <x:v>77</x:v>
      </x:c>
      <x:c r="E1897" s="15">
        <x:v>43273.5754749653</x:v>
      </x:c>
      <x:c r="F1897" t="s">
        <x:v>82</x:v>
      </x:c>
      <x:c r="G1897" s="6">
        <x:v>214.599746237039</x:v>
      </x:c>
      <x:c r="H1897" t="s">
        <x:v>83</x:v>
      </x:c>
      <x:c r="I1897" s="6">
        <x:v>27.6207377986566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22.397</x:v>
      </x:c>
      <x:c r="R1897" s="8">
        <x:v>115656.67404161</x:v>
      </x:c>
      <x:c r="S1897" s="12">
        <x:v>348802.122904995</x:v>
      </x:c>
      <x:c r="T1897" s="12">
        <x:v>55.1842279120512</x:v>
      </x:c>
      <x:c r="U1897" s="12">
        <x:v>57.3</x:v>
      </x:c>
      <x:c r="V1897" s="12">
        <x:f>NA()</x:f>
      </x:c>
    </x:row>
    <x:row r="1898">
      <x:c r="A1898">
        <x:v>2071517</x:v>
      </x:c>
      <x:c r="B1898" s="1">
        <x:v>43313.7573673611</x:v>
      </x:c>
      <x:c r="C1898" s="6">
        <x:v>35.585052495</x:v>
      </x:c>
      <x:c r="D1898" s="14" t="s">
        <x:v>77</x:v>
      </x:c>
      <x:c r="E1898" s="15">
        <x:v>43273.5754749653</x:v>
      </x:c>
      <x:c r="F1898" t="s">
        <x:v>82</x:v>
      </x:c>
      <x:c r="G1898" s="6">
        <x:v>214.610432968342</x:v>
      </x:c>
      <x:c r="H1898" t="s">
        <x:v>83</x:v>
      </x:c>
      <x:c r="I1898" s="6">
        <x:v>27.6207377986566</x:v>
      </x:c>
      <x:c r="J1898" t="s">
        <x:v>78</x:v>
      </x:c>
      <x:c r="K1898" s="6">
        <x:v>1024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22.396</x:v>
      </x:c>
      <x:c r="R1898" s="8">
        <x:v>115663.104415864</x:v>
      </x:c>
      <x:c r="S1898" s="12">
        <x:v>348804.532233893</x:v>
      </x:c>
      <x:c r="T1898" s="12">
        <x:v>55.1842279120512</x:v>
      </x:c>
      <x:c r="U1898" s="12">
        <x:v>57.3</x:v>
      </x:c>
      <x:c r="V1898" s="12">
        <x:f>NA()</x:f>
      </x:c>
    </x:row>
    <x:row r="1899">
      <x:c r="A1899">
        <x:v>2071520</x:v>
      </x:c>
      <x:c r="B1899" s="1">
        <x:v>43313.7573784722</x:v>
      </x:c>
      <x:c r="C1899" s="6">
        <x:v>35.60107305</x:v>
      </x:c>
      <x:c r="D1899" s="14" t="s">
        <x:v>77</x:v>
      </x:c>
      <x:c r="E1899" s="15">
        <x:v>43273.5754749653</x:v>
      </x:c>
      <x:c r="F1899" t="s">
        <x:v>82</x:v>
      </x:c>
      <x:c r="G1899" s="6">
        <x:v>214.61147844135</x:v>
      </x:c>
      <x:c r="H1899" t="s">
        <x:v>83</x:v>
      </x:c>
      <x:c r="I1899" s="6">
        <x:v>27.6268629186534</x:v>
      </x:c>
      <x:c r="J1899" t="s">
        <x:v>78</x:v>
      </x:c>
      <x:c r="K1899" s="6">
        <x:v>1024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22.394</x:v>
      </x:c>
      <x:c r="R1899" s="8">
        <x:v>115644.256114933</x:v>
      </x:c>
      <x:c r="S1899" s="12">
        <x:v>348793.111825631</x:v>
      </x:c>
      <x:c r="T1899" s="12">
        <x:v>55.1842279120512</x:v>
      </x:c>
      <x:c r="U1899" s="12">
        <x:v>57.3</x:v>
      </x:c>
      <x:c r="V1899" s="12">
        <x:f>NA()</x:f>
      </x:c>
    </x:row>
    <x:row r="1900">
      <x:c r="A1900">
        <x:v>2071530</x:v>
      </x:c>
      <x:c r="B1900" s="1">
        <x:v>43313.7573902431</x:v>
      </x:c>
      <x:c r="C1900" s="6">
        <x:v>35.61799729</x:v>
      </x:c>
      <x:c r="D1900" s="14" t="s">
        <x:v>77</x:v>
      </x:c>
      <x:c r="E1900" s="15">
        <x:v>43273.5754749653</x:v>
      </x:c>
      <x:c r="F1900" t="s">
        <x:v>82</x:v>
      </x:c>
      <x:c r="G1900" s="6">
        <x:v>214.647538497458</x:v>
      </x:c>
      <x:c r="H1900" t="s">
        <x:v>83</x:v>
      </x:c>
      <x:c r="I1900" s="6">
        <x:v>27.6207377986566</x:v>
      </x:c>
      <x:c r="J1900" t="s">
        <x:v>78</x:v>
      </x:c>
      <x:c r="K1900" s="6">
        <x:v>1024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22.394</x:v>
      </x:c>
      <x:c r="R1900" s="8">
        <x:v>115663.325891866</x:v>
      </x:c>
      <x:c r="S1900" s="12">
        <x:v>348778.82721442</x:v>
      </x:c>
      <x:c r="T1900" s="12">
        <x:v>55.1842279120512</x:v>
      </x:c>
      <x:c r="U1900" s="12">
        <x:v>57.3</x:v>
      </x:c>
      <x:c r="V1900" s="12">
        <x:f>NA()</x:f>
      </x:c>
    </x:row>
    <x:row r="1901">
      <x:c r="A1901">
        <x:v>2071542</x:v>
      </x:c>
      <x:c r="B1901" s="1">
        <x:v>43313.7574019676</x:v>
      </x:c>
      <x:c r="C1901" s="6">
        <x:v>35.6348818583333</x:v>
      </x:c>
      <x:c r="D1901" s="14" t="s">
        <x:v>77</x:v>
      </x:c>
      <x:c r="E1901" s="15">
        <x:v>43273.5754749653</x:v>
      </x:c>
      <x:c r="F1901" t="s">
        <x:v>82</x:v>
      </x:c>
      <x:c r="G1901" s="6">
        <x:v>214.537287580913</x:v>
      </x:c>
      <x:c r="H1901" t="s">
        <x:v>83</x:v>
      </x:c>
      <x:c r="I1901" s="6">
        <x:v>27.6268629186534</x:v>
      </x:c>
      <x:c r="J1901" t="s">
        <x:v>78</x:v>
      </x:c>
      <x:c r="K1901" s="6">
        <x:v>1024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22.398</x:v>
      </x:c>
      <x:c r="R1901" s="8">
        <x:v>115663.519239578</x:v>
      </x:c>
      <x:c r="S1901" s="12">
        <x:v>348808.411716829</x:v>
      </x:c>
      <x:c r="T1901" s="12">
        <x:v>55.1842279120512</x:v>
      </x:c>
      <x:c r="U1901" s="12">
        <x:v>57.3</x:v>
      </x:c>
      <x:c r="V1901" s="12">
        <x:f>NA()</x:f>
      </x:c>
    </x:row>
    <x:row r="1902">
      <x:c r="A1902">
        <x:v>2071552</x:v>
      </x:c>
      <x:c r="B1902" s="1">
        <x:v>43313.7574136574</x:v>
      </x:c>
      <x:c r="C1902" s="6">
        <x:v>35.6517183233333</x:v>
      </x:c>
      <x:c r="D1902" s="14" t="s">
        <x:v>77</x:v>
      </x:c>
      <x:c r="E1902" s="15">
        <x:v>43273.5754749653</x:v>
      </x:c>
      <x:c r="F1902" t="s">
        <x:v>82</x:v>
      </x:c>
      <x:c r="G1902" s="6">
        <x:v>214.555832352581</x:v>
      </x:c>
      <x:c r="H1902" t="s">
        <x:v>83</x:v>
      </x:c>
      <x:c r="I1902" s="6">
        <x:v>27.6268629186534</x:v>
      </x:c>
      <x:c r="J1902" t="s">
        <x:v>78</x:v>
      </x:c>
      <x:c r="K1902" s="6">
        <x:v>1024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22.397</x:v>
      </x:c>
      <x:c r="R1902" s="8">
        <x:v>115656.192371172</x:v>
      </x:c>
      <x:c r="S1902" s="12">
        <x:v>348786.282127427</x:v>
      </x:c>
      <x:c r="T1902" s="12">
        <x:v>55.1842279120512</x:v>
      </x:c>
      <x:c r="U1902" s="12">
        <x:v>57.3</x:v>
      </x:c>
      <x:c r="V1902" s="12">
        <x:f>NA()</x:f>
      </x:c>
    </x:row>
    <x:row r="1903">
      <x:c r="A1903">
        <x:v>2071556</x:v>
      </x:c>
      <x:c r="B1903" s="1">
        <x:v>43313.7574248032</x:v>
      </x:c>
      <x:c r="C1903" s="6">
        <x:v>35.6677841266667</x:v>
      </x:c>
      <x:c r="D1903" s="14" t="s">
        <x:v>77</x:v>
      </x:c>
      <x:c r="E1903" s="15">
        <x:v>43273.5754749653</x:v>
      </x:c>
      <x:c r="F1903" t="s">
        <x:v>82</x:v>
      </x:c>
      <x:c r="G1903" s="6">
        <x:v>214.610432968342</x:v>
      </x:c>
      <x:c r="H1903" t="s">
        <x:v>83</x:v>
      </x:c>
      <x:c r="I1903" s="6">
        <x:v>27.6207377986566</x:v>
      </x:c>
      <x:c r="J1903" t="s">
        <x:v>78</x:v>
      </x:c>
      <x:c r="K1903" s="6">
        <x:v>1024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22.396</x:v>
      </x:c>
      <x:c r="R1903" s="8">
        <x:v>115657.765504561</x:v>
      </x:c>
      <x:c r="S1903" s="12">
        <x:v>348794.177332731</x:v>
      </x:c>
      <x:c r="T1903" s="12">
        <x:v>55.1842279120512</x:v>
      </x:c>
      <x:c r="U1903" s="12">
        <x:v>57.3</x:v>
      </x:c>
      <x:c r="V1903" s="12">
        <x:f>NA()</x:f>
      </x:c>
    </x:row>
    <x:row r="1904">
      <x:c r="A1904">
        <x:v>2071568</x:v>
      </x:c>
      <x:c r="B1904" s="1">
        <x:v>43313.7574366551</x:v>
      </x:c>
      <x:c r="C1904" s="6">
        <x:v>35.6848226783333</x:v>
      </x:c>
      <x:c r="D1904" s="14" t="s">
        <x:v>77</x:v>
      </x:c>
      <x:c r="E1904" s="15">
        <x:v>43273.5754749653</x:v>
      </x:c>
      <x:c r="F1904" t="s">
        <x:v>82</x:v>
      </x:c>
      <x:c r="G1904" s="6">
        <x:v>214.591883147997</x:v>
      </x:c>
      <x:c r="H1904" t="s">
        <x:v>83</x:v>
      </x:c>
      <x:c r="I1904" s="6">
        <x:v>27.6207377986566</x:v>
      </x:c>
      <x:c r="J1904" t="s">
        <x:v>78</x:v>
      </x:c>
      <x:c r="K1904" s="6">
        <x:v>1024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22.397</x:v>
      </x:c>
      <x:c r="R1904" s="8">
        <x:v>115661.447773222</x:v>
      </x:c>
      <x:c r="S1904" s="12">
        <x:v>348794.04670558</x:v>
      </x:c>
      <x:c r="T1904" s="12">
        <x:v>55.1842279120512</x:v>
      </x:c>
      <x:c r="U1904" s="12">
        <x:v>57.3</x:v>
      </x:c>
      <x:c r="V1904" s="12">
        <x:f>NA()</x:f>
      </x:c>
    </x:row>
    <x:row r="1905">
      <x:c r="A1905">
        <x:v>2071580</x:v>
      </x:c>
      <x:c r="B1905" s="1">
        <x:v>43313.7574484606</x:v>
      </x:c>
      <x:c r="C1905" s="6">
        <x:v>35.7017992766667</x:v>
      </x:c>
      <x:c r="D1905" s="14" t="s">
        <x:v>77</x:v>
      </x:c>
      <x:c r="E1905" s="15">
        <x:v>43273.5754749653</x:v>
      </x:c>
      <x:c r="F1905" t="s">
        <x:v>82</x:v>
      </x:c>
      <x:c r="G1905" s="6">
        <x:v>214.509113961955</x:v>
      </x:c>
      <x:c r="H1905" t="s">
        <x:v>83</x:v>
      </x:c>
      <x:c r="I1905" s="6">
        <x:v>27.6329880498279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22.398</x:v>
      </x:c>
      <x:c r="R1905" s="8">
        <x:v>115668.714376539</x:v>
      </x:c>
      <x:c r="S1905" s="12">
        <x:v>348786.73222335</x:v>
      </x:c>
      <x:c r="T1905" s="12">
        <x:v>55.1842279120512</x:v>
      </x:c>
      <x:c r="U1905" s="12">
        <x:v>57.3</x:v>
      </x:c>
      <x:c r="V1905" s="12">
        <x:f>NA()</x:f>
      </x:c>
    </x:row>
    <x:row r="1906">
      <x:c r="A1906">
        <x:v>2071582</x:v>
      </x:c>
      <x:c r="B1906" s="1">
        <x:v>43313.7574595255</x:v>
      </x:c>
      <x:c r="C1906" s="6">
        <x:v>35.71779108</x:v>
      </x:c>
      <x:c r="D1906" s="14" t="s">
        <x:v>77</x:v>
      </x:c>
      <x:c r="E1906" s="15">
        <x:v>43273.5754749653</x:v>
      </x:c>
      <x:c r="F1906" t="s">
        <x:v>82</x:v>
      </x:c>
      <x:c r="G1906" s="6">
        <x:v>214.61147844135</x:v>
      </x:c>
      <x:c r="H1906" t="s">
        <x:v>83</x:v>
      </x:c>
      <x:c r="I1906" s="6">
        <x:v>27.6268629186534</x:v>
      </x:c>
      <x:c r="J1906" t="s">
        <x:v>78</x:v>
      </x:c>
      <x:c r="K1906" s="6">
        <x:v>1024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22.394</x:v>
      </x:c>
      <x:c r="R1906" s="8">
        <x:v>115666.702168947</x:v>
      </x:c>
      <x:c r="S1906" s="12">
        <x:v>348790.884598948</x:v>
      </x:c>
      <x:c r="T1906" s="12">
        <x:v>55.1842279120512</x:v>
      </x:c>
      <x:c r="U1906" s="12">
        <x:v>57.3</x:v>
      </x:c>
      <x:c r="V1906" s="12">
        <x:f>NA()</x:f>
      </x:c>
    </x:row>
    <x:row r="1907">
      <x:c r="A1907">
        <x:v>2071593</x:v>
      </x:c>
      <x:c r="B1907" s="1">
        <x:v>43313.7574712153</x:v>
      </x:c>
      <x:c r="C1907" s="6">
        <x:v>35.7346219883333</x:v>
      </x:c>
      <x:c r="D1907" s="14" t="s">
        <x:v>77</x:v>
      </x:c>
      <x:c r="E1907" s="15">
        <x:v>43273.5754749653</x:v>
      </x:c>
      <x:c r="F1907" t="s">
        <x:v>82</x:v>
      </x:c>
      <x:c r="G1907" s="6">
        <x:v>214.610432968342</x:v>
      </x:c>
      <x:c r="H1907" t="s">
        <x:v>83</x:v>
      </x:c>
      <x:c r="I1907" s="6">
        <x:v>27.6207377986566</x:v>
      </x:c>
      <x:c r="J1907" t="s">
        <x:v>78</x:v>
      </x:c>
      <x:c r="K1907" s="6">
        <x:v>1024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22.396</x:v>
      </x:c>
      <x:c r="R1907" s="8">
        <x:v>115654.292500346</x:v>
      </x:c>
      <x:c r="S1907" s="12">
        <x:v>348796.333846799</x:v>
      </x:c>
      <x:c r="T1907" s="12">
        <x:v>55.1842279120512</x:v>
      </x:c>
      <x:c r="U1907" s="12">
        <x:v>57.3</x:v>
      </x:c>
      <x:c r="V1907" s="12">
        <x:f>NA()</x:f>
      </x:c>
    </x:row>
    <x:row r="1908">
      <x:c r="A1908">
        <x:v>2071604</x:v>
      </x:c>
      <x:c r="B1908" s="1">
        <x:v>43313.7574829514</x:v>
      </x:c>
      <x:c r="C1908" s="6">
        <x:v>35.75146508</x:v>
      </x:c>
      <x:c r="D1908" s="14" t="s">
        <x:v>77</x:v>
      </x:c>
      <x:c r="E1908" s="15">
        <x:v>43273.5754749653</x:v>
      </x:c>
      <x:c r="F1908" t="s">
        <x:v>82</x:v>
      </x:c>
      <x:c r="G1908" s="6">
        <x:v>214.526608097962</x:v>
      </x:c>
      <x:c r="H1908" t="s">
        <x:v>83</x:v>
      </x:c>
      <x:c r="I1908" s="6">
        <x:v>27.6268629186534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22.399</x:v>
      </x:c>
      <x:c r="R1908" s="8">
        <x:v>115654.738555076</x:v>
      </x:c>
      <x:c r="S1908" s="12">
        <x:v>348793.587235256</x:v>
      </x:c>
      <x:c r="T1908" s="12">
        <x:v>55.1842279120512</x:v>
      </x:c>
      <x:c r="U1908" s="12">
        <x:v>57.3</x:v>
      </x:c>
      <x:c r="V1908" s="12">
        <x:f>NA()</x:f>
      </x:c>
    </x:row>
    <x:row r="1909">
      <x:c r="A1909">
        <x:v>2071614</x:v>
      </x:c>
      <x:c r="B1909" s="1">
        <x:v>43313.7574946412</x:v>
      </x:c>
      <x:c r="C1909" s="6">
        <x:v>35.7683177433333</x:v>
      </x:c>
      <x:c r="D1909" s="14" t="s">
        <x:v>77</x:v>
      </x:c>
      <x:c r="E1909" s="15">
        <x:v>43273.5754749653</x:v>
      </x:c>
      <x:c r="F1909" t="s">
        <x:v>82</x:v>
      </x:c>
      <x:c r="G1909" s="6">
        <x:v>214.538333691929</x:v>
      </x:c>
      <x:c r="H1909" t="s">
        <x:v>83</x:v>
      </x:c>
      <x:c r="I1909" s="6">
        <x:v>27.6329880498279</x:v>
      </x:c>
      <x:c r="J1909" t="s">
        <x:v>78</x:v>
      </x:c>
      <x:c r="K1909" s="6">
        <x:v>1024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22.396</x:v>
      </x:c>
      <x:c r="R1909" s="8">
        <x:v>115656.800258213</x:v>
      </x:c>
      <x:c r="S1909" s="12">
        <x:v>348791.119909339</x:v>
      </x:c>
      <x:c r="T1909" s="12">
        <x:v>55.1842279120512</x:v>
      </x:c>
      <x:c r="U1909" s="12">
        <x:v>57.3</x:v>
      </x:c>
      <x:c r="V1909" s="12">
        <x:f>NA()</x:f>
      </x:c>
    </x:row>
    <x:row r="1910">
      <x:c r="A1910">
        <x:v>2071625</x:v>
      </x:c>
      <x:c r="B1910" s="1">
        <x:v>43313.757506331</x:v>
      </x:c>
      <x:c r="C1910" s="6">
        <x:v>35.785149545</x:v>
      </x:c>
      <x:c r="D1910" s="14" t="s">
        <x:v>77</x:v>
      </x:c>
      <x:c r="E1910" s="15">
        <x:v>43273.5754749653</x:v>
      </x:c>
      <x:c r="F1910" t="s">
        <x:v>82</x:v>
      </x:c>
      <x:c r="G1910" s="6">
        <x:v>214.591883147997</x:v>
      </x:c>
      <x:c r="H1910" t="s">
        <x:v>83</x:v>
      </x:c>
      <x:c r="I1910" s="6">
        <x:v>27.6207377986566</x:v>
      </x:c>
      <x:c r="J1910" t="s">
        <x:v>78</x:v>
      </x:c>
      <x:c r="K1910" s="6">
        <x:v>1024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22.397</x:v>
      </x:c>
      <x:c r="R1910" s="8">
        <x:v>115660.093331855</x:v>
      </x:c>
      <x:c r="S1910" s="12">
        <x:v>348804.76104766</x:v>
      </x:c>
      <x:c r="T1910" s="12">
        <x:v>55.1842279120512</x:v>
      </x:c>
      <x:c r="U1910" s="12">
        <x:v>57.3</x:v>
      </x:c>
      <x:c r="V1910" s="12">
        <x:f>NA()</x:f>
      </x:c>
    </x:row>
    <x:row r="1911">
      <x:c r="A1911">
        <x:v>2071628</x:v>
      </x:c>
      <x:c r="B1911" s="1">
        <x:v>43313.7575174421</x:v>
      </x:c>
      <x:c r="C1911" s="6">
        <x:v>35.8011421466667</x:v>
      </x:c>
      <x:c r="D1911" s="14" t="s">
        <x:v>77</x:v>
      </x:c>
      <x:c r="E1911" s="15">
        <x:v>43273.5754749653</x:v>
      </x:c>
      <x:c r="F1911" t="s">
        <x:v>82</x:v>
      </x:c>
      <x:c r="G1911" s="6">
        <x:v>214.519790044002</x:v>
      </x:c>
      <x:c r="H1911" t="s">
        <x:v>83</x:v>
      </x:c>
      <x:c r="I1911" s="6">
        <x:v>27.6329880498279</x:v>
      </x:c>
      <x:c r="J1911" t="s">
        <x:v>78</x:v>
      </x:c>
      <x:c r="K1911" s="6">
        <x:v>1024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22.397</x:v>
      </x:c>
      <x:c r="R1911" s="8">
        <x:v>115651.862695833</x:v>
      </x:c>
      <x:c r="S1911" s="12">
        <x:v>348799.035749104</x:v>
      </x:c>
      <x:c r="T1911" s="12">
        <x:v>55.1842279120512</x:v>
      </x:c>
      <x:c r="U1911" s="12">
        <x:v>57.3</x:v>
      </x:c>
      <x:c r="V1911" s="12">
        <x:f>NA()</x:f>
      </x:c>
    </x:row>
    <x:row r="1912">
      <x:c r="A1912">
        <x:v>2071640</x:v>
      </x:c>
      <x:c r="B1912" s="1">
        <x:v>43313.7575291319</x:v>
      </x:c>
      <x:c r="C1912" s="6">
        <x:v>35.81796505</x:v>
      </x:c>
      <x:c r="D1912" s="14" t="s">
        <x:v>77</x:v>
      </x:c>
      <x:c r="E1912" s="15">
        <x:v>43273.5754749653</x:v>
      </x:c>
      <x:c r="F1912" t="s">
        <x:v>82</x:v>
      </x:c>
      <x:c r="G1912" s="6">
        <x:v>214.537287580913</x:v>
      </x:c>
      <x:c r="H1912" t="s">
        <x:v>83</x:v>
      </x:c>
      <x:c r="I1912" s="6">
        <x:v>27.6268629186534</x:v>
      </x:c>
      <x:c r="J1912" t="s">
        <x:v>78</x:v>
      </x:c>
      <x:c r="K1912" s="6">
        <x:v>1024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22.398</x:v>
      </x:c>
      <x:c r="R1912" s="8">
        <x:v>115659.671012084</x:v>
      </x:c>
      <x:c r="S1912" s="12">
        <x:v>348789.75785938</x:v>
      </x:c>
      <x:c r="T1912" s="12">
        <x:v>55.1842279120512</x:v>
      </x:c>
      <x:c r="U1912" s="12">
        <x:v>57.3</x:v>
      </x:c>
      <x:c r="V1912" s="12">
        <x:f>NA()</x:f>
      </x:c>
    </x:row>
    <x:row r="1913">
      <x:c r="A1913">
        <x:v>2071649</x:v>
      </x:c>
      <x:c r="B1913" s="1">
        <x:v>43313.7575407755</x:v>
      </x:c>
      <x:c r="C1913" s="6">
        <x:v>35.8347764316667</x:v>
      </x:c>
      <x:c r="D1913" s="14" t="s">
        <x:v>77</x:v>
      </x:c>
      <x:c r="E1913" s="15">
        <x:v>43273.5754749653</x:v>
      </x:c>
      <x:c r="F1913" t="s">
        <x:v>82</x:v>
      </x:c>
      <x:c r="G1913" s="6">
        <x:v>214.464170869776</x:v>
      </x:c>
      <x:c r="H1913" t="s">
        <x:v>83</x:v>
      </x:c>
      <x:c r="I1913" s="6">
        <x:v>27.6329880498279</x:v>
      </x:c>
      <x:c r="J1913" t="s">
        <x:v>78</x:v>
      </x:c>
      <x:c r="K1913" s="6">
        <x:v>1024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22.4</x:v>
      </x:c>
      <x:c r="R1913" s="8">
        <x:v>115647.555697064</x:v>
      </x:c>
      <x:c r="S1913" s="12">
        <x:v>348791.305910286</x:v>
      </x:c>
      <x:c r="T1913" s="12">
        <x:v>55.1842279120512</x:v>
      </x:c>
      <x:c r="U1913" s="12">
        <x:v>57.3</x:v>
      </x:c>
      <x:c r="V1913" s="12">
        <x:f>NA()</x:f>
      </x:c>
    </x:row>
    <x:row r="1914">
      <x:c r="A1914">
        <x:v>2071662</x:v>
      </x:c>
      <x:c r="B1914" s="1">
        <x:v>43313.7575524306</x:v>
      </x:c>
      <x:c r="C1914" s="6">
        <x:v>35.851558305</x:v>
      </x:c>
      <x:c r="D1914" s="14" t="s">
        <x:v>77</x:v>
      </x:c>
      <x:c r="E1914" s="15">
        <x:v>43273.5754749653</x:v>
      </x:c>
      <x:c r="F1914" t="s">
        <x:v>82</x:v>
      </x:c>
      <x:c r="G1914" s="6">
        <x:v>214.519790044002</x:v>
      </x:c>
      <x:c r="H1914" t="s">
        <x:v>83</x:v>
      </x:c>
      <x:c r="I1914" s="6">
        <x:v>27.6329880498279</x:v>
      </x:c>
      <x:c r="J1914" t="s">
        <x:v>78</x:v>
      </x:c>
      <x:c r="K1914" s="6">
        <x:v>1024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22.397</x:v>
      </x:c>
      <x:c r="R1914" s="8">
        <x:v>115659.235427136</x:v>
      </x:c>
      <x:c r="S1914" s="12">
        <x:v>348803.975652689</x:v>
      </x:c>
      <x:c r="T1914" s="12">
        <x:v>55.1842279120512</x:v>
      </x:c>
      <x:c r="U1914" s="12">
        <x:v>57.3</x:v>
      </x:c>
      <x:c r="V1914" s="12">
        <x:f>NA()</x:f>
      </x:c>
    </x:row>
    <x:row r="1915">
      <x:c r="A1915">
        <x:v>2071669</x:v>
      </x:c>
      <x:c r="B1915" s="1">
        <x:v>43313.7575641204</x:v>
      </x:c>
      <x:c r="C1915" s="6">
        <x:v>35.868406375</x:v>
      </x:c>
      <x:c r="D1915" s="14" t="s">
        <x:v>77</x:v>
      </x:c>
      <x:c r="E1915" s="15">
        <x:v>43273.5754749653</x:v>
      </x:c>
      <x:c r="F1915" t="s">
        <x:v>82</x:v>
      </x:c>
      <x:c r="G1915" s="6">
        <x:v>214.482708633208</x:v>
      </x:c>
      <x:c r="H1915" t="s">
        <x:v>83</x:v>
      </x:c>
      <x:c r="I1915" s="6">
        <x:v>27.6329880498279</x:v>
      </x:c>
      <x:c r="J1915" t="s">
        <x:v>78</x:v>
      </x:c>
      <x:c r="K1915" s="6">
        <x:v>1024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22.399</x:v>
      </x:c>
      <x:c r="R1915" s="8">
        <x:v>115648.46506579</x:v>
      </x:c>
      <x:c r="S1915" s="12">
        <x:v>348793.113822738</x:v>
      </x:c>
      <x:c r="T1915" s="12">
        <x:v>55.1842279120512</x:v>
      </x:c>
      <x:c r="U1915" s="12">
        <x:v>57.3</x:v>
      </x:c>
      <x:c r="V1915" s="12">
        <x:f>NA()</x:f>
      </x:c>
    </x:row>
    <x:row r="1916">
      <x:c r="A1916">
        <x:v>2071673</x:v>
      </x:c>
      <x:c r="B1916" s="1">
        <x:v>43313.7575752662</x:v>
      </x:c>
      <x:c r="C1916" s="6">
        <x:v>35.884422725</x:v>
      </x:c>
      <x:c r="D1916" s="14" t="s">
        <x:v>77</x:v>
      </x:c>
      <x:c r="E1916" s="15">
        <x:v>43273.5754749653</x:v>
      </x:c>
      <x:c r="F1916" t="s">
        <x:v>82</x:v>
      </x:c>
      <x:c r="G1916" s="6">
        <x:v>214.592927782516</x:v>
      </x:c>
      <x:c r="H1916" t="s">
        <x:v>83</x:v>
      </x:c>
      <x:c r="I1916" s="6">
        <x:v>27.6268629186534</x:v>
      </x:c>
      <x:c r="J1916" t="s">
        <x:v>78</x:v>
      </x:c>
      <x:c r="K1916" s="6">
        <x:v>1024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22.395</x:v>
      </x:c>
      <x:c r="R1916" s="8">
        <x:v>115665.936022816</x:v>
      </x:c>
      <x:c r="S1916" s="12">
        <x:v>348809.302649192</x:v>
      </x:c>
      <x:c r="T1916" s="12">
        <x:v>55.1842279120512</x:v>
      </x:c>
      <x:c r="U1916" s="12">
        <x:v>57.3</x:v>
      </x:c>
      <x:c r="V1916" s="12">
        <x:f>NA()</x:f>
      </x:c>
    </x:row>
    <x:row r="1917">
      <x:c r="A1917">
        <x:v>2071687</x:v>
      </x:c>
      <x:c r="B1917" s="1">
        <x:v>43313.757586956</x:v>
      </x:c>
      <x:c r="C1917" s="6">
        <x:v>35.9012856083333</x:v>
      </x:c>
      <x:c r="D1917" s="14" t="s">
        <x:v>77</x:v>
      </x:c>
      <x:c r="E1917" s="15">
        <x:v>43273.5754749653</x:v>
      </x:c>
      <x:c r="F1917" t="s">
        <x:v>82</x:v>
      </x:c>
      <x:c r="G1917" s="6">
        <x:v>214.501248357856</x:v>
      </x:c>
      <x:c r="H1917" t="s">
        <x:v>83</x:v>
      </x:c>
      <x:c r="I1917" s="6">
        <x:v>27.6329880498279</x:v>
      </x:c>
      <x:c r="J1917" t="s">
        <x:v>78</x:v>
      </x:c>
      <x:c r="K1917" s="6">
        <x:v>1024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22.398</x:v>
      </x:c>
      <x:c r="R1917" s="8">
        <x:v>115649.512138098</x:v>
      </x:c>
      <x:c r="S1917" s="12">
        <x:v>348797.611364168</x:v>
      </x:c>
      <x:c r="T1917" s="12">
        <x:v>55.1842279120512</x:v>
      </x:c>
      <x:c r="U1917" s="12">
        <x:v>57.3</x:v>
      </x:c>
      <x:c r="V1917" s="12">
        <x:f>NA()</x:f>
      </x:c>
    </x:row>
    <x:row r="1918">
      <x:c r="A1918">
        <x:v>2071697</x:v>
      </x:c>
      <x:c r="B1918" s="1">
        <x:v>43313.7575986921</x:v>
      </x:c>
      <x:c r="C1918" s="6">
        <x:v>35.9181493866667</x:v>
      </x:c>
      <x:c r="D1918" s="14" t="s">
        <x:v>77</x:v>
      </x:c>
      <x:c r="E1918" s="15">
        <x:v>43273.5754749653</x:v>
      </x:c>
      <x:c r="F1918" t="s">
        <x:v>82</x:v>
      </x:c>
      <x:c r="G1918" s="6">
        <x:v>214.519790044002</x:v>
      </x:c>
      <x:c r="H1918" t="s">
        <x:v>83</x:v>
      </x:c>
      <x:c r="I1918" s="6">
        <x:v>27.6329880498279</x:v>
      </x:c>
      <x:c r="J1918" t="s">
        <x:v>78</x:v>
      </x:c>
      <x:c r="K1918" s="6">
        <x:v>1024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22.397</x:v>
      </x:c>
      <x:c r="R1918" s="8">
        <x:v>115650.972652118</x:v>
      </x:c>
      <x:c r="S1918" s="12">
        <x:v>348787.338996997</x:v>
      </x:c>
      <x:c r="T1918" s="12">
        <x:v>55.1842279120512</x:v>
      </x:c>
      <x:c r="U1918" s="12">
        <x:v>57.3</x:v>
      </x:c>
      <x:c r="V1918" s="12">
        <x:f>NA()</x:f>
      </x:c>
    </x:row>
    <x:row r="1919">
      <x:c r="A1919">
        <x:v>2071707</x:v>
      </x:c>
      <x:c r="B1919" s="1">
        <x:v>43313.7576103819</x:v>
      </x:c>
      <x:c r="C1919" s="6">
        <x:v>35.9349764683333</x:v>
      </x:c>
      <x:c r="D1919" s="14" t="s">
        <x:v>77</x:v>
      </x:c>
      <x:c r="E1919" s="15">
        <x:v>43273.5754749653</x:v>
      </x:c>
      <x:c r="F1919" t="s">
        <x:v>82</x:v>
      </x:c>
      <x:c r="G1919" s="6">
        <x:v>214.573335290081</x:v>
      </x:c>
      <x:c r="H1919" t="s">
        <x:v>83</x:v>
      </x:c>
      <x:c r="I1919" s="6">
        <x:v>27.6207377986566</x:v>
      </x:c>
      <x:c r="J1919" t="s">
        <x:v>78</x:v>
      </x:c>
      <x:c r="K1919" s="6">
        <x:v>1024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22.398</x:v>
      </x:c>
      <x:c r="R1919" s="8">
        <x:v>115650.427294605</x:v>
      </x:c>
      <x:c r="S1919" s="12">
        <x:v>348803.402648589</x:v>
      </x:c>
      <x:c r="T1919" s="12">
        <x:v>55.1842279120512</x:v>
      </x:c>
      <x:c r="U1919" s="12">
        <x:v>57.3</x:v>
      </x:c>
      <x:c r="V1919" s="12">
        <x:f>NA()</x:f>
      </x:c>
    </x:row>
    <x:row r="1920">
      <x:c r="A1920">
        <x:v>2071716</x:v>
      </x:c>
      <x:c r="B1920" s="1">
        <x:v>43313.7576220718</x:v>
      </x:c>
      <x:c r="C1920" s="6">
        <x:v>35.95183448</x:v>
      </x:c>
      <x:c r="D1920" s="14" t="s">
        <x:v>77</x:v>
      </x:c>
      <x:c r="E1920" s="15">
        <x:v>43273.5754749653</x:v>
      </x:c>
      <x:c r="F1920" t="s">
        <x:v>82</x:v>
      </x:c>
      <x:c r="G1920" s="6">
        <x:v>214.554789394314</x:v>
      </x:c>
      <x:c r="H1920" t="s">
        <x:v>83</x:v>
      </x:c>
      <x:c r="I1920" s="6">
        <x:v>27.6207377986566</x:v>
      </x:c>
      <x:c r="J1920" t="s">
        <x:v>78</x:v>
      </x:c>
      <x:c r="K1920" s="6">
        <x:v>1024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22.399</x:v>
      </x:c>
      <x:c r="R1920" s="8">
        <x:v>115645.260476632</x:v>
      </x:c>
      <x:c r="S1920" s="12">
        <x:v>348793.480914442</x:v>
      </x:c>
      <x:c r="T1920" s="12">
        <x:v>55.1842279120512</x:v>
      </x:c>
      <x:c r="U1920" s="12">
        <x:v>57.3</x:v>
      </x:c>
      <x:c r="V1920" s="12">
        <x:f>NA()</x:f>
      </x:c>
    </x:row>
    <x:row r="1921">
      <x:c r="A1921">
        <x:v>2071720</x:v>
      </x:c>
      <x:c r="B1921" s="1">
        <x:v>43313.7576331366</x:v>
      </x:c>
      <x:c r="C1921" s="6">
        <x:v>35.96778816</x:v>
      </x:c>
      <x:c r="D1921" s="14" t="s">
        <x:v>77</x:v>
      </x:c>
      <x:c r="E1921" s="15">
        <x:v>43273.5754749653</x:v>
      </x:c>
      <x:c r="F1921" t="s">
        <x:v>82</x:v>
      </x:c>
      <x:c r="G1921" s="6">
        <x:v>214.555832352581</x:v>
      </x:c>
      <x:c r="H1921" t="s">
        <x:v>83</x:v>
      </x:c>
      <x:c r="I1921" s="6">
        <x:v>27.6268629186534</x:v>
      </x:c>
      <x:c r="J1921" t="s">
        <x:v>78</x:v>
      </x:c>
      <x:c r="K1921" s="6">
        <x:v>1024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22.397</x:v>
      </x:c>
      <x:c r="R1921" s="8">
        <x:v>115655.279796201</x:v>
      </x:c>
      <x:c r="S1921" s="12">
        <x:v>348802.539056602</x:v>
      </x:c>
      <x:c r="T1921" s="12">
        <x:v>55.1842279120512</x:v>
      </x:c>
      <x:c r="U1921" s="12">
        <x:v>57.3</x:v>
      </x:c>
      <x:c r="V1921" s="12">
        <x:f>NA()</x:f>
      </x:c>
    </x:row>
    <x:row r="1922">
      <x:c r="A1922">
        <x:v>2071730</x:v>
      </x:c>
      <x:c r="B1922" s="1">
        <x:v>43313.7576448727</x:v>
      </x:c>
      <x:c r="C1922" s="6">
        <x:v>35.984681785</x:v>
      </x:c>
      <x:c r="D1922" s="14" t="s">
        <x:v>77</x:v>
      </x:c>
      <x:c r="E1922" s="15">
        <x:v>43273.5754749653</x:v>
      </x:c>
      <x:c r="F1922" t="s">
        <x:v>82</x:v>
      </x:c>
      <x:c r="G1922" s="6">
        <x:v>214.482708633208</x:v>
      </x:c>
      <x:c r="H1922" t="s">
        <x:v>83</x:v>
      </x:c>
      <x:c r="I1922" s="6">
        <x:v>27.6329880498279</x:v>
      </x:c>
      <x:c r="J1922" t="s">
        <x:v>78</x:v>
      </x:c>
      <x:c r="K1922" s="6">
        <x:v>1024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22.399</x:v>
      </x:c>
      <x:c r="R1922" s="8">
        <x:v>115651.969653248</x:v>
      </x:c>
      <x:c r="S1922" s="12">
        <x:v>348802.379691585</x:v>
      </x:c>
      <x:c r="T1922" s="12">
        <x:v>55.1842279120512</x:v>
      </x:c>
      <x:c r="U1922" s="12">
        <x:v>57.3</x:v>
      </x:c>
      <x:c r="V1922" s="12">
        <x:f>NA()</x:f>
      </x:c>
    </x:row>
    <x:row r="1923">
      <x:c r="A1923">
        <x:v>2071743</x:v>
      </x:c>
      <x:c r="B1923" s="1">
        <x:v>43313.7576565625</x:v>
      </x:c>
      <x:c r="C1923" s="6">
        <x:v>36.001500635</x:v>
      </x:c>
      <x:c r="D1923" s="14" t="s">
        <x:v>77</x:v>
      </x:c>
      <x:c r="E1923" s="15">
        <x:v>43273.5754749653</x:v>
      </x:c>
      <x:c r="F1923" t="s">
        <x:v>82</x:v>
      </x:c>
      <x:c r="G1923" s="6">
        <x:v>214.518744771068</x:v>
      </x:c>
      <x:c r="H1923" t="s">
        <x:v>83</x:v>
      </x:c>
      <x:c r="I1923" s="6">
        <x:v>27.6268629186534</x:v>
      </x:c>
      <x:c r="J1923" t="s">
        <x:v>78</x:v>
      </x:c>
      <x:c r="K1923" s="6">
        <x:v>1024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22.399</x:v>
      </x:c>
      <x:c r="R1923" s="8">
        <x:v>115652.003894463</x:v>
      </x:c>
      <x:c r="S1923" s="12">
        <x:v>348788.494138294</x:v>
      </x:c>
      <x:c r="T1923" s="12">
        <x:v>55.1842279120512</x:v>
      </x:c>
      <x:c r="U1923" s="12">
        <x:v>57.3</x:v>
      </x:c>
      <x:c r="V1923" s="12">
        <x:f>NA()</x:f>
      </x:c>
    </x:row>
    <x:row r="1924">
      <x:c r="A1924">
        <x:v>2071750</x:v>
      </x:c>
      <x:c r="B1924" s="1">
        <x:v>43313.7576682523</x:v>
      </x:c>
      <x:c r="C1924" s="6">
        <x:v>36.018320015</x:v>
      </x:c>
      <x:c r="D1924" s="14" t="s">
        <x:v>77</x:v>
      </x:c>
      <x:c r="E1924" s="15">
        <x:v>43273.5754749653</x:v>
      </x:c>
      <x:c r="F1924" t="s">
        <x:v>82</x:v>
      </x:c>
      <x:c r="G1924" s="6">
        <x:v>214.500203922764</x:v>
      </x:c>
      <x:c r="H1924" t="s">
        <x:v>83</x:v>
      </x:c>
      <x:c r="I1924" s="6">
        <x:v>27.6268629186534</x:v>
      </x:c>
      <x:c r="J1924" t="s">
        <x:v>78</x:v>
      </x:c>
      <x:c r="K1924" s="6">
        <x:v>1024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22.4</x:v>
      </x:c>
      <x:c r="R1924" s="8">
        <x:v>115652.106273961</x:v>
      </x:c>
      <x:c r="S1924" s="12">
        <x:v>348791.877081647</x:v>
      </x:c>
      <x:c r="T1924" s="12">
        <x:v>55.1842279120512</x:v>
      </x:c>
      <x:c r="U1924" s="12">
        <x:v>57.3</x:v>
      </x:c>
      <x:c r="V1924" s="12">
        <x:f>NA()</x:f>
      </x:c>
    </x:row>
    <x:row r="1925">
      <x:c r="A1925">
        <x:v>2071760</x:v>
      </x:c>
      <x:c r="B1925" s="1">
        <x:v>43313.7576799421</x:v>
      </x:c>
      <x:c r="C1925" s="6">
        <x:v>36.035135165</x:v>
      </x:c>
      <x:c r="D1925" s="14" t="s">
        <x:v>77</x:v>
      </x:c>
      <x:c r="E1925" s="15">
        <x:v>43273.5754749653</x:v>
      </x:c>
      <x:c r="F1925" t="s">
        <x:v>82</x:v>
      </x:c>
      <x:c r="G1925" s="6">
        <x:v>214.463128109644</x:v>
      </x:c>
      <x:c r="H1925" t="s">
        <x:v>83</x:v>
      </x:c>
      <x:c r="I1925" s="6">
        <x:v>27.6268629186534</x:v>
      </x:c>
      <x:c r="J1925" t="s">
        <x:v>78</x:v>
      </x:c>
      <x:c r="K1925" s="6">
        <x:v>1024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22.402</x:v>
      </x:c>
      <x:c r="R1925" s="8">
        <x:v>115669.708881614</x:v>
      </x:c>
      <x:c r="S1925" s="12">
        <x:v>348803.976698035</x:v>
      </x:c>
      <x:c r="T1925" s="12">
        <x:v>55.1842279120512</x:v>
      </x:c>
      <x:c r="U1925" s="12">
        <x:v>57.3</x:v>
      </x:c>
      <x:c r="V1925" s="12">
        <x:f>NA()</x:f>
      </x:c>
    </x:row>
    <x:row r="1926">
      <x:c r="A1926">
        <x:v>2071767</x:v>
      </x:c>
      <x:c r="B1926" s="1">
        <x:v>43313.7576910532</x:v>
      </x:c>
      <x:c r="C1926" s="6">
        <x:v>36.0511460416667</x:v>
      </x:c>
      <x:c r="D1926" s="14" t="s">
        <x:v>77</x:v>
      </x:c>
      <x:c r="E1926" s="15">
        <x:v>43273.5754749653</x:v>
      </x:c>
      <x:c r="F1926" t="s">
        <x:v>82</x:v>
      </x:c>
      <x:c r="G1926" s="6">
        <x:v>214.463128109644</x:v>
      </x:c>
      <x:c r="H1926" t="s">
        <x:v>83</x:v>
      </x:c>
      <x:c r="I1926" s="6">
        <x:v>27.6268629186534</x:v>
      </x:c>
      <x:c r="J1926" t="s">
        <x:v>78</x:v>
      </x:c>
      <x:c r="K1926" s="6">
        <x:v>1024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22.402</x:v>
      </x:c>
      <x:c r="R1926" s="8">
        <x:v>115661.821836308</x:v>
      </x:c>
      <x:c r="S1926" s="12">
        <x:v>348797.629124185</x:v>
      </x:c>
      <x:c r="T1926" s="12">
        <x:v>55.1842279120512</x:v>
      </x:c>
      <x:c r="U1926" s="12">
        <x:v>57.3</x:v>
      </x:c>
      <x:c r="V1926" s="12">
        <x:f>NA()</x:f>
      </x:c>
    </x:row>
    <x:row r="1927">
      <x:c r="A1927">
        <x:v>2071777</x:v>
      </x:c>
      <x:c r="B1927" s="1">
        <x:v>43313.7577026968</x:v>
      </x:c>
      <x:c r="C1927" s="6">
        <x:v>36.067947355</x:v>
      </x:c>
      <x:c r="D1927" s="14" t="s">
        <x:v>77</x:v>
      </x:c>
      <x:c r="E1927" s="15">
        <x:v>43273.5754749653</x:v>
      </x:c>
      <x:c r="F1927" t="s">
        <x:v>82</x:v>
      </x:c>
      <x:c r="G1927" s="6">
        <x:v>214.536245460412</x:v>
      </x:c>
      <x:c r="H1927" t="s">
        <x:v>83</x:v>
      </x:c>
      <x:c r="I1927" s="6">
        <x:v>27.6207377986566</x:v>
      </x:c>
      <x:c r="J1927" t="s">
        <x:v>78</x:v>
      </x:c>
      <x:c r="K1927" s="6">
        <x:v>1024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22.4</x:v>
      </x:c>
      <x:c r="R1927" s="8">
        <x:v>115651.726865501</x:v>
      </x:c>
      <x:c r="S1927" s="12">
        <x:v>348797.515490731</x:v>
      </x:c>
      <x:c r="T1927" s="12">
        <x:v>55.1842279120512</x:v>
      </x:c>
      <x:c r="U1927" s="12">
        <x:v>57.3</x:v>
      </x:c>
      <x:c r="V1927" s="12">
        <x:f>NA()</x:f>
      </x:c>
    </x:row>
    <x:row r="1928">
      <x:c r="A1928">
        <x:v>2071787</x:v>
      </x:c>
      <x:c r="B1928" s="1">
        <x:v>43313.7577144329</x:v>
      </x:c>
      <x:c r="C1928" s="6">
        <x:v>36.0848038066667</x:v>
      </x:c>
      <x:c r="D1928" s="14" t="s">
        <x:v>77</x:v>
      </x:c>
      <x:c r="E1928" s="15">
        <x:v>43273.5754749653</x:v>
      </x:c>
      <x:c r="F1928" t="s">
        <x:v>82</x:v>
      </x:c>
      <x:c r="G1928" s="6">
        <x:v>214.574379086354</x:v>
      </x:c>
      <x:c r="H1928" t="s">
        <x:v>83</x:v>
      </x:c>
      <x:c r="I1928" s="6">
        <x:v>27.6268629186534</x:v>
      </x:c>
      <x:c r="J1928" t="s">
        <x:v>78</x:v>
      </x:c>
      <x:c r="K1928" s="6">
        <x:v>1024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22.396</x:v>
      </x:c>
      <x:c r="R1928" s="8">
        <x:v>115664.9224398</x:v>
      </x:c>
      <x:c r="S1928" s="12">
        <x:v>348815.108891039</x:v>
      </x:c>
      <x:c r="T1928" s="12">
        <x:v>55.1842279120512</x:v>
      </x:c>
      <x:c r="U1928" s="12">
        <x:v>57.3</x:v>
      </x:c>
      <x:c r="V1928" s="12">
        <x:f>NA()</x:f>
      </x:c>
    </x:row>
    <x:row r="1929">
      <x:c r="A1929">
        <x:v>2071796</x:v>
      </x:c>
      <x:c r="B1929" s="1">
        <x:v>43313.7577260764</x:v>
      </x:c>
      <x:c r="C1929" s="6">
        <x:v>36.10160705</x:v>
      </x:c>
      <x:c r="D1929" s="14" t="s">
        <x:v>77</x:v>
      </x:c>
      <x:c r="E1929" s="15">
        <x:v>43273.5754749653</x:v>
      </x:c>
      <x:c r="F1929" t="s">
        <x:v>82</x:v>
      </x:c>
      <x:c r="G1929" s="6">
        <x:v>214.536245460412</x:v>
      </x:c>
      <x:c r="H1929" t="s">
        <x:v>83</x:v>
      </x:c>
      <x:c r="I1929" s="6">
        <x:v>27.6207377986566</x:v>
      </x:c>
      <x:c r="J1929" t="s">
        <x:v>78</x:v>
      </x:c>
      <x:c r="K1929" s="6">
        <x:v>1024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22.4</x:v>
      </x:c>
      <x:c r="R1929" s="8">
        <x:v>115666.409052386</x:v>
      </x:c>
      <x:c r="S1929" s="12">
        <x:v>348809.205022783</x:v>
      </x:c>
      <x:c r="T1929" s="12">
        <x:v>55.1842279120512</x:v>
      </x:c>
      <x:c r="U1929" s="12">
        <x:v>57.3</x:v>
      </x:c>
      <x:c r="V1929" s="12">
        <x:f>NA()</x:f>
      </x:c>
    </x:row>
    <x:row r="1930">
      <x:c r="A1930">
        <x:v>2071805</x:v>
      </x:c>
      <x:c r="B1930" s="1">
        <x:v>43313.7577377662</x:v>
      </x:c>
      <x:c r="C1930" s="6">
        <x:v>36.1184277383333</x:v>
      </x:c>
      <x:c r="D1930" s="14" t="s">
        <x:v>77</x:v>
      </x:c>
      <x:c r="E1930" s="15">
        <x:v>43273.5754749653</x:v>
      </x:c>
      <x:c r="F1930" t="s">
        <x:v>82</x:v>
      </x:c>
      <x:c r="G1930" s="6">
        <x:v>214.537287580913</x:v>
      </x:c>
      <x:c r="H1930" t="s">
        <x:v>83</x:v>
      </x:c>
      <x:c r="I1930" s="6">
        <x:v>27.6268629186534</x:v>
      </x:c>
      <x:c r="J1930" t="s">
        <x:v>78</x:v>
      </x:c>
      <x:c r="K1930" s="6">
        <x:v>1024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22.398</x:v>
      </x:c>
      <x:c r="R1930" s="8">
        <x:v>115658.755702201</x:v>
      </x:c>
      <x:c r="S1930" s="12">
        <x:v>348810.610994516</x:v>
      </x:c>
      <x:c r="T1930" s="12">
        <x:v>55.1842279120512</x:v>
      </x:c>
      <x:c r="U1930" s="12">
        <x:v>57.3</x:v>
      </x:c>
      <x:c r="V1930" s="12">
        <x:f>NA()</x:f>
      </x:c>
    </x:row>
    <x:row r="1931">
      <x:c r="A1931">
        <x:v>2071807</x:v>
      </x:c>
      <x:c r="B1931" s="1">
        <x:v>43313.7577488773</x:v>
      </x:c>
      <x:c r="C1931" s="6">
        <x:v>36.1344283333333</x:v>
      </x:c>
      <x:c r="D1931" s="14" t="s">
        <x:v>77</x:v>
      </x:c>
      <x:c r="E1931" s="15">
        <x:v>43273.5754749653</x:v>
      </x:c>
      <x:c r="F1931" t="s">
        <x:v>82</x:v>
      </x:c>
      <x:c r="G1931" s="6">
        <x:v>214.500203922764</x:v>
      </x:c>
      <x:c r="H1931" t="s">
        <x:v>83</x:v>
      </x:c>
      <x:c r="I1931" s="6">
        <x:v>27.6268629186534</x:v>
      </x:c>
      <x:c r="J1931" t="s">
        <x:v>78</x:v>
      </x:c>
      <x:c r="K1931" s="6">
        <x:v>1024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22.4</x:v>
      </x:c>
      <x:c r="R1931" s="8">
        <x:v>115664.409354187</x:v>
      </x:c>
      <x:c r="S1931" s="12">
        <x:v>348795.685977945</x:v>
      </x:c>
      <x:c r="T1931" s="12">
        <x:v>55.1842279120512</x:v>
      </x:c>
      <x:c r="U1931" s="12">
        <x:v>57.3</x:v>
      </x:c>
      <x:c r="V1931" s="12">
        <x:f>NA()</x:f>
      </x:c>
    </x:row>
    <x:row r="1932">
      <x:c r="A1932">
        <x:v>2071818</x:v>
      </x:c>
      <x:c r="B1932" s="1">
        <x:v>43313.7577605671</x:v>
      </x:c>
      <x:c r="C1932" s="6">
        <x:v>36.1512662266667</x:v>
      </x:c>
      <x:c r="D1932" s="14" t="s">
        <x:v>77</x:v>
      </x:c>
      <x:c r="E1932" s="15">
        <x:v>43273.5754749653</x:v>
      </x:c>
      <x:c r="F1932" t="s">
        <x:v>82</x:v>
      </x:c>
      <x:c r="G1932" s="6">
        <x:v>214.390039422547</x:v>
      </x:c>
      <x:c r="H1932" t="s">
        <x:v>83</x:v>
      </x:c>
      <x:c r="I1932" s="6">
        <x:v>27.6329880498279</x:v>
      </x:c>
      <x:c r="J1932" t="s">
        <x:v>78</x:v>
      </x:c>
      <x:c r="K1932" s="6">
        <x:v>1024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22.404</x:v>
      </x:c>
      <x:c r="R1932" s="8">
        <x:v>115668.232097473</x:v>
      </x:c>
      <x:c r="S1932" s="12">
        <x:v>348799.458050544</x:v>
      </x:c>
      <x:c r="T1932" s="12">
        <x:v>55.1842279120512</x:v>
      </x:c>
      <x:c r="U1932" s="12">
        <x:v>57.3</x:v>
      </x:c>
      <x:c r="V1932" s="12">
        <x:f>NA()</x:f>
      </x:c>
    </x:row>
    <x:row r="1933">
      <x:c r="A1933">
        <x:v>2071828</x:v>
      </x:c>
      <x:c r="B1933" s="1">
        <x:v>43313.7577723032</x:v>
      </x:c>
      <x:c r="C1933" s="6">
        <x:v>36.1681616566667</x:v>
      </x:c>
      <x:c r="D1933" s="14" t="s">
        <x:v>77</x:v>
      </x:c>
      <x:c r="E1933" s="15">
        <x:v>43273.5754749653</x:v>
      </x:c>
      <x:c r="F1933" t="s">
        <x:v>82</x:v>
      </x:c>
      <x:c r="G1933" s="6">
        <x:v>214.573335290081</x:v>
      </x:c>
      <x:c r="H1933" t="s">
        <x:v>83</x:v>
      </x:c>
      <x:c r="I1933" s="6">
        <x:v>27.6207377986566</x:v>
      </x:c>
      <x:c r="J1933" t="s">
        <x:v>78</x:v>
      </x:c>
      <x:c r="K1933" s="6">
        <x:v>1024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22.398</x:v>
      </x:c>
      <x:c r="R1933" s="8">
        <x:v>115672.621890209</x:v>
      </x:c>
      <x:c r="S1933" s="12">
        <x:v>348810.725534045</x:v>
      </x:c>
      <x:c r="T1933" s="12">
        <x:v>55.1842279120512</x:v>
      </x:c>
      <x:c r="U1933" s="12">
        <x:v>57.3</x:v>
      </x:c>
      <x:c r="V1933" s="12">
        <x:f>NA()</x:f>
      </x:c>
    </x:row>
    <x:row r="1934">
      <x:c r="A1934">
        <x:v>2071842</x:v>
      </x:c>
      <x:c r="B1934" s="1">
        <x:v>43313.7577839931</x:v>
      </x:c>
      <x:c r="C1934" s="6">
        <x:v>36.1850186566667</x:v>
      </x:c>
      <x:c r="D1934" s="14" t="s">
        <x:v>77</x:v>
      </x:c>
      <x:c r="E1934" s="15">
        <x:v>43273.5754749653</x:v>
      </x:c>
      <x:c r="F1934" t="s">
        <x:v>82</x:v>
      </x:c>
      <x:c r="G1934" s="6">
        <x:v>214.555832352581</x:v>
      </x:c>
      <x:c r="H1934" t="s">
        <x:v>83</x:v>
      </x:c>
      <x:c r="I1934" s="6">
        <x:v>27.6268629186534</x:v>
      </x:c>
      <x:c r="J1934" t="s">
        <x:v>78</x:v>
      </x:c>
      <x:c r="K1934" s="6">
        <x:v>1024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22.397</x:v>
      </x:c>
      <x:c r="R1934" s="8">
        <x:v>115666.971709314</x:v>
      </x:c>
      <x:c r="S1934" s="12">
        <x:v>348788.79130352</x:v>
      </x:c>
      <x:c r="T1934" s="12">
        <x:v>55.1842279120512</x:v>
      </x:c>
      <x:c r="U1934" s="12">
        <x:v>57.3</x:v>
      </x:c>
      <x:c r="V1934" s="12">
        <x:f>NA()</x:f>
      </x:c>
    </x:row>
    <x:row r="1935">
      <x:c r="A1935">
        <x:v>2071851</x:v>
      </x:c>
      <x:c r="B1935" s="1">
        <x:v>43313.7577957176</x:v>
      </x:c>
      <x:c r="C1935" s="6">
        <x:v>36.2018594633333</x:v>
      </x:c>
      <x:c r="D1935" s="14" t="s">
        <x:v>77</x:v>
      </x:c>
      <x:c r="E1935" s="15">
        <x:v>43273.5754749653</x:v>
      </x:c>
      <x:c r="F1935" t="s">
        <x:v>82</x:v>
      </x:c>
      <x:c r="G1935" s="6">
        <x:v>214.49916347707</x:v>
      </x:c>
      <x:c r="H1935" t="s">
        <x:v>83</x:v>
      </x:c>
      <x:c r="I1935" s="6">
        <x:v>27.6207377986566</x:v>
      </x:c>
      <x:c r="J1935" t="s">
        <x:v>78</x:v>
      </x:c>
      <x:c r="K1935" s="6">
        <x:v>1024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22.402</x:v>
      </x:c>
      <x:c r="R1935" s="8">
        <x:v>115663.707643606</x:v>
      </x:c>
      <x:c r="S1935" s="12">
        <x:v>348817.653776367</x:v>
      </x:c>
      <x:c r="T1935" s="12">
        <x:v>55.1842279120512</x:v>
      </x:c>
      <x:c r="U1935" s="12">
        <x:v>57.3</x:v>
      </x:c>
      <x:c r="V1935" s="12">
        <x:f>NA()</x:f>
      </x:c>
    </x:row>
    <x:row r="1936">
      <x:c r="A1936">
        <x:v>2071860</x:v>
      </x:c>
      <x:c r="B1936" s="1">
        <x:v>43313.757806794</x:v>
      </x:c>
      <x:c r="C1936" s="6">
        <x:v>36.2178537583333</x:v>
      </x:c>
      <x:c r="D1936" s="14" t="s">
        <x:v>77</x:v>
      </x:c>
      <x:c r="E1936" s="15">
        <x:v>43273.5754749653</x:v>
      </x:c>
      <x:c r="F1936" t="s">
        <x:v>82</x:v>
      </x:c>
      <x:c r="G1936" s="6">
        <x:v>214.445635067277</x:v>
      </x:c>
      <x:c r="H1936" t="s">
        <x:v>83</x:v>
      </x:c>
      <x:c r="I1936" s="6">
        <x:v>27.6329880498279</x:v>
      </x:c>
      <x:c r="J1936" t="s">
        <x:v>78</x:v>
      </x:c>
      <x:c r="K1936" s="6">
        <x:v>1024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22.401</x:v>
      </x:c>
      <x:c r="R1936" s="8">
        <x:v>115665.614005791</x:v>
      </x:c>
      <x:c r="S1936" s="12">
        <x:v>348805.443919831</x:v>
      </x:c>
      <x:c r="T1936" s="12">
        <x:v>55.1842279120512</x:v>
      </x:c>
      <x:c r="U1936" s="12">
        <x:v>57.3</x:v>
      </x:c>
      <x:c r="V1936" s="12">
        <x:f>NA()</x:f>
      </x:c>
    </x:row>
    <x:row r="1937">
      <x:c r="A1937">
        <x:v>2071869</x:v>
      </x:c>
      <x:c r="B1937" s="1">
        <x:v>43313.7578185185</x:v>
      </x:c>
      <x:c r="C1937" s="6">
        <x:v>36.234708795</x:v>
      </x:c>
      <x:c r="D1937" s="14" t="s">
        <x:v>77</x:v>
      </x:c>
      <x:c r="E1937" s="15">
        <x:v>43273.5754749653</x:v>
      </x:c>
      <x:c r="F1937" t="s">
        <x:v>82</x:v>
      </x:c>
      <x:c r="G1937" s="6">
        <x:v>214.463128109644</x:v>
      </x:c>
      <x:c r="H1937" t="s">
        <x:v>83</x:v>
      </x:c>
      <x:c r="I1937" s="6">
        <x:v>27.6268629186534</x:v>
      </x:c>
      <x:c r="J1937" t="s">
        <x:v>78</x:v>
      </x:c>
      <x:c r="K1937" s="6">
        <x:v>1024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22.402</x:v>
      </x:c>
      <x:c r="R1937" s="8">
        <x:v>115660.963678091</x:v>
      </x:c>
      <x:c r="S1937" s="12">
        <x:v>348787.583057377</x:v>
      </x:c>
      <x:c r="T1937" s="12">
        <x:v>55.1842279120512</x:v>
      </x:c>
      <x:c r="U1937" s="12">
        <x:v>57.3</x:v>
      </x:c>
      <x:c r="V1937" s="12">
        <x:f>NA()</x:f>
      </x:c>
    </x:row>
    <x:row r="1938">
      <x:c r="A1938">
        <x:v>2071878</x:v>
      </x:c>
      <x:c r="B1938" s="1">
        <x:v>43313.7578302431</x:v>
      </x:c>
      <x:c r="C1938" s="6">
        <x:v>36.2515923066667</x:v>
      </x:c>
      <x:c r="D1938" s="14" t="s">
        <x:v>77</x:v>
      </x:c>
      <x:c r="E1938" s="15">
        <x:v>43273.5754749653</x:v>
      </x:c>
      <x:c r="F1938" t="s">
        <x:v>82</x:v>
      </x:c>
      <x:c r="G1938" s="6">
        <x:v>214.463128109644</x:v>
      </x:c>
      <x:c r="H1938" t="s">
        <x:v>83</x:v>
      </x:c>
      <x:c r="I1938" s="6">
        <x:v>27.6268629186534</x:v>
      </x:c>
      <x:c r="J1938" t="s">
        <x:v>78</x:v>
      </x:c>
      <x:c r="K1938" s="6">
        <x:v>1024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22.402</x:v>
      </x:c>
      <x:c r="R1938" s="8">
        <x:v>115662.824142716</x:v>
      </x:c>
      <x:c r="S1938" s="12">
        <x:v>348795.210434672</x:v>
      </x:c>
      <x:c r="T1938" s="12">
        <x:v>55.1842279120512</x:v>
      </x:c>
      <x:c r="U1938" s="12">
        <x:v>57.3</x:v>
      </x:c>
      <x:c r="V1938" s="12">
        <x:f>NA()</x:f>
      </x:c>
    </x:row>
    <x:row r="1939">
      <x:c r="A1939">
        <x:v>2071887</x:v>
      </x:c>
      <x:c r="B1939" s="1">
        <x:v>43313.7578419792</x:v>
      </x:c>
      <x:c r="C1939" s="6">
        <x:v>36.2684781783333</x:v>
      </x:c>
      <x:c r="D1939" s="14" t="s">
        <x:v>77</x:v>
      </x:c>
      <x:c r="E1939" s="15">
        <x:v>43273.5754749653</x:v>
      </x:c>
      <x:c r="F1939" t="s">
        <x:v>82</x:v>
      </x:c>
      <x:c r="G1939" s="6">
        <x:v>214.445635067277</x:v>
      </x:c>
      <x:c r="H1939" t="s">
        <x:v>83</x:v>
      </x:c>
      <x:c r="I1939" s="6">
        <x:v>27.6329880498279</x:v>
      </x:c>
      <x:c r="J1939" t="s">
        <x:v>78</x:v>
      </x:c>
      <x:c r="K1939" s="6">
        <x:v>1024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22.401</x:v>
      </x:c>
      <x:c r="R1939" s="8">
        <x:v>115664.337458037</x:v>
      </x:c>
      <x:c r="S1939" s="12">
        <x:v>348797.915088332</x:v>
      </x:c>
      <x:c r="T1939" s="12">
        <x:v>55.1842279120512</x:v>
      </x:c>
      <x:c r="U1939" s="12">
        <x:v>57.3</x:v>
      </x:c>
      <x:c r="V1939" s="12">
        <x:f>NA()</x:f>
      </x:c>
    </x:row>
    <x:row r="1940">
      <x:c r="A1940">
        <x:v>2071893</x:v>
      </x:c>
      <x:c r="B1940" s="1">
        <x:v>43313.757853125</x:v>
      </x:c>
      <x:c r="C1940" s="6">
        <x:v>36.2845580066667</x:v>
      </x:c>
      <x:c r="D1940" s="14" t="s">
        <x:v>77</x:v>
      </x:c>
      <x:c r="E1940" s="15">
        <x:v>43273.5754749653</x:v>
      </x:c>
      <x:c r="F1940" t="s">
        <x:v>82</x:v>
      </x:c>
      <x:c r="G1940" s="6">
        <x:v>214.463128109644</x:v>
      </x:c>
      <x:c r="H1940" t="s">
        <x:v>83</x:v>
      </x:c>
      <x:c r="I1940" s="6">
        <x:v>27.6268629186534</x:v>
      </x:c>
      <x:c r="J1940" t="s">
        <x:v>78</x:v>
      </x:c>
      <x:c r="K1940" s="6">
        <x:v>1024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22.402</x:v>
      </x:c>
      <x:c r="R1940" s="8">
        <x:v>115672.600669433</x:v>
      </x:c>
      <x:c r="S1940" s="12">
        <x:v>348797.293479563</x:v>
      </x:c>
      <x:c r="T1940" s="12">
        <x:v>55.1842279120512</x:v>
      </x:c>
      <x:c r="U1940" s="12">
        <x:v>57.3</x:v>
      </x:c>
      <x:c r="V1940" s="12">
        <x:f>NA()</x:f>
      </x:c>
    </x:row>
    <x:row r="1941">
      <x:c r="A1941">
        <x:v>2071905</x:v>
      </x:c>
      <x:c r="B1941" s="1">
        <x:v>43313.7578648148</x:v>
      </x:c>
      <x:c r="C1941" s="6">
        <x:v>36.3013850266667</x:v>
      </x:c>
      <x:c r="D1941" s="14" t="s">
        <x:v>77</x:v>
      </x:c>
      <x:c r="E1941" s="15">
        <x:v>43273.5754749653</x:v>
      </x:c>
      <x:c r="F1941" t="s">
        <x:v>82</x:v>
      </x:c>
      <x:c r="G1941" s="6">
        <x:v>214.463128109644</x:v>
      </x:c>
      <x:c r="H1941" t="s">
        <x:v>83</x:v>
      </x:c>
      <x:c r="I1941" s="6">
        <x:v>27.6268629186534</x:v>
      </x:c>
      <x:c r="J1941" t="s">
        <x:v>78</x:v>
      </x:c>
      <x:c r="K1941" s="6">
        <x:v>1024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22.402</x:v>
      </x:c>
      <x:c r="R1941" s="8">
        <x:v>115659.299274262</x:v>
      </x:c>
      <x:c r="S1941" s="12">
        <x:v>348790.849945041</x:v>
      </x:c>
      <x:c r="T1941" s="12">
        <x:v>55.1842279120512</x:v>
      </x:c>
      <x:c r="U1941" s="12">
        <x:v>57.3</x:v>
      </x:c>
      <x:c r="V1941" s="12">
        <x:f>NA()</x:f>
      </x:c>
    </x:row>
    <x:row r="1942">
      <x:c r="A1942">
        <x:v>2071913</x:v>
      </x:c>
      <x:c r="B1942" s="1">
        <x:v>43313.7578765393</x:v>
      </x:c>
      <x:c r="C1942" s="6">
        <x:v>36.3182607716667</x:v>
      </x:c>
      <x:c r="D1942" s="14" t="s">
        <x:v>77</x:v>
      </x:c>
      <x:c r="E1942" s="15">
        <x:v>43273.5754749653</x:v>
      </x:c>
      <x:c r="F1942" t="s">
        <x:v>82</x:v>
      </x:c>
      <x:c r="G1942" s="6">
        <x:v>214.408569343945</x:v>
      </x:c>
      <x:c r="H1942" t="s">
        <x:v>83</x:v>
      </x:c>
      <x:c r="I1942" s="6">
        <x:v>27.6329880498279</x:v>
      </x:c>
      <x:c r="J1942" t="s">
        <x:v>78</x:v>
      </x:c>
      <x:c r="K1942" s="6">
        <x:v>1024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22.403</x:v>
      </x:c>
      <x:c r="R1942" s="8">
        <x:v>115677.455272773</x:v>
      </x:c>
      <x:c r="S1942" s="12">
        <x:v>348776.971375482</x:v>
      </x:c>
      <x:c r="T1942" s="12">
        <x:v>55.1842279120512</x:v>
      </x:c>
      <x:c r="U1942" s="12">
        <x:v>57.3</x:v>
      </x:c>
      <x:c r="V1942" s="12">
        <x:f>NA()</x:f>
      </x:c>
    </x:row>
    <x:row r="1943">
      <x:c r="A1943">
        <x:v>2071923</x:v>
      </x:c>
      <x:c r="B1943" s="1">
        <x:v>43313.7578882292</x:v>
      </x:c>
      <x:c r="C1943" s="6">
        <x:v>36.3351061733333</x:v>
      </x:c>
      <x:c r="D1943" s="14" t="s">
        <x:v>77</x:v>
      </x:c>
      <x:c r="E1943" s="15">
        <x:v>43273.5754749653</x:v>
      </x:c>
      <x:c r="F1943" t="s">
        <x:v>82</x:v>
      </x:c>
      <x:c r="G1943" s="6">
        <x:v>214.480625427065</x:v>
      </x:c>
      <x:c r="H1943" t="s">
        <x:v>83</x:v>
      </x:c>
      <x:c r="I1943" s="6">
        <x:v>27.6207377986566</x:v>
      </x:c>
      <x:c r="J1943" t="s">
        <x:v>78</x:v>
      </x:c>
      <x:c r="K1943" s="6">
        <x:v>1024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22.403</x:v>
      </x:c>
      <x:c r="R1943" s="8">
        <x:v>115669.473498703</x:v>
      </x:c>
      <x:c r="S1943" s="12">
        <x:v>348795.186393979</x:v>
      </x:c>
      <x:c r="T1943" s="12">
        <x:v>55.1842279120512</x:v>
      </x:c>
      <x:c r="U1943" s="12">
        <x:v>57.3</x:v>
      </x:c>
      <x:c r="V1943" s="12">
        <x:f>NA()</x:f>
      </x:c>
    </x:row>
    <x:row r="1944">
      <x:c r="A1944">
        <x:v>2071932</x:v>
      </x:c>
      <x:c r="B1944" s="1">
        <x:v>43313.7578993403</x:v>
      </x:c>
      <x:c r="C1944" s="6">
        <x:v>36.351103155</x:v>
      </x:c>
      <x:c r="D1944" s="14" t="s">
        <x:v>77</x:v>
      </x:c>
      <x:c r="E1944" s="15">
        <x:v>43273.5754749653</x:v>
      </x:c>
      <x:c r="F1944" t="s">
        <x:v>82</x:v>
      </x:c>
      <x:c r="G1944" s="6">
        <x:v>214.464170869776</x:v>
      </x:c>
      <x:c r="H1944" t="s">
        <x:v>83</x:v>
      </x:c>
      <x:c r="I1944" s="6">
        <x:v>27.6329880498279</x:v>
      </x:c>
      <x:c r="J1944" t="s">
        <x:v>78</x:v>
      </x:c>
      <x:c r="K1944" s="6">
        <x:v>1024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22.4</x:v>
      </x:c>
      <x:c r="R1944" s="8">
        <x:v>115671.898691344</x:v>
      </x:c>
      <x:c r="S1944" s="12">
        <x:v>348791.164429295</x:v>
      </x:c>
      <x:c r="T1944" s="12">
        <x:v>55.1842279120512</x:v>
      </x:c>
      <x:c r="U1944" s="12">
        <x:v>57.3</x:v>
      </x:c>
      <x:c r="V1944" s="12">
        <x:f>NA()</x:f>
      </x:c>
    </x:row>
    <x:row r="1945">
      <x:c r="A1945">
        <x:v>2071941</x:v>
      </x:c>
      <x:c r="B1945" s="1">
        <x:v>43313.7579110301</x:v>
      </x:c>
      <x:c r="C1945" s="6">
        <x:v>36.3679495066667</x:v>
      </x:c>
      <x:c r="D1945" s="14" t="s">
        <x:v>77</x:v>
      </x:c>
      <x:c r="E1945" s="15">
        <x:v>43273.5754749653</x:v>
      </x:c>
      <x:c r="F1945" t="s">
        <x:v>82</x:v>
      </x:c>
      <x:c r="G1945" s="6">
        <x:v>214.500203922764</x:v>
      </x:c>
      <x:c r="H1945" t="s">
        <x:v>83</x:v>
      </x:c>
      <x:c r="I1945" s="6">
        <x:v>27.6268629186534</x:v>
      </x:c>
      <x:c r="J1945" t="s">
        <x:v>78</x:v>
      </x:c>
      <x:c r="K1945" s="6">
        <x:v>1024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22.4</x:v>
      </x:c>
      <x:c r="R1945" s="8">
        <x:v>115680.241258943</x:v>
      </x:c>
      <x:c r="S1945" s="12">
        <x:v>348801.885076328</x:v>
      </x:c>
      <x:c r="T1945" s="12">
        <x:v>55.1842279120512</x:v>
      </x:c>
      <x:c r="U1945" s="12">
        <x:v>57.3</x:v>
      </x:c>
      <x:c r="V1945" s="12">
        <x:f>NA()</x:f>
      </x:c>
    </x:row>
    <x:row r="1946">
      <x:c r="A1946">
        <x:v>2071949</x:v>
      </x:c>
      <x:c r="B1946" s="1">
        <x:v>43313.7579227662</x:v>
      </x:c>
      <x:c r="C1946" s="6">
        <x:v>36.3847974066667</x:v>
      </x:c>
      <x:c r="D1946" s="14" t="s">
        <x:v>77</x:v>
      </x:c>
      <x:c r="E1946" s="15">
        <x:v>43273.5754749653</x:v>
      </x:c>
      <x:c r="F1946" t="s">
        <x:v>82</x:v>
      </x:c>
      <x:c r="G1946" s="6">
        <x:v>214.49916347707</x:v>
      </x:c>
      <x:c r="H1946" t="s">
        <x:v>83</x:v>
      </x:c>
      <x:c r="I1946" s="6">
        <x:v>27.6207377986566</x:v>
      </x:c>
      <x:c r="J1946" t="s">
        <x:v>78</x:v>
      </x:c>
      <x:c r="K1946" s="6">
        <x:v>1024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22.402</x:v>
      </x:c>
      <x:c r="R1946" s="8">
        <x:v>115684.289021236</x:v>
      </x:c>
      <x:c r="S1946" s="12">
        <x:v>348774.67547833</x:v>
      </x:c>
      <x:c r="T1946" s="12">
        <x:v>55.1842279120512</x:v>
      </x:c>
      <x:c r="U1946" s="12">
        <x:v>57.3</x:v>
      </x:c>
      <x:c r="V1946" s="12">
        <x:f>NA()</x:f>
      </x:c>
    </x:row>
    <x:row r="1947">
      <x:c r="A1947">
        <x:v>2071958</x:v>
      </x:c>
      <x:c r="B1947" s="1">
        <x:v>43313.757934456</x:v>
      </x:c>
      <x:c r="C1947" s="6">
        <x:v>36.4016691</x:v>
      </x:c>
      <x:c r="D1947" s="14" t="s">
        <x:v>77</x:v>
      </x:c>
      <x:c r="E1947" s="15">
        <x:v>43273.5754749653</x:v>
      </x:c>
      <x:c r="F1947" t="s">
        <x:v>82</x:v>
      </x:c>
      <x:c r="G1947" s="6">
        <x:v>214.500203922764</x:v>
      </x:c>
      <x:c r="H1947" t="s">
        <x:v>83</x:v>
      </x:c>
      <x:c r="I1947" s="6">
        <x:v>27.6268629186534</x:v>
      </x:c>
      <x:c r="J1947" t="s">
        <x:v>78</x:v>
      </x:c>
      <x:c r="K1947" s="6">
        <x:v>1024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22.4</x:v>
      </x:c>
      <x:c r="R1947" s="8">
        <x:v>115670.084001614</x:v>
      </x:c>
      <x:c r="S1947" s="12">
        <x:v>348802.248033461</x:v>
      </x:c>
      <x:c r="T1947" s="12">
        <x:v>55.1842279120512</x:v>
      </x:c>
      <x:c r="U1947" s="12">
        <x:v>57.3</x:v>
      </x:c>
      <x:c r="V1947" s="12">
        <x:f>NA()</x:f>
      </x:c>
    </x:row>
    <x:row r="1948">
      <x:c r="A1948">
        <x:v>2071968</x:v>
      </x:c>
      <x:c r="B1948" s="1">
        <x:v>43313.7579461458</x:v>
      </x:c>
      <x:c r="C1948" s="6">
        <x:v>36.4185067416667</x:v>
      </x:c>
      <x:c r="D1948" s="14" t="s">
        <x:v>77</x:v>
      </x:c>
      <x:c r="E1948" s="15">
        <x:v>43273.5754749653</x:v>
      </x:c>
      <x:c r="F1948" t="s">
        <x:v>82</x:v>
      </x:c>
      <x:c r="G1948" s="6">
        <x:v>214.463128109644</x:v>
      </x:c>
      <x:c r="H1948" t="s">
        <x:v>83</x:v>
      </x:c>
      <x:c r="I1948" s="6">
        <x:v>27.6268629186534</x:v>
      </x:c>
      <x:c r="J1948" t="s">
        <x:v>78</x:v>
      </x:c>
      <x:c r="K1948" s="6">
        <x:v>1024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22.402</x:v>
      </x:c>
      <x:c r="R1948" s="8">
        <x:v>115676.122993389</x:v>
      </x:c>
      <x:c r="S1948" s="12">
        <x:v>348795.733772892</x:v>
      </x:c>
      <x:c r="T1948" s="12">
        <x:v>55.1842279120512</x:v>
      </x:c>
      <x:c r="U1948" s="12">
        <x:v>57.3</x:v>
      </x:c>
      <x:c r="V1948" s="12">
        <x:f>NA()</x:f>
      </x:c>
    </x:row>
    <x:row r="1949">
      <x:c r="A1949">
        <x:v>2071977</x:v>
      </x:c>
      <x:c r="B1949" s="1">
        <x:v>43313.7579572569</x:v>
      </x:c>
      <x:c r="C1949" s="6">
        <x:v>36.4345045733333</x:v>
      </x:c>
      <x:c r="D1949" s="14" t="s">
        <x:v>77</x:v>
      </x:c>
      <x:c r="E1949" s="15">
        <x:v>43273.5754749653</x:v>
      </x:c>
      <x:c r="F1949" t="s">
        <x:v>82</x:v>
      </x:c>
      <x:c r="G1949" s="6">
        <x:v>214.415388344656</x:v>
      </x:c>
      <x:c r="H1949" t="s">
        <x:v>83</x:v>
      </x:c>
      <x:c r="I1949" s="6">
        <x:v>27.6268629186534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22.405</x:v>
      </x:c>
      <x:c r="R1949" s="8">
        <x:v>115664.421355186</x:v>
      </x:c>
      <x:c r="S1949" s="12">
        <x:v>348797.252254308</x:v>
      </x:c>
      <x:c r="T1949" s="12">
        <x:v>55.1842279120512</x:v>
      </x:c>
      <x:c r="U1949" s="12">
        <x:v>57.3</x:v>
      </x:c>
      <x:c r="V1949" s="12">
        <x:f>NA()</x:f>
      </x:c>
    </x:row>
    <x:row r="1950">
      <x:c r="A1950">
        <x:v>2071985</x:v>
      </x:c>
      <x:c r="B1950" s="1">
        <x:v>43313.7579689468</x:v>
      </x:c>
      <x:c r="C1950" s="6">
        <x:v>36.45135163</x:v>
      </x:c>
      <x:c r="D1950" s="14" t="s">
        <x:v>77</x:v>
      </x:c>
      <x:c r="E1950" s="15">
        <x:v>43273.5754749653</x:v>
      </x:c>
      <x:c r="F1950" t="s">
        <x:v>82</x:v>
      </x:c>
      <x:c r="G1950" s="6">
        <x:v>214.462089337795</x:v>
      </x:c>
      <x:c r="H1950" t="s">
        <x:v>83</x:v>
      </x:c>
      <x:c r="I1950" s="6">
        <x:v>27.6207377986566</x:v>
      </x:c>
      <x:c r="J1950" t="s">
        <x:v>78</x:v>
      </x:c>
      <x:c r="K1950" s="6">
        <x:v>1024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22.404</x:v>
      </x:c>
      <x:c r="R1950" s="8">
        <x:v>115659.675675964</x:v>
      </x:c>
      <x:c r="S1950" s="12">
        <x:v>348804.141159818</x:v>
      </x:c>
      <x:c r="T1950" s="12">
        <x:v>55.1842279120512</x:v>
      </x:c>
      <x:c r="U1950" s="12">
        <x:v>57.3</x:v>
      </x:c>
      <x:c r="V1950" s="12">
        <x:f>NA()</x:f>
      </x:c>
    </x:row>
    <x:row r="1951">
      <x:c r="A1951">
        <x:v>2071995</x:v>
      </x:c>
      <x:c r="B1951" s="1">
        <x:v>43313.7579806366</x:v>
      </x:c>
      <x:c r="C1951" s="6">
        <x:v>36.4681900133333</x:v>
      </x:c>
      <x:c r="D1951" s="14" t="s">
        <x:v>77</x:v>
      </x:c>
      <x:c r="E1951" s="15">
        <x:v>43273.5754749653</x:v>
      </x:c>
      <x:c r="F1951" t="s">
        <x:v>82</x:v>
      </x:c>
      <x:c r="G1951" s="6">
        <x:v>214.536245460412</x:v>
      </x:c>
      <x:c r="H1951" t="s">
        <x:v>83</x:v>
      </x:c>
      <x:c r="I1951" s="6">
        <x:v>27.6207377986566</x:v>
      </x:c>
      <x:c r="J1951" t="s">
        <x:v>78</x:v>
      </x:c>
      <x:c r="K1951" s="6">
        <x:v>1024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22.4</x:v>
      </x:c>
      <x:c r="R1951" s="8">
        <x:v>115661.514267738</x:v>
      </x:c>
      <x:c r="S1951" s="12">
        <x:v>348785.845402268</x:v>
      </x:c>
      <x:c r="T1951" s="12">
        <x:v>55.1842279120512</x:v>
      </x:c>
      <x:c r="U1951" s="12">
        <x:v>57.3</x:v>
      </x:c>
      <x:c r="V1951" s="12">
        <x:f>NA()</x:f>
      </x:c>
    </x:row>
    <x:row r="1952">
      <x:c r="A1952">
        <x:v>2072004</x:v>
      </x:c>
      <x:c r="B1952" s="1">
        <x:v>43313.7579923264</x:v>
      </x:c>
      <x:c r="C1952" s="6">
        <x:v>36.48502454</x:v>
      </x:c>
      <x:c r="D1952" s="14" t="s">
        <x:v>77</x:v>
      </x:c>
      <x:c r="E1952" s="15">
        <x:v>43273.5754749653</x:v>
      </x:c>
      <x:c r="F1952" t="s">
        <x:v>82</x:v>
      </x:c>
      <x:c r="G1952" s="6">
        <x:v>214.444593144263</x:v>
      </x:c>
      <x:c r="H1952" t="s">
        <x:v>83</x:v>
      </x:c>
      <x:c r="I1952" s="6">
        <x:v>27.6268629186534</x:v>
      </x:c>
      <x:c r="J1952" t="s">
        <x:v>78</x:v>
      </x:c>
      <x:c r="K1952" s="6">
        <x:v>1024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22.403</x:v>
      </x:c>
      <x:c r="R1952" s="8">
        <x:v>115681.662343039</x:v>
      </x:c>
      <x:c r="S1952" s="12">
        <x:v>348801.912556415</x:v>
      </x:c>
      <x:c r="T1952" s="12">
        <x:v>55.1842279120512</x:v>
      </x:c>
      <x:c r="U1952" s="12">
        <x:v>57.3</x:v>
      </x:c>
      <x:c r="V1952" s="12">
        <x:f>NA()</x:f>
      </x:c>
    </x:row>
    <x:row r="1953">
      <x:c r="A1953">
        <x:v>2072013</x:v>
      </x:c>
      <x:c r="B1953" s="1">
        <x:v>43313.7580040162</x:v>
      </x:c>
      <x:c r="C1953" s="6">
        <x:v>36.50185003</x:v>
      </x:c>
      <x:c r="D1953" s="14" t="s">
        <x:v>77</x:v>
      </x:c>
      <x:c r="E1953" s="15">
        <x:v>43273.5754749653</x:v>
      </x:c>
      <x:c r="F1953" t="s">
        <x:v>82</x:v>
      </x:c>
      <x:c r="G1953" s="6">
        <x:v>214.45245375308</x:v>
      </x:c>
      <x:c r="H1953" t="s">
        <x:v>83</x:v>
      </x:c>
      <x:c r="I1953" s="6">
        <x:v>27.6268629186534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22.403</x:v>
      </x:c>
      <x:c r="R1953" s="8">
        <x:v>115666.785828301</x:v>
      </x:c>
      <x:c r="S1953" s="12">
        <x:v>348810.766435726</x:v>
      </x:c>
      <x:c r="T1953" s="12">
        <x:v>55.1842279120512</x:v>
      </x:c>
      <x:c r="U1953" s="12">
        <x:v>57.3</x:v>
      </x:c>
      <x:c r="V1953" s="12">
        <x:f>NA()</x:f>
      </x:c>
    </x:row>
    <x:row r="1954">
      <x:c r="A1954">
        <x:v>2072015</x:v>
      </x:c>
      <x:c r="B1954" s="1">
        <x:v>43313.7580151273</x:v>
      </x:c>
      <x:c r="C1954" s="6">
        <x:v>36.5177977816667</x:v>
      </x:c>
      <x:c r="D1954" s="14" t="s">
        <x:v>77</x:v>
      </x:c>
      <x:c r="E1954" s="15">
        <x:v>43273.5754749653</x:v>
      </x:c>
      <x:c r="F1954" t="s">
        <x:v>82</x:v>
      </x:c>
      <x:c r="G1954" s="6">
        <x:v>214.352985458876</x:v>
      </x:c>
      <x:c r="H1954" t="s">
        <x:v>83</x:v>
      </x:c>
      <x:c r="I1954" s="6">
        <x:v>27.6329880498279</x:v>
      </x:c>
      <x:c r="J1954" t="s">
        <x:v>78</x:v>
      </x:c>
      <x:c r="K1954" s="6">
        <x:v>1024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22.406</x:v>
      </x:c>
      <x:c r="R1954" s="8">
        <x:v>115671.844376437</x:v>
      </x:c>
      <x:c r="S1954" s="12">
        <x:v>348799.390419425</x:v>
      </x:c>
      <x:c r="T1954" s="12">
        <x:v>55.1842279120512</x:v>
      </x:c>
      <x:c r="U1954" s="12">
        <x:v>57.3</x:v>
      </x:c>
      <x:c r="V1954" s="12">
        <x:f>NA()</x:f>
      </x:c>
    </x:row>
    <x:row r="1955">
      <x:c r="A1955">
        <x:v>2072024</x:v>
      </x:c>
      <x:c r="B1955" s="1">
        <x:v>43313.7580268171</x:v>
      </x:c>
      <x:c r="C1955" s="6">
        <x:v>36.5346546616667</x:v>
      </x:c>
      <x:c r="D1955" s="14" t="s">
        <x:v>77</x:v>
      </x:c>
      <x:c r="E1955" s="15">
        <x:v>43273.5754749653</x:v>
      </x:c>
      <x:c r="F1955" t="s">
        <x:v>82</x:v>
      </x:c>
      <x:c r="G1955" s="6">
        <x:v>214.489527003428</x:v>
      </x:c>
      <x:c r="H1955" t="s">
        <x:v>83</x:v>
      </x:c>
      <x:c r="I1955" s="6">
        <x:v>27.6268629186534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22.401</x:v>
      </x:c>
      <x:c r="R1955" s="8">
        <x:v>115672.308026974</x:v>
      </x:c>
      <x:c r="S1955" s="12">
        <x:v>348809.011096082</x:v>
      </x:c>
      <x:c r="T1955" s="12">
        <x:v>55.1842279120512</x:v>
      </x:c>
      <x:c r="U1955" s="12">
        <x:v>57.3</x:v>
      </x:c>
      <x:c r="V1955" s="12">
        <x:f>NA()</x:f>
      </x:c>
    </x:row>
    <x:row r="1956">
      <x:c r="A1956">
        <x:v>2072035</x:v>
      </x:c>
      <x:c r="B1956" s="1">
        <x:v>43313.7580385417</x:v>
      </x:c>
      <x:c r="C1956" s="6">
        <x:v>36.5515567133333</x:v>
      </x:c>
      <x:c r="D1956" s="14" t="s">
        <x:v>77</x:v>
      </x:c>
      <x:c r="E1956" s="15">
        <x:v>43273.5754749653</x:v>
      </x:c>
      <x:c r="F1956" t="s">
        <x:v>82</x:v>
      </x:c>
      <x:c r="G1956" s="6">
        <x:v>214.481665035717</x:v>
      </x:c>
      <x:c r="H1956" t="s">
        <x:v>83</x:v>
      </x:c>
      <x:c r="I1956" s="6">
        <x:v>27.6268629186534</x:v>
      </x:c>
      <x:c r="J1956" t="s">
        <x:v>78</x:v>
      </x:c>
      <x:c r="K1956" s="6">
        <x:v>1024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22.401</x:v>
      </x:c>
      <x:c r="R1956" s="8">
        <x:v>115679.436707481</x:v>
      </x:c>
      <x:c r="S1956" s="12">
        <x:v>348806.519772589</x:v>
      </x:c>
      <x:c r="T1956" s="12">
        <x:v>55.1842279120512</x:v>
      </x:c>
      <x:c r="U1956" s="12">
        <x:v>57.3</x:v>
      </x:c>
      <x:c r="V1956" s="12">
        <x:f>NA()</x:f>
      </x:c>
    </x:row>
    <x:row r="1957">
      <x:c r="A1957">
        <x:v>2072047</x:v>
      </x:c>
      <x:c r="B1957" s="1">
        <x:v>43313.7580502315</x:v>
      </x:c>
      <x:c r="C1957" s="6">
        <x:v>36.5683986016667</x:v>
      </x:c>
      <x:c r="D1957" s="14" t="s">
        <x:v>77</x:v>
      </x:c>
      <x:c r="E1957" s="15">
        <x:v>43273.5754749653</x:v>
      </x:c>
      <x:c r="F1957" t="s">
        <x:v>82</x:v>
      </x:c>
      <x:c r="G1957" s="6">
        <x:v>214.444593144263</x:v>
      </x:c>
      <x:c r="H1957" t="s">
        <x:v>83</x:v>
      </x:c>
      <x:c r="I1957" s="6">
        <x:v>27.6268629186534</x:v>
      </x:c>
      <x:c r="J1957" t="s">
        <x:v>78</x:v>
      </x:c>
      <x:c r="K1957" s="6">
        <x:v>1024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22.403</x:v>
      </x:c>
      <x:c r="R1957" s="8">
        <x:v>115664.277239334</x:v>
      </x:c>
      <x:c r="S1957" s="12">
        <x:v>348791.399559997</x:v>
      </x:c>
      <x:c r="T1957" s="12">
        <x:v>55.1842279120512</x:v>
      </x:c>
      <x:c r="U1957" s="12">
        <x:v>57.3</x:v>
      </x:c>
      <x:c r="V1957" s="12">
        <x:f>NA()</x:f>
      </x:c>
    </x:row>
    <x:row r="1958">
      <x:c r="A1958">
        <x:v>2072055</x:v>
      </x:c>
      <x:c r="B1958" s="1">
        <x:v>43313.7580619213</x:v>
      </x:c>
      <x:c r="C1958" s="6">
        <x:v>36.5852395483333</x:v>
      </x:c>
      <x:c r="D1958" s="14" t="s">
        <x:v>77</x:v>
      </x:c>
      <x:c r="E1958" s="15">
        <x:v>43273.5754749653</x:v>
      </x:c>
      <x:c r="F1958" t="s">
        <x:v>82</x:v>
      </x:c>
      <x:c r="G1958" s="6">
        <x:v>214.360845626283</x:v>
      </x:c>
      <x:c r="H1958" t="s">
        <x:v>83</x:v>
      </x:c>
      <x:c r="I1958" s="6">
        <x:v>27.6329880498279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22.406</x:v>
      </x:c>
      <x:c r="R1958" s="8">
        <x:v>115668.607837739</x:v>
      </x:c>
      <x:c r="S1958" s="12">
        <x:v>348786.763275155</x:v>
      </x:c>
      <x:c r="T1958" s="12">
        <x:v>55.1842279120512</x:v>
      </x:c>
      <x:c r="U1958" s="12">
        <x:v>57.3</x:v>
      </x:c>
      <x:c r="V1958" s="12">
        <x:f>NA()</x:f>
      </x:c>
    </x:row>
    <x:row r="1959">
      <x:c r="A1959">
        <x:v>2072061</x:v>
      </x:c>
      <x:c r="B1959" s="1">
        <x:v>43313.7580730324</x:v>
      </x:c>
      <x:c r="C1959" s="6">
        <x:v>36.60120979</x:v>
      </x:c>
      <x:c r="D1959" s="14" t="s">
        <x:v>77</x:v>
      </x:c>
      <x:c r="E1959" s="15">
        <x:v>43273.5754749653</x:v>
      </x:c>
      <x:c r="F1959" t="s">
        <x:v>82</x:v>
      </x:c>
      <x:c r="G1959" s="6">
        <x:v>214.445635067277</x:v>
      </x:c>
      <x:c r="H1959" t="s">
        <x:v>83</x:v>
      </x:c>
      <x:c r="I1959" s="6">
        <x:v>27.6329880498279</x:v>
      </x:c>
      <x:c r="J1959" t="s">
        <x:v>78</x:v>
      </x:c>
      <x:c r="K1959" s="6">
        <x:v>1024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22.401</x:v>
      </x:c>
      <x:c r="R1959" s="8">
        <x:v>115672.452282828</x:v>
      </x:c>
      <x:c r="S1959" s="12">
        <x:v>348795.59513446</x:v>
      </x:c>
      <x:c r="T1959" s="12">
        <x:v>55.1842279120512</x:v>
      </x:c>
      <x:c r="U1959" s="12">
        <x:v>57.3</x:v>
      </x:c>
      <x:c r="V1959" s="12">
        <x:f>NA()</x:f>
      </x:c>
    </x:row>
    <x:row r="1960">
      <x:c r="A1960">
        <x:v>2072072</x:v>
      </x:c>
      <x:c r="B1960" s="1">
        <x:v>43313.7580846875</x:v>
      </x:c>
      <x:c r="C1960" s="6">
        <x:v>36.61802131</x:v>
      </x:c>
      <x:c r="D1960" s="14" t="s">
        <x:v>77</x:v>
      </x:c>
      <x:c r="E1960" s="15">
        <x:v>43273.5754749653</x:v>
      </x:c>
      <x:c r="F1960" t="s">
        <x:v>82</x:v>
      </x:c>
      <x:c r="G1960" s="6">
        <x:v>214.463128109644</x:v>
      </x:c>
      <x:c r="H1960" t="s">
        <x:v>83</x:v>
      </x:c>
      <x:c r="I1960" s="6">
        <x:v>27.6268629186534</x:v>
      </x:c>
      <x:c r="J1960" t="s">
        <x:v>78</x:v>
      </x:c>
      <x:c r="K1960" s="6">
        <x:v>1024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22.402</x:v>
      </x:c>
      <x:c r="R1960" s="8">
        <x:v>115679.673638971</x:v>
      </x:c>
      <x:c r="S1960" s="12">
        <x:v>348810.90745658</x:v>
      </x:c>
      <x:c r="T1960" s="12">
        <x:v>55.1842279120512</x:v>
      </x:c>
      <x:c r="U1960" s="12">
        <x:v>57.3</x:v>
      </x:c>
      <x:c r="V1960" s="12">
        <x:f>NA()</x:f>
      </x:c>
    </x:row>
    <x:row r="1961">
      <x:c r="A1961">
        <x:v>2072080</x:v>
      </x:c>
      <x:c r="B1961" s="1">
        <x:v>43313.7580963773</x:v>
      </x:c>
      <x:c r="C1961" s="6">
        <x:v>36.6348513116667</x:v>
      </x:c>
      <x:c r="D1961" s="14" t="s">
        <x:v>77</x:v>
      </x:c>
      <x:c r="E1961" s="15">
        <x:v>43273.5754749653</x:v>
      </x:c>
      <x:c r="F1961" t="s">
        <x:v>82</x:v>
      </x:c>
      <x:c r="G1961" s="6">
        <x:v>214.390039422547</x:v>
      </x:c>
      <x:c r="H1961" t="s">
        <x:v>83</x:v>
      </x:c>
      <x:c r="I1961" s="6">
        <x:v>27.6329880498279</x:v>
      </x:c>
      <x:c r="J1961" t="s">
        <x:v>78</x:v>
      </x:c>
      <x:c r="K1961" s="6">
        <x:v>1024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22.404</x:v>
      </x:c>
      <x:c r="R1961" s="8">
        <x:v>115679.214797037</x:v>
      </x:c>
      <x:c r="S1961" s="12">
        <x:v>348805.054447297</x:v>
      </x:c>
      <x:c r="T1961" s="12">
        <x:v>55.1842279120512</x:v>
      </x:c>
      <x:c r="U1961" s="12">
        <x:v>57.3</x:v>
      </x:c>
      <x:c r="V1961" s="12">
        <x:f>NA()</x:f>
      </x:c>
    </x:row>
    <x:row r="1962">
      <x:c r="A1962">
        <x:v>2072092</x:v>
      </x:c>
      <x:c r="B1962" s="1">
        <x:v>43313.7581081019</x:v>
      </x:c>
      <x:c r="C1962" s="6">
        <x:v>36.6516971283333</x:v>
      </x:c>
      <x:c r="D1962" s="14" t="s">
        <x:v>77</x:v>
      </x:c>
      <x:c r="E1962" s="15">
        <x:v>43273.5754749653</x:v>
      </x:c>
      <x:c r="F1962" t="s">
        <x:v>82</x:v>
      </x:c>
      <x:c r="G1962" s="6">
        <x:v>214.407529094446</x:v>
      </x:c>
      <x:c r="H1962" t="s">
        <x:v>83</x:v>
      </x:c>
      <x:c r="I1962" s="6">
        <x:v>27.6268629186534</x:v>
      </x:c>
      <x:c r="J1962" t="s">
        <x:v>78</x:v>
      </x:c>
      <x:c r="K1962" s="6">
        <x:v>1024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22.405</x:v>
      </x:c>
      <x:c r="R1962" s="8">
        <x:v>115681.579880897</x:v>
      </x:c>
      <x:c r="S1962" s="12">
        <x:v>348818.495458876</x:v>
      </x:c>
      <x:c r="T1962" s="12">
        <x:v>55.1842279120512</x:v>
      </x:c>
      <x:c r="U1962" s="12">
        <x:v>57.3</x:v>
      </x:c>
      <x:c r="V1962" s="12">
        <x:f>NA()</x:f>
      </x:c>
    </x:row>
    <x:row r="1963">
      <x:c r="A1963">
        <x:v>2072101</x:v>
      </x:c>
      <x:c r="B1963" s="1">
        <x:v>43313.7581197917</x:v>
      </x:c>
      <x:c r="C1963" s="6">
        <x:v>36.6685461166667</x:v>
      </x:c>
      <x:c r="D1963" s="14" t="s">
        <x:v>77</x:v>
      </x:c>
      <x:c r="E1963" s="15">
        <x:v>43273.5754749653</x:v>
      </x:c>
      <x:c r="F1963" t="s">
        <x:v>82</x:v>
      </x:c>
      <x:c r="G1963" s="6">
        <x:v>214.408569343945</x:v>
      </x:c>
      <x:c r="H1963" t="s">
        <x:v>83</x:v>
      </x:c>
      <x:c r="I1963" s="6">
        <x:v>27.6329880498279</x:v>
      </x:c>
      <x:c r="J1963" t="s">
        <x:v>78</x:v>
      </x:c>
      <x:c r="K1963" s="6">
        <x:v>1024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22.403</x:v>
      </x:c>
      <x:c r="R1963" s="8">
        <x:v>115669.186059655</x:v>
      </x:c>
      <x:c r="S1963" s="12">
        <x:v>348816.015317763</x:v>
      </x:c>
      <x:c r="T1963" s="12">
        <x:v>55.1842279120512</x:v>
      </x:c>
      <x:c r="U1963" s="12">
        <x:v>57.3</x:v>
      </x:c>
      <x:c r="V1963" s="12">
        <x:f>NA()</x:f>
      </x:c>
    </x:row>
    <x:row r="1964">
      <x:c r="A1964">
        <x:v>2072107</x:v>
      </x:c>
      <x:c r="B1964" s="1">
        <x:v>43313.7581309028</x:v>
      </x:c>
      <x:c r="C1964" s="6">
        <x:v>36.6845577933333</x:v>
      </x:c>
      <x:c r="D1964" s="14" t="s">
        <x:v>77</x:v>
      </x:c>
      <x:c r="E1964" s="15">
        <x:v>43273.5754749653</x:v>
      </x:c>
      <x:c r="F1964" t="s">
        <x:v>82</x:v>
      </x:c>
      <x:c r="G1964" s="6">
        <x:v>214.426060139291</x:v>
      </x:c>
      <x:c r="H1964" t="s">
        <x:v>83</x:v>
      </x:c>
      <x:c r="I1964" s="6">
        <x:v>27.6268629186534</x:v>
      </x:c>
      <x:c r="J1964" t="s">
        <x:v>78</x:v>
      </x:c>
      <x:c r="K1964" s="6">
        <x:v>1024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22.404</x:v>
      </x:c>
      <x:c r="R1964" s="8">
        <x:v>115676.712337362</x:v>
      </x:c>
      <x:c r="S1964" s="12">
        <x:v>348804.070055034</x:v>
      </x:c>
      <x:c r="T1964" s="12">
        <x:v>55.1842279120512</x:v>
      </x:c>
      <x:c r="U1964" s="12">
        <x:v>57.3</x:v>
      </x:c>
      <x:c r="V1964" s="12">
        <x:f>NA()</x:f>
      </x:c>
    </x:row>
    <x:row r="1965">
      <x:c r="A1965">
        <x:v>2072117</x:v>
      </x:c>
      <x:c r="B1965" s="1">
        <x:v>43313.7581426273</x:v>
      </x:c>
      <x:c r="C1965" s="6">
        <x:v>36.701409235</x:v>
      </x:c>
      <x:c r="D1965" s="14" t="s">
        <x:v>77</x:v>
      </x:c>
      <x:c r="E1965" s="15">
        <x:v>43273.5754749653</x:v>
      </x:c>
      <x:c r="F1965" t="s">
        <x:v>82</x:v>
      </x:c>
      <x:c r="G1965" s="6">
        <x:v>214.426060139291</x:v>
      </x:c>
      <x:c r="H1965" t="s">
        <x:v>83</x:v>
      </x:c>
      <x:c r="I1965" s="6">
        <x:v>27.6268629186534</x:v>
      </x:c>
      <x:c r="J1965" t="s">
        <x:v>78</x:v>
      </x:c>
      <x:c r="K1965" s="6">
        <x:v>1024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22.404</x:v>
      </x:c>
      <x:c r="R1965" s="8">
        <x:v>115680.44779298</x:v>
      </x:c>
      <x:c r="S1965" s="12">
        <x:v>348806.889415062</x:v>
      </x:c>
      <x:c r="T1965" s="12">
        <x:v>55.1842279120512</x:v>
      </x:c>
      <x:c r="U1965" s="12">
        <x:v>57.3</x:v>
      </x:c>
      <x:c r="V1965" s="12">
        <x:f>NA()</x:f>
      </x:c>
    </x:row>
    <x:row r="1966">
      <x:c r="A1966">
        <x:v>2072126</x:v>
      </x:c>
      <x:c r="B1966" s="1">
        <x:v>43313.7581543171</x:v>
      </x:c>
      <x:c r="C1966" s="6">
        <x:v>36.71826142</x:v>
      </x:c>
      <x:c r="D1966" s="14" t="s">
        <x:v>77</x:v>
      </x:c>
      <x:c r="E1966" s="15">
        <x:v>43273.5754749653</x:v>
      </x:c>
      <x:c r="F1966" t="s">
        <x:v>82</x:v>
      </x:c>
      <x:c r="G1966" s="6">
        <x:v>214.426060139291</x:v>
      </x:c>
      <x:c r="H1966" t="s">
        <x:v>83</x:v>
      </x:c>
      <x:c r="I1966" s="6">
        <x:v>27.6268629186534</x:v>
      </x:c>
      <x:c r="J1966" t="s">
        <x:v>78</x:v>
      </x:c>
      <x:c r="K1966" s="6">
        <x:v>1024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22.404</x:v>
      </x:c>
      <x:c r="R1966" s="8">
        <x:v>115672.329825493</x:v>
      </x:c>
      <x:c r="S1966" s="12">
        <x:v>348801.616821187</x:v>
      </x:c>
      <x:c r="T1966" s="12">
        <x:v>55.1842279120512</x:v>
      </x:c>
      <x:c r="U1966" s="12">
        <x:v>57.3</x:v>
      </x:c>
      <x:c r="V1966" s="12">
        <x:f>NA()</x:f>
      </x:c>
    </x:row>
    <x:row r="1967">
      <x:c r="A1967">
        <x:v>2072138</x:v>
      </x:c>
      <x:c r="B1967" s="1">
        <x:v>43313.7581660532</x:v>
      </x:c>
      <x:c r="C1967" s="6">
        <x:v>36.7351297416667</x:v>
      </x:c>
      <x:c r="D1967" s="14" t="s">
        <x:v>77</x:v>
      </x:c>
      <x:c r="E1967" s="15">
        <x:v>43273.5754749653</x:v>
      </x:c>
      <x:c r="F1967" t="s">
        <x:v>82</x:v>
      </x:c>
      <x:c r="G1967" s="6">
        <x:v>214.407529094446</x:v>
      </x:c>
      <x:c r="H1967" t="s">
        <x:v>83</x:v>
      </x:c>
      <x:c r="I1967" s="6">
        <x:v>27.6268629186534</x:v>
      </x:c>
      <x:c r="J1967" t="s">
        <x:v>78</x:v>
      </x:c>
      <x:c r="K1967" s="6">
        <x:v>1024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22.405</x:v>
      </x:c>
      <x:c r="R1967" s="8">
        <x:v>115674.916713794</x:v>
      </x:c>
      <x:c r="S1967" s="12">
        <x:v>348801.457135512</x:v>
      </x:c>
      <x:c r="T1967" s="12">
        <x:v>55.1842279120512</x:v>
      </x:c>
      <x:c r="U1967" s="12">
        <x:v>57.3</x:v>
      </x:c>
      <x:c r="V1967" s="12">
        <x:f>NA()</x:f>
      </x:c>
    </x:row>
    <x:row r="1968">
      <x:c r="A1968">
        <x:v>2072140</x:v>
      </x:c>
      <x:c r="B1968" s="1">
        <x:v>43313.7581771644</x:v>
      </x:c>
      <x:c r="C1968" s="6">
        <x:v>36.7511340283333</x:v>
      </x:c>
      <x:c r="D1968" s="14" t="s">
        <x:v>77</x:v>
      </x:c>
      <x:c r="E1968" s="15">
        <x:v>43273.5754749653</x:v>
      </x:c>
      <x:c r="F1968" t="s">
        <x:v>82</x:v>
      </x:c>
      <x:c r="G1968" s="6">
        <x:v>214.390039422547</x:v>
      </x:c>
      <x:c r="H1968" t="s">
        <x:v>83</x:v>
      </x:c>
      <x:c r="I1968" s="6">
        <x:v>27.6329880498279</x:v>
      </x:c>
      <x:c r="J1968" t="s">
        <x:v>78</x:v>
      </x:c>
      <x:c r="K1968" s="6">
        <x:v>1024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22.404</x:v>
      </x:c>
      <x:c r="R1968" s="8">
        <x:v>115674.55342418</x:v>
      </x:c>
      <x:c r="S1968" s="12">
        <x:v>348811.683628166</x:v>
      </x:c>
      <x:c r="T1968" s="12">
        <x:v>55.1842279120512</x:v>
      </x:c>
      <x:c r="U1968" s="12">
        <x:v>57.3</x:v>
      </x:c>
      <x:c r="V1968" s="12">
        <x:f>NA()</x:f>
      </x:c>
    </x:row>
    <x:row r="1969">
      <x:c r="A1969">
        <x:v>2072152</x:v>
      </x:c>
      <x:c r="B1969" s="1">
        <x:v>43313.7581888542</x:v>
      </x:c>
      <x:c r="C1969" s="6">
        <x:v>36.7679790466667</x:v>
      </x:c>
      <x:c r="D1969" s="14" t="s">
        <x:v>77</x:v>
      </x:c>
      <x:c r="E1969" s="15">
        <x:v>43273.5754749653</x:v>
      </x:c>
      <x:c r="F1969" t="s">
        <x:v>82</x:v>
      </x:c>
      <x:c r="G1969" s="6">
        <x:v>214.352985458876</x:v>
      </x:c>
      <x:c r="H1969" t="s">
        <x:v>83</x:v>
      </x:c>
      <x:c r="I1969" s="6">
        <x:v>27.6329880498279</x:v>
      </x:c>
      <x:c r="J1969" t="s">
        <x:v>78</x:v>
      </x:c>
      <x:c r="K1969" s="6">
        <x:v>1024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22.406</x:v>
      </x:c>
      <x:c r="R1969" s="8">
        <x:v>115678.984416512</x:v>
      </x:c>
      <x:c r="S1969" s="12">
        <x:v>348804.547711475</x:v>
      </x:c>
      <x:c r="T1969" s="12">
        <x:v>55.1842279120512</x:v>
      </x:c>
      <x:c r="U1969" s="12">
        <x:v>57.3</x:v>
      </x:c>
      <x:c r="V1969" s="12">
        <x:f>NA()</x:f>
      </x:c>
    </x:row>
    <x:row r="1970">
      <x:c r="A1970">
        <x:v>2072163</x:v>
      </x:c>
      <x:c r="B1970" s="1">
        <x:v>43313.758200544</x:v>
      </x:c>
      <x:c r="C1970" s="6">
        <x:v>36.7847986333333</x:v>
      </x:c>
      <x:c r="D1970" s="14" t="s">
        <x:v>77</x:v>
      </x:c>
      <x:c r="E1970" s="15">
        <x:v>43273.5754749653</x:v>
      </x:c>
      <x:c r="F1970" t="s">
        <x:v>82</x:v>
      </x:c>
      <x:c r="G1970" s="6">
        <x:v>214.426060139291</x:v>
      </x:c>
      <x:c r="H1970" t="s">
        <x:v>83</x:v>
      </x:c>
      <x:c r="I1970" s="6">
        <x:v>27.6268629186534</x:v>
      </x:c>
      <x:c r="J1970" t="s">
        <x:v>78</x:v>
      </x:c>
      <x:c r="K1970" s="6">
        <x:v>1024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22.404</x:v>
      </x:c>
      <x:c r="R1970" s="8">
        <x:v>115666.088701401</x:v>
      </x:c>
      <x:c r="S1970" s="12">
        <x:v>348794.395420267</x:v>
      </x:c>
      <x:c r="T1970" s="12">
        <x:v>55.1842279120512</x:v>
      </x:c>
      <x:c r="U1970" s="12">
        <x:v>57.3</x:v>
      </x:c>
      <x:c r="V1970" s="12">
        <x:f>NA()</x:f>
      </x:c>
    </x:row>
    <x:row r="1971">
      <x:c r="A1971">
        <x:v>2072175</x:v>
      </x:c>
      <x:c r="B1971" s="1">
        <x:v>43313.7582122338</x:v>
      </x:c>
      <x:c r="C1971" s="6">
        <x:v>36.801666275</x:v>
      </x:c>
      <x:c r="D1971" s="14" t="s">
        <x:v>77</x:v>
      </x:c>
      <x:c r="E1971" s="15">
        <x:v>43273.5754749653</x:v>
      </x:c>
      <x:c r="F1971" t="s">
        <x:v>82</x:v>
      </x:c>
      <x:c r="G1971" s="6">
        <x:v>214.314903262235</x:v>
      </x:c>
      <x:c r="H1971" t="s">
        <x:v>83</x:v>
      </x:c>
      <x:c r="I1971" s="6">
        <x:v>27.6268629186534</x:v>
      </x:c>
      <x:c r="J1971" t="s">
        <x:v>78</x:v>
      </x:c>
      <x:c r="K1971" s="6">
        <x:v>1024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22.41</x:v>
      </x:c>
      <x:c r="R1971" s="8">
        <x:v>115680.87996491</x:v>
      </x:c>
      <x:c r="S1971" s="12">
        <x:v>348810.591628655</x:v>
      </x:c>
      <x:c r="T1971" s="12">
        <x:v>55.1842279120512</x:v>
      </x:c>
      <x:c r="U1971" s="12">
        <x:v>57.3</x:v>
      </x:c>
      <x:c r="V1971" s="12">
        <x:f>NA()</x:f>
      </x:c>
    </x:row>
    <x:row r="1972">
      <x:c r="A1972">
        <x:v>2072183</x:v>
      </x:c>
      <x:c r="B1972" s="1">
        <x:v>43313.7582239236</x:v>
      </x:c>
      <x:c r="C1972" s="6">
        <x:v>36.81851019</x:v>
      </x:c>
      <x:c r="D1972" s="14" t="s">
        <x:v>77</x:v>
      </x:c>
      <x:c r="E1972" s="15">
        <x:v>43273.5754749653</x:v>
      </x:c>
      <x:c r="F1972" t="s">
        <x:v>82</x:v>
      </x:c>
      <x:c r="G1972" s="6">
        <x:v>214.352985458876</x:v>
      </x:c>
      <x:c r="H1972" t="s">
        <x:v>83</x:v>
      </x:c>
      <x:c r="I1972" s="6">
        <x:v>27.6329880498279</x:v>
      </x:c>
      <x:c r="J1972" t="s">
        <x:v>78</x:v>
      </x:c>
      <x:c r="K1972" s="6">
        <x:v>1024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22.406</x:v>
      </x:c>
      <x:c r="R1972" s="8">
        <x:v>115679.598532992</x:v>
      </x:c>
      <x:c r="S1972" s="12">
        <x:v>348806.530092253</x:v>
      </x:c>
      <x:c r="T1972" s="12">
        <x:v>55.1842279120512</x:v>
      </x:c>
      <x:c r="U1972" s="12">
        <x:v>57.3</x:v>
      </x:c>
      <x:c r="V1972" s="12">
        <x:f>NA()</x:f>
      </x:c>
    </x:row>
    <x:row r="1973">
      <x:c r="A1973">
        <x:v>2072188</x:v>
      </x:c>
      <x:c r="B1973" s="1">
        <x:v>43313.7582350694</x:v>
      </x:c>
      <x:c r="C1973" s="6">
        <x:v>36.834530695</x:v>
      </x:c>
      <x:c r="D1973" s="14" t="s">
        <x:v>77</x:v>
      </x:c>
      <x:c r="E1973" s="15">
        <x:v>43273.5754749653</x:v>
      </x:c>
      <x:c r="F1973" t="s">
        <x:v>82</x:v>
      </x:c>
      <x:c r="G1973" s="6">
        <x:v>214.463128109644</x:v>
      </x:c>
      <x:c r="H1973" t="s">
        <x:v>83</x:v>
      </x:c>
      <x:c r="I1973" s="6">
        <x:v>27.6268629186534</x:v>
      </x:c>
      <x:c r="J1973" t="s">
        <x:v>78</x:v>
      </x:c>
      <x:c r="K1973" s="6">
        <x:v>1024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22.402</x:v>
      </x:c>
      <x:c r="R1973" s="8">
        <x:v>115673.271223987</x:v>
      </x:c>
      <x:c r="S1973" s="12">
        <x:v>348796.967681017</x:v>
      </x:c>
      <x:c r="T1973" s="12">
        <x:v>55.1842279120512</x:v>
      </x:c>
      <x:c r="U1973" s="12">
        <x:v>57.3</x:v>
      </x:c>
      <x:c r="V1973" s="12">
        <x:f>NA()</x:f>
      </x:c>
    </x:row>
    <x:row r="1974">
      <x:c r="A1974">
        <x:v>2072199</x:v>
      </x:c>
      <x:c r="B1974" s="1">
        <x:v>43313.7582467593</x:v>
      </x:c>
      <x:c r="C1974" s="6">
        <x:v>36.8513639</x:v>
      </x:c>
      <x:c r="D1974" s="14" t="s">
        <x:v>77</x:v>
      </x:c>
      <x:c r="E1974" s="15">
        <x:v>43273.5754749653</x:v>
      </x:c>
      <x:c r="F1974" t="s">
        <x:v>82</x:v>
      </x:c>
      <x:c r="G1974" s="6">
        <x:v>214.370472884007</x:v>
      </x:c>
      <x:c r="H1974" t="s">
        <x:v>83</x:v>
      </x:c>
      <x:c r="I1974" s="6">
        <x:v>27.6268629186534</x:v>
      </x:c>
      <x:c r="J1974" t="s">
        <x:v>78</x:v>
      </x:c>
      <x:c r="K1974" s="6">
        <x:v>1024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22.407</x:v>
      </x:c>
      <x:c r="R1974" s="8">
        <x:v>115669.820977777</x:v>
      </x:c>
      <x:c r="S1974" s="12">
        <x:v>348805.290006558</x:v>
      </x:c>
      <x:c r="T1974" s="12">
        <x:v>55.1842279120512</x:v>
      </x:c>
      <x:c r="U1974" s="12">
        <x:v>57.3</x:v>
      </x:c>
      <x:c r="V1974" s="12">
        <x:f>NA()</x:f>
      </x:c>
    </x:row>
    <x:row r="1975">
      <x:c r="A1975">
        <x:v>2072208</x:v>
      </x:c>
      <x:c r="B1975" s="1">
        <x:v>43313.7582584491</x:v>
      </x:c>
      <x:c r="C1975" s="6">
        <x:v>36.8681999433333</x:v>
      </x:c>
      <x:c r="D1975" s="14" t="s">
        <x:v>77</x:v>
      </x:c>
      <x:c r="E1975" s="15">
        <x:v>43273.5754749653</x:v>
      </x:c>
      <x:c r="F1975" t="s">
        <x:v>82</x:v>
      </x:c>
      <x:c r="G1975" s="6">
        <x:v>214.444593144263</x:v>
      </x:c>
      <x:c r="H1975" t="s">
        <x:v>83</x:v>
      </x:c>
      <x:c r="I1975" s="6">
        <x:v>27.6268629186534</x:v>
      </x:c>
      <x:c r="J1975" t="s">
        <x:v>78</x:v>
      </x:c>
      <x:c r="K1975" s="6">
        <x:v>1024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22.403</x:v>
      </x:c>
      <x:c r="R1975" s="8">
        <x:v>115673.363747141</x:v>
      </x:c>
      <x:c r="S1975" s="12">
        <x:v>348807.706808877</x:v>
      </x:c>
      <x:c r="T1975" s="12">
        <x:v>55.1842279120512</x:v>
      </x:c>
      <x:c r="U1975" s="12">
        <x:v>57.3</x:v>
      </x:c>
      <x:c r="V1975" s="12">
        <x:f>NA()</x:f>
      </x:c>
    </x:row>
    <x:row r="1976">
      <x:c r="A1976">
        <x:v>2072220</x:v>
      </x:c>
      <x:c r="B1976" s="1">
        <x:v>43313.7582701389</x:v>
      </x:c>
      <x:c r="C1976" s="6">
        <x:v>36.8850619266667</x:v>
      </x:c>
      <x:c r="D1976" s="14" t="s">
        <x:v>77</x:v>
      </x:c>
      <x:c r="E1976" s="15">
        <x:v>43273.5754749653</x:v>
      </x:c>
      <x:c r="F1976" t="s">
        <x:v>82</x:v>
      </x:c>
      <x:c r="G1976" s="6">
        <x:v>214.389000009446</x:v>
      </x:c>
      <x:c r="H1976" t="s">
        <x:v>83</x:v>
      </x:c>
      <x:c r="I1976" s="6">
        <x:v>27.6268629186534</x:v>
      </x:c>
      <x:c r="J1976" t="s">
        <x:v>78</x:v>
      </x:c>
      <x:c r="K1976" s="6">
        <x:v>1024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22.406</x:v>
      </x:c>
      <x:c r="R1976" s="8">
        <x:v>115667.040029903</x:v>
      </x:c>
      <x:c r="S1976" s="12">
        <x:v>348814.510886786</x:v>
      </x:c>
      <x:c r="T1976" s="12">
        <x:v>55.1842279120512</x:v>
      </x:c>
      <x:c r="U1976" s="12">
        <x:v>57.3</x:v>
      </x:c>
      <x:c r="V1976" s="12">
        <x:f>NA()</x:f>
      </x:c>
    </x:row>
    <x:row r="1977">
      <x:c r="A1977">
        <x:v>2072223</x:v>
      </x:c>
      <x:c r="B1977" s="1">
        <x:v>43313.7582812847</x:v>
      </x:c>
      <x:c r="C1977" s="6">
        <x:v>36.901086655</x:v>
      </x:c>
      <x:c r="D1977" s="14" t="s">
        <x:v>77</x:v>
      </x:c>
      <x:c r="E1977" s="15">
        <x:v>43273.5754749653</x:v>
      </x:c>
      <x:c r="F1977" t="s">
        <x:v>82</x:v>
      </x:c>
      <x:c r="G1977" s="6">
        <x:v>214.426060139291</x:v>
      </x:c>
      <x:c r="H1977" t="s">
        <x:v>83</x:v>
      </x:c>
      <x:c r="I1977" s="6">
        <x:v>27.6268629186534</x:v>
      </x:c>
      <x:c r="J1977" t="s">
        <x:v>78</x:v>
      </x:c>
      <x:c r="K1977" s="6">
        <x:v>1024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22.404</x:v>
      </x:c>
      <x:c r="R1977" s="8">
        <x:v>115674.667725127</x:v>
      </x:c>
      <x:c r="S1977" s="12">
        <x:v>348800.639153317</x:v>
      </x:c>
      <x:c r="T1977" s="12">
        <x:v>55.1842279120512</x:v>
      </x:c>
      <x:c r="U1977" s="12">
        <x:v>57.3</x:v>
      </x:c>
      <x:c r="V1977" s="12">
        <x:f>NA()</x:f>
      </x:c>
    </x:row>
    <x:row r="1978">
      <x:c r="A1978">
        <x:v>2072235</x:v>
      </x:c>
      <x:c r="B1978" s="1">
        <x:v>43313.7582929745</x:v>
      </x:c>
      <x:c r="C1978" s="6">
        <x:v>36.91791521</x:v>
      </x:c>
      <x:c r="D1978" s="14" t="s">
        <x:v>77</x:v>
      </x:c>
      <x:c r="E1978" s="15">
        <x:v>43273.5754749653</x:v>
      </x:c>
      <x:c r="F1978" t="s">
        <x:v>82</x:v>
      </x:c>
      <x:c r="G1978" s="6">
        <x:v>214.390039422547</x:v>
      </x:c>
      <x:c r="H1978" t="s">
        <x:v>83</x:v>
      </x:c>
      <x:c r="I1978" s="6">
        <x:v>27.6329880498279</x:v>
      </x:c>
      <x:c r="J1978" t="s">
        <x:v>78</x:v>
      </x:c>
      <x:c r="K1978" s="6">
        <x:v>1024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22.404</x:v>
      </x:c>
      <x:c r="R1978" s="8">
        <x:v>115676.815949711</x:v>
      </x:c>
      <x:c r="S1978" s="12">
        <x:v>348793.505889606</x:v>
      </x:c>
      <x:c r="T1978" s="12">
        <x:v>55.1842279120512</x:v>
      </x:c>
      <x:c r="U1978" s="12">
        <x:v>57.3</x:v>
      </x:c>
      <x:c r="V1978" s="12">
        <x:f>NA()</x:f>
      </x:c>
    </x:row>
    <x:row r="1979">
      <x:c r="A1979">
        <x:v>2072244</x:v>
      </x:c>
      <x:c r="B1979" s="1">
        <x:v>43313.7583046643</x:v>
      </x:c>
      <x:c r="C1979" s="6">
        <x:v>36.9347582316667</x:v>
      </x:c>
      <x:c r="D1979" s="14" t="s">
        <x:v>77</x:v>
      </x:c>
      <x:c r="E1979" s="15">
        <x:v>43273.5754749653</x:v>
      </x:c>
      <x:c r="F1979" t="s">
        <x:v>82</x:v>
      </x:c>
      <x:c r="G1979" s="6">
        <x:v>214.370472884007</x:v>
      </x:c>
      <x:c r="H1979" t="s">
        <x:v>83</x:v>
      </x:c>
      <x:c r="I1979" s="6">
        <x:v>27.6268629186534</x:v>
      </x:c>
      <x:c r="J1979" t="s">
        <x:v>78</x:v>
      </x:c>
      <x:c r="K1979" s="6">
        <x:v>1024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22.407</x:v>
      </x:c>
      <x:c r="R1979" s="8">
        <x:v>115676.621533195</x:v>
      </x:c>
      <x:c r="S1979" s="12">
        <x:v>348804.344686489</x:v>
      </x:c>
      <x:c r="T1979" s="12">
        <x:v>55.1842279120512</x:v>
      </x:c>
      <x:c r="U1979" s="12">
        <x:v>57.3</x:v>
      </x:c>
      <x:c r="V1979" s="12">
        <x:f>NA()</x:f>
      </x:c>
    </x:row>
    <x:row r="1980">
      <x:c r="A1980">
        <x:v>2072253</x:v>
      </x:c>
      <x:c r="B1980" s="1">
        <x:v>43313.7583163542</x:v>
      </x:c>
      <x:c r="C1980" s="6">
        <x:v>36.9515863016667</x:v>
      </x:c>
      <x:c r="D1980" s="14" t="s">
        <x:v>77</x:v>
      </x:c>
      <x:c r="E1980" s="15">
        <x:v>43273.5754749653</x:v>
      </x:c>
      <x:c r="F1980" t="s">
        <x:v>82</x:v>
      </x:c>
      <x:c r="G1980" s="6">
        <x:v>214.389000009446</x:v>
      </x:c>
      <x:c r="H1980" t="s">
        <x:v>83</x:v>
      </x:c>
      <x:c r="I1980" s="6">
        <x:v>27.6268629186534</x:v>
      </x:c>
      <x:c r="J1980" t="s">
        <x:v>78</x:v>
      </x:c>
      <x:c r="K1980" s="6">
        <x:v>1024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22.406</x:v>
      </x:c>
      <x:c r="R1980" s="8">
        <x:v>115671.725923909</x:v>
      </x:c>
      <x:c r="S1980" s="12">
        <x:v>348798.71051137</x:v>
      </x:c>
      <x:c r="T1980" s="12">
        <x:v>55.1842279120512</x:v>
      </x:c>
      <x:c r="U1980" s="12">
        <x:v>57.3</x:v>
      </x:c>
      <x:c r="V1980" s="12">
        <x:f>NA()</x:f>
      </x:c>
    </x:row>
    <x:row r="1981">
      <x:c r="A1981">
        <x:v>2072265</x:v>
      </x:c>
      <x:c r="B1981" s="1">
        <x:v>43313.758328044</x:v>
      </x:c>
      <x:c r="C1981" s="6">
        <x:v>36.968433655</x:v>
      </x:c>
      <x:c r="D1981" s="14" t="s">
        <x:v>77</x:v>
      </x:c>
      <x:c r="E1981" s="15">
        <x:v>43273.5754749653</x:v>
      </x:c>
      <x:c r="F1981" t="s">
        <x:v>82</x:v>
      </x:c>
      <x:c r="G1981" s="6">
        <x:v>214.426060139291</x:v>
      </x:c>
      <x:c r="H1981" t="s">
        <x:v>83</x:v>
      </x:c>
      <x:c r="I1981" s="6">
        <x:v>27.6268629186534</x:v>
      </x:c>
      <x:c r="J1981" t="s">
        <x:v>78</x:v>
      </x:c>
      <x:c r="K1981" s="6">
        <x:v>1024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22.404</x:v>
      </x:c>
      <x:c r="R1981" s="8">
        <x:v>115678.263387409</x:v>
      </x:c>
      <x:c r="S1981" s="12">
        <x:v>348799.45176171</x:v>
      </x:c>
      <x:c r="T1981" s="12">
        <x:v>55.1842279120512</x:v>
      </x:c>
      <x:c r="U1981" s="12">
        <x:v>57.3</x:v>
      </x:c>
      <x:c r="V1981" s="12">
        <x:f>NA()</x:f>
      </x:c>
    </x:row>
    <x:row r="1982">
      <x:c r="A1982">
        <x:v>2072269</x:v>
      </x:c>
      <x:c r="B1982" s="1">
        <x:v>43313.7583391551</x:v>
      </x:c>
      <x:c r="C1982" s="6">
        <x:v>36.9844458833333</x:v>
      </x:c>
      <x:c r="D1982" s="14" t="s">
        <x:v>77</x:v>
      </x:c>
      <x:c r="E1982" s="15">
        <x:v>43273.5754749653</x:v>
      </x:c>
      <x:c r="F1982" t="s">
        <x:v>82</x:v>
      </x:c>
      <x:c r="G1982" s="6">
        <x:v>214.389000009446</x:v>
      </x:c>
      <x:c r="H1982" t="s">
        <x:v>83</x:v>
      </x:c>
      <x:c r="I1982" s="6">
        <x:v>27.6268629186534</x:v>
      </x:c>
      <x:c r="J1982" t="s">
        <x:v>78</x:v>
      </x:c>
      <x:c r="K1982" s="6">
        <x:v>1024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22.406</x:v>
      </x:c>
      <x:c r="R1982" s="8">
        <x:v>115672.380937509</x:v>
      </x:c>
      <x:c r="S1982" s="12">
        <x:v>348792.981350649</x:v>
      </x:c>
      <x:c r="T1982" s="12">
        <x:v>55.1842279120512</x:v>
      </x:c>
      <x:c r="U1982" s="12">
        <x:v>57.3</x:v>
      </x:c>
      <x:c r="V1982" s="12">
        <x:f>NA()</x:f>
      </x:c>
    </x:row>
    <x:row r="1983">
      <x:c r="A1983">
        <x:v>2072279</x:v>
      </x:c>
      <x:c r="B1983" s="1">
        <x:v>43313.7583508912</x:v>
      </x:c>
      <x:c r="C1983" s="6">
        <x:v>37.0013287416667</x:v>
      </x:c>
      <x:c r="D1983" s="14" t="s">
        <x:v>77</x:v>
      </x:c>
      <x:c r="E1983" s="15">
        <x:v>43273.5754749653</x:v>
      </x:c>
      <x:c r="F1983" t="s">
        <x:v>82</x:v>
      </x:c>
      <x:c r="G1983" s="6">
        <x:v>214.407529094446</x:v>
      </x:c>
      <x:c r="H1983" t="s">
        <x:v>83</x:v>
      </x:c>
      <x:c r="I1983" s="6">
        <x:v>27.6268629186534</x:v>
      </x:c>
      <x:c r="J1983" t="s">
        <x:v>78</x:v>
      </x:c>
      <x:c r="K1983" s="6">
        <x:v>1024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22.405</x:v>
      </x:c>
      <x:c r="R1983" s="8">
        <x:v>115673.028776945</x:v>
      </x:c>
      <x:c r="S1983" s="12">
        <x:v>348805.640188625</x:v>
      </x:c>
      <x:c r="T1983" s="12">
        <x:v>55.1842279120512</x:v>
      </x:c>
      <x:c r="U1983" s="12">
        <x:v>57.3</x:v>
      </x:c>
      <x:c r="V1983" s="12">
        <x:f>NA()</x:f>
      </x:c>
    </x:row>
    <x:row r="1984">
      <x:c r="A1984">
        <x:v>2072288</x:v>
      </x:c>
      <x:c r="B1984" s="1">
        <x:v>43313.758362581</x:v>
      </x:c>
      <x:c r="C1984" s="6">
        <x:v>37.018181725</x:v>
      </x:c>
      <x:c r="D1984" s="14" t="s">
        <x:v>77</x:v>
      </x:c>
      <x:c r="E1984" s="15">
        <x:v>43273.5754749653</x:v>
      </x:c>
      <x:c r="F1984" t="s">
        <x:v>82</x:v>
      </x:c>
      <x:c r="G1984" s="6">
        <x:v>214.352985458876</x:v>
      </x:c>
      <x:c r="H1984" t="s">
        <x:v>83</x:v>
      </x:c>
      <x:c r="I1984" s="6">
        <x:v>27.6329880498279</x:v>
      </x:c>
      <x:c r="J1984" t="s">
        <x:v>78</x:v>
      </x:c>
      <x:c r="K1984" s="6">
        <x:v>1024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22.406</x:v>
      </x:c>
      <x:c r="R1984" s="8">
        <x:v>115678.38074366</x:v>
      </x:c>
      <x:c r="S1984" s="12">
        <x:v>348808.660297884</x:v>
      </x:c>
      <x:c r="T1984" s="12">
        <x:v>55.1842279120512</x:v>
      </x:c>
      <x:c r="U1984" s="12">
        <x:v>57.3</x:v>
      </x:c>
      <x:c r="V1984" s="12">
        <x:f>NA()</x:f>
      </x:c>
    </x:row>
    <x:row r="1985">
      <x:c r="A1985">
        <x:v>2072300</x:v>
      </x:c>
      <x:c r="B1985" s="1">
        <x:v>43313.7583743056</x:v>
      </x:c>
      <x:c r="C1985" s="6">
        <x:v>37.03504666</x:v>
      </x:c>
      <x:c r="D1985" s="14" t="s">
        <x:v>77</x:v>
      </x:c>
      <x:c r="E1985" s="15">
        <x:v>43273.5754749653</x:v>
      </x:c>
      <x:c r="F1985" t="s">
        <x:v>82</x:v>
      </x:c>
      <x:c r="G1985" s="6">
        <x:v>214.315939332154</x:v>
      </x:c>
      <x:c r="H1985" t="s">
        <x:v>83</x:v>
      </x:c>
      <x:c r="I1985" s="6">
        <x:v>27.6329880498279</x:v>
      </x:c>
      <x:c r="J1985" t="s">
        <x:v>78</x:v>
      </x:c>
      <x:c r="K1985" s="6">
        <x:v>1024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22.408</x:v>
      </x:c>
      <x:c r="R1985" s="8">
        <x:v>115675.594686276</x:v>
      </x:c>
      <x:c r="S1985" s="12">
        <x:v>348808.14932146</x:v>
      </x:c>
      <x:c r="T1985" s="12">
        <x:v>55.1842279120512</x:v>
      </x:c>
      <x:c r="U1985" s="12">
        <x:v>57.3</x:v>
      </x:c>
      <x:c r="V1985" s="12">
        <x:f>NA()</x:f>
      </x:c>
    </x:row>
    <x:row r="1986">
      <x:c r="A1986">
        <x:v>2072310</x:v>
      </x:c>
      <x:c r="B1986" s="1">
        <x:v>43313.7583859954</x:v>
      </x:c>
      <x:c r="C1986" s="6">
        <x:v>37.05188429</x:v>
      </x:c>
      <x:c r="D1986" s="14" t="s">
        <x:v>77</x:v>
      </x:c>
      <x:c r="E1986" s="15">
        <x:v>43273.5754749653</x:v>
      </x:c>
      <x:c r="F1986" t="s">
        <x:v>82</x:v>
      </x:c>
      <x:c r="G1986" s="6">
        <x:v>214.389000009446</x:v>
      </x:c>
      <x:c r="H1986" t="s">
        <x:v>83</x:v>
      </x:c>
      <x:c r="I1986" s="6">
        <x:v>27.6268629186534</x:v>
      </x:c>
      <x:c r="J1986" t="s">
        <x:v>78</x:v>
      </x:c>
      <x:c r="K1986" s="6">
        <x:v>1024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22.406</x:v>
      </x:c>
      <x:c r="R1986" s="8">
        <x:v>115677.052037403</x:v>
      </x:c>
      <x:c r="S1986" s="12">
        <x:v>348793.424810025</x:v>
      </x:c>
      <x:c r="T1986" s="12">
        <x:v>55.1842279120512</x:v>
      </x:c>
      <x:c r="U1986" s="12">
        <x:v>57.3</x:v>
      </x:c>
      <x:c r="V1986" s="12">
        <x:f>NA()</x:f>
      </x:c>
    </x:row>
    <x:row r="1987">
      <x:c r="A1987">
        <x:v>2072315</x:v>
      </x:c>
      <x:c r="B1987" s="1">
        <x:v>43313.7583971065</x:v>
      </x:c>
      <x:c r="C1987" s="6">
        <x:v>37.067859995</x:v>
      </x:c>
      <x:c r="D1987" s="14" t="s">
        <x:v>77</x:v>
      </x:c>
      <x:c r="E1987" s="15">
        <x:v>43273.5754749653</x:v>
      </x:c>
      <x:c r="F1987" t="s">
        <x:v>82</x:v>
      </x:c>
      <x:c r="G1987" s="6">
        <x:v>214.408569343945</x:v>
      </x:c>
      <x:c r="H1987" t="s">
        <x:v>83</x:v>
      </x:c>
      <x:c r="I1987" s="6">
        <x:v>27.6329880498279</x:v>
      </x:c>
      <x:c r="J1987" t="s">
        <x:v>78</x:v>
      </x:c>
      <x:c r="K1987" s="6">
        <x:v>1024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22.403</x:v>
      </x:c>
      <x:c r="R1987" s="8">
        <x:v>115673.744541808</x:v>
      </x:c>
      <x:c r="S1987" s="12">
        <x:v>348797.422173741</x:v>
      </x:c>
      <x:c r="T1987" s="12">
        <x:v>55.1842279120512</x:v>
      </x:c>
      <x:c r="U1987" s="12">
        <x:v>57.3</x:v>
      </x:c>
      <x:c r="V1987" s="12">
        <x:f>NA()</x:f>
      </x:c>
    </x:row>
    <x:row r="1988">
      <x:c r="A1988">
        <x:v>2072326</x:v>
      </x:c>
      <x:c r="B1988" s="1">
        <x:v>43313.7584087963</x:v>
      </x:c>
      <x:c r="C1988" s="6">
        <x:v>37.0847231416667</x:v>
      </x:c>
      <x:c r="D1988" s="14" t="s">
        <x:v>77</x:v>
      </x:c>
      <x:c r="E1988" s="15">
        <x:v>43273.5754749653</x:v>
      </x:c>
      <x:c r="F1988" t="s">
        <x:v>82</x:v>
      </x:c>
      <x:c r="G1988" s="6">
        <x:v>214.351947717846</x:v>
      </x:c>
      <x:c r="H1988" t="s">
        <x:v>83</x:v>
      </x:c>
      <x:c r="I1988" s="6">
        <x:v>27.6268629186534</x:v>
      </x:c>
      <x:c r="J1988" t="s">
        <x:v>78</x:v>
      </x:c>
      <x:c r="K1988" s="6">
        <x:v>1024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22.408</x:v>
      </x:c>
      <x:c r="R1988" s="8">
        <x:v>115671.042136469</x:v>
      </x:c>
      <x:c r="S1988" s="12">
        <x:v>348807.823183546</x:v>
      </x:c>
      <x:c r="T1988" s="12">
        <x:v>55.1842279120512</x:v>
      </x:c>
      <x:c r="U1988" s="12">
        <x:v>57.3</x:v>
      </x:c>
      <x:c r="V1988" s="12">
        <x:f>NA()</x:f>
      </x:c>
    </x:row>
    <x:row r="1989">
      <x:c r="A1989">
        <x:v>2072337</x:v>
      </x:c>
      <x:c r="B1989" s="1">
        <x:v>43313.7584204861</x:v>
      </x:c>
      <x:c r="C1989" s="6">
        <x:v>37.101552245</x:v>
      </x:c>
      <x:c r="D1989" s="14" t="s">
        <x:v>77</x:v>
      </x:c>
      <x:c r="E1989" s="15">
        <x:v>43273.5754749653</x:v>
      </x:c>
      <x:c r="F1989" t="s">
        <x:v>82</x:v>
      </x:c>
      <x:c r="G1989" s="6">
        <x:v>214.444593144263</x:v>
      </x:c>
      <x:c r="H1989" t="s">
        <x:v>83</x:v>
      </x:c>
      <x:c r="I1989" s="6">
        <x:v>27.6268629186534</x:v>
      </x:c>
      <x:c r="J1989" t="s">
        <x:v>78</x:v>
      </x:c>
      <x:c r="K1989" s="6">
        <x:v>1024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22.403</x:v>
      </x:c>
      <x:c r="R1989" s="8">
        <x:v>115669.366120307</x:v>
      </x:c>
      <x:c r="S1989" s="12">
        <x:v>348796.601036625</x:v>
      </x:c>
      <x:c r="T1989" s="12">
        <x:v>55.1842279120512</x:v>
      </x:c>
      <x:c r="U1989" s="12">
        <x:v>57.3</x:v>
      </x:c>
      <x:c r="V1989" s="12">
        <x:f>NA()</x:f>
      </x:c>
    </x:row>
    <x:row r="1990">
      <x:c r="A1990">
        <x:v>2072346</x:v>
      </x:c>
      <x:c r="B1990" s="1">
        <x:v>43313.7584321759</x:v>
      </x:c>
      <x:c r="C1990" s="6">
        <x:v>37.118394965</x:v>
      </x:c>
      <x:c r="D1990" s="14" t="s">
        <x:v>77</x:v>
      </x:c>
      <x:c r="E1990" s="15">
        <x:v>43273.5754749653</x:v>
      </x:c>
      <x:c r="F1990" t="s">
        <x:v>82</x:v>
      </x:c>
      <x:c r="G1990" s="6">
        <x:v>214.333424510683</x:v>
      </x:c>
      <x:c r="H1990" t="s">
        <x:v>83</x:v>
      </x:c>
      <x:c r="I1990" s="6">
        <x:v>27.6268629186534</x:v>
      </x:c>
      <x:c r="J1990" t="s">
        <x:v>78</x:v>
      </x:c>
      <x:c r="K1990" s="6">
        <x:v>1024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22.409</x:v>
      </x:c>
      <x:c r="R1990" s="8">
        <x:v>115678.316797607</x:v>
      </x:c>
      <x:c r="S1990" s="12">
        <x:v>348808.290725193</x:v>
      </x:c>
      <x:c r="T1990" s="12">
        <x:v>55.1842279120512</x:v>
      </x:c>
      <x:c r="U1990" s="12">
        <x:v>57.3</x:v>
      </x:c>
      <x:c r="V1990" s="12">
        <x:f>NA()</x:f>
      </x:c>
    </x:row>
    <x:row r="1991">
      <x:c r="A1991">
        <x:v>2072353</x:v>
      </x:c>
      <x:c r="B1991" s="1">
        <x:v>43313.7584433218</x:v>
      </x:c>
      <x:c r="C1991" s="6">
        <x:v>37.134432405</x:v>
      </x:c>
      <x:c r="D1991" s="14" t="s">
        <x:v>77</x:v>
      </x:c>
      <x:c r="E1991" s="15">
        <x:v>43273.5754749653</x:v>
      </x:c>
      <x:c r="F1991" t="s">
        <x:v>82</x:v>
      </x:c>
      <x:c r="G1991" s="6">
        <x:v>214.297419206943</x:v>
      </x:c>
      <x:c r="H1991" t="s">
        <x:v>83</x:v>
      </x:c>
      <x:c r="I1991" s="6">
        <x:v>27.6329880498279</x:v>
      </x:c>
      <x:c r="J1991" t="s">
        <x:v>78</x:v>
      </x:c>
      <x:c r="K1991" s="6">
        <x:v>1024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22.409</x:v>
      </x:c>
      <x:c r="R1991" s="8">
        <x:v>115668.300453456</x:v>
      </x:c>
      <x:c r="S1991" s="12">
        <x:v>348796.050783257</x:v>
      </x:c>
      <x:c r="T1991" s="12">
        <x:v>55.1842279120512</x:v>
      </x:c>
      <x:c r="U1991" s="12">
        <x:v>57.3</x:v>
      </x:c>
      <x:c r="V1991" s="12">
        <x:f>NA()</x:f>
      </x:c>
    </x:row>
    <x:row r="1992">
      <x:c r="A1992">
        <x:v>2072362</x:v>
      </x:c>
      <x:c r="B1992" s="1">
        <x:v>43313.7584550579</x:v>
      </x:c>
      <x:c r="C1992" s="6">
        <x:v>37.15130245</x:v>
      </x:c>
      <x:c r="D1992" s="14" t="s">
        <x:v>77</x:v>
      </x:c>
      <x:c r="E1992" s="15">
        <x:v>43273.5754749653</x:v>
      </x:c>
      <x:c r="F1992" t="s">
        <x:v>82</x:v>
      </x:c>
      <x:c r="G1992" s="6">
        <x:v>214.390039422547</x:v>
      </x:c>
      <x:c r="H1992" t="s">
        <x:v>83</x:v>
      </x:c>
      <x:c r="I1992" s="6">
        <x:v>27.6329880498279</x:v>
      </x:c>
      <x:c r="J1992" t="s">
        <x:v>78</x:v>
      </x:c>
      <x:c r="K1992" s="6">
        <x:v>1024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22.404</x:v>
      </x:c>
      <x:c r="R1992" s="8">
        <x:v>115680.765573782</x:v>
      </x:c>
      <x:c r="S1992" s="12">
        <x:v>348798.665476135</x:v>
      </x:c>
      <x:c r="T1992" s="12">
        <x:v>55.1842279120512</x:v>
      </x:c>
      <x:c r="U1992" s="12">
        <x:v>57.3</x:v>
      </x:c>
      <x:c r="V1992" s="12">
        <x:f>NA()</x:f>
      </x:c>
    </x:row>
    <x:row r="1993">
      <x:c r="A1993">
        <x:v>2072372</x:v>
      </x:c>
      <x:c r="B1993" s="1">
        <x:v>43313.7584667477</x:v>
      </x:c>
      <x:c r="C1993" s="6">
        <x:v>37.1681594866667</x:v>
      </x:c>
      <x:c r="D1993" s="14" t="s">
        <x:v>77</x:v>
      </x:c>
      <x:c r="E1993" s="15">
        <x:v>43273.5754749653</x:v>
      </x:c>
      <x:c r="F1993" t="s">
        <x:v>82</x:v>
      </x:c>
      <x:c r="G1993" s="6">
        <x:v>214.333424510683</x:v>
      </x:c>
      <x:c r="H1993" t="s">
        <x:v>83</x:v>
      </x:c>
      <x:c r="I1993" s="6">
        <x:v>27.6268629186534</x:v>
      </x:c>
      <x:c r="J1993" t="s">
        <x:v>78</x:v>
      </x:c>
      <x:c r="K1993" s="6">
        <x:v>1024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22.409</x:v>
      </x:c>
      <x:c r="R1993" s="8">
        <x:v>115678.822099248</x:v>
      </x:c>
      <x:c r="S1993" s="12">
        <x:v>348799.044812105</x:v>
      </x:c>
      <x:c r="T1993" s="12">
        <x:v>55.1842279120512</x:v>
      </x:c>
      <x:c r="U1993" s="12">
        <x:v>57.3</x:v>
      </x:c>
      <x:c r="V1993" s="12">
        <x:f>NA()</x:f>
      </x:c>
    </x:row>
    <x:row r="1994">
      <x:c r="A1994">
        <x:v>2072382</x:v>
      </x:c>
      <x:c r="B1994" s="1">
        <x:v>43313.7584784722</x:v>
      </x:c>
      <x:c r="C1994" s="6">
        <x:v>37.1850670366667</x:v>
      </x:c>
      <x:c r="D1994" s="14" t="s">
        <x:v>77</x:v>
      </x:c>
      <x:c r="E1994" s="15">
        <x:v>43273.5754749653</x:v>
      </x:c>
      <x:c r="F1994" t="s">
        <x:v>82</x:v>
      </x:c>
      <x:c r="G1994" s="6">
        <x:v>214.351947717846</x:v>
      </x:c>
      <x:c r="H1994" t="s">
        <x:v>83</x:v>
      </x:c>
      <x:c r="I1994" s="6">
        <x:v>27.6268629186534</x:v>
      </x:c>
      <x:c r="J1994" t="s">
        <x:v>78</x:v>
      </x:c>
      <x:c r="K1994" s="6">
        <x:v>1024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22.408</x:v>
      </x:c>
      <x:c r="R1994" s="8">
        <x:v>115667.368170284</x:v>
      </x:c>
      <x:c r="S1994" s="12">
        <x:v>348791.327176476</x:v>
      </x:c>
      <x:c r="T1994" s="12">
        <x:v>55.1842279120512</x:v>
      </x:c>
      <x:c r="U1994" s="12">
        <x:v>57.3</x:v>
      </x:c>
      <x:c r="V1994" s="12">
        <x:f>NA()</x:f>
      </x:c>
    </x:row>
    <x:row r="1995">
      <x:c r="A1995">
        <x:v>2072389</x:v>
      </x:c>
      <x:c r="B1995" s="1">
        <x:v>43313.7584896181</x:v>
      </x:c>
      <x:c r="C1995" s="6">
        <x:v>37.2010853583333</x:v>
      </x:c>
      <x:c r="D1995" s="14" t="s">
        <x:v>77</x:v>
      </x:c>
      <x:c r="E1995" s="15">
        <x:v>43273.5754749653</x:v>
      </x:c>
      <x:c r="F1995" t="s">
        <x:v>82</x:v>
      </x:c>
      <x:c r="G1995" s="6">
        <x:v>214.351947717846</x:v>
      </x:c>
      <x:c r="H1995" t="s">
        <x:v>83</x:v>
      </x:c>
      <x:c r="I1995" s="6">
        <x:v>27.6268629186534</x:v>
      </x:c>
      <x:c r="J1995" t="s">
        <x:v>78</x:v>
      </x:c>
      <x:c r="K1995" s="6">
        <x:v>1024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22.408</x:v>
      </x:c>
      <x:c r="R1995" s="8">
        <x:v>115674.934813418</x:v>
      </x:c>
      <x:c r="S1995" s="12">
        <x:v>348800.587183629</x:v>
      </x:c>
      <x:c r="T1995" s="12">
        <x:v>55.1842279120512</x:v>
      </x:c>
      <x:c r="U1995" s="12">
        <x:v>57.3</x:v>
      </x:c>
      <x:c r="V1995" s="12">
        <x:f>NA()</x:f>
      </x:c>
    </x:row>
    <x:row r="1996">
      <x:c r="A1996">
        <x:v>2072397</x:v>
      </x:c>
      <x:c r="B1996" s="1">
        <x:v>43313.7585013079</x:v>
      </x:c>
      <x:c r="C1996" s="6">
        <x:v>37.2179346366667</x:v>
      </x:c>
      <x:c r="D1996" s="14" t="s">
        <x:v>77</x:v>
      </x:c>
      <x:c r="E1996" s="15">
        <x:v>43273.5754749653</x:v>
      </x:c>
      <x:c r="F1996" t="s">
        <x:v>82</x:v>
      </x:c>
      <x:c r="G1996" s="6">
        <x:v>214.370472884007</x:v>
      </x:c>
      <x:c r="H1996" t="s">
        <x:v>83</x:v>
      </x:c>
      <x:c r="I1996" s="6">
        <x:v>27.6268629186534</x:v>
      </x:c>
      <x:c r="J1996" t="s">
        <x:v>78</x:v>
      </x:c>
      <x:c r="K1996" s="6">
        <x:v>1024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22.407</x:v>
      </x:c>
      <x:c r="R1996" s="8">
        <x:v>115668.474504399</x:v>
      </x:c>
      <x:c r="S1996" s="12">
        <x:v>348793.915881365</x:v>
      </x:c>
      <x:c r="T1996" s="12">
        <x:v>55.1842279120512</x:v>
      </x:c>
      <x:c r="U1996" s="12">
        <x:v>57.3</x:v>
      </x:c>
      <x:c r="V1996" s="12">
        <x:f>NA()</x:f>
      </x:c>
    </x:row>
    <x:row r="1997">
      <x:c r="A1997">
        <x:v>2072406</x:v>
      </x:c>
      <x:c r="B1997" s="1">
        <x:v>43313.7585129977</x:v>
      </x:c>
      <x:c r="C1997" s="6">
        <x:v>37.2347669033333</x:v>
      </x:c>
      <x:c r="D1997" s="14" t="s">
        <x:v>77</x:v>
      </x:c>
      <x:c r="E1997" s="15">
        <x:v>43273.5754749653</x:v>
      </x:c>
      <x:c r="F1997" t="s">
        <x:v>82</x:v>
      </x:c>
      <x:c r="G1997" s="6">
        <x:v>214.334461416037</x:v>
      </x:c>
      <x:c r="H1997" t="s">
        <x:v>83</x:v>
      </x:c>
      <x:c r="I1997" s="6">
        <x:v>27.6329880498279</x:v>
      </x:c>
      <x:c r="J1997" t="s">
        <x:v>78</x:v>
      </x:c>
      <x:c r="K1997" s="6">
        <x:v>1024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22.407</x:v>
      </x:c>
      <x:c r="R1997" s="8">
        <x:v>115674.247483812</x:v>
      </x:c>
      <x:c r="S1997" s="12">
        <x:v>348803.452596894</x:v>
      </x:c>
      <x:c r="T1997" s="12">
        <x:v>55.1842279120512</x:v>
      </x:c>
      <x:c r="U1997" s="12">
        <x:v>57.3</x:v>
      </x:c>
      <x:c r="V1997" s="12">
        <x:f>NA()</x:f>
      </x:c>
    </x:row>
    <x:row r="1998">
      <x:c r="A1998">
        <x:v>2072414</x:v>
      </x:c>
      <x:c r="B1998" s="1">
        <x:v>43313.7585247338</x:v>
      </x:c>
      <x:c r="C1998" s="6">
        <x:v>37.2516379183333</x:v>
      </x:c>
      <x:c r="D1998" s="14" t="s">
        <x:v>77</x:v>
      </x:c>
      <x:c r="E1998" s="15">
        <x:v>43273.5754749653</x:v>
      </x:c>
      <x:c r="F1998" t="s">
        <x:v>82</x:v>
      </x:c>
      <x:c r="G1998" s="6">
        <x:v>214.297419206943</x:v>
      </x:c>
      <x:c r="H1998" t="s">
        <x:v>83</x:v>
      </x:c>
      <x:c r="I1998" s="6">
        <x:v>27.6329880498279</x:v>
      </x:c>
      <x:c r="J1998" t="s">
        <x:v>78</x:v>
      </x:c>
      <x:c r="K1998" s="6">
        <x:v>1024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22.409</x:v>
      </x:c>
      <x:c r="R1998" s="8">
        <x:v>115672.323036404</x:v>
      </x:c>
      <x:c r="S1998" s="12">
        <x:v>348797.964467761</x:v>
      </x:c>
      <x:c r="T1998" s="12">
        <x:v>55.1842279120512</x:v>
      </x:c>
      <x:c r="U1998" s="12">
        <x:v>57.3</x:v>
      </x:c>
      <x:c r="V1998" s="12">
        <x:f>NA()</x:f>
      </x:c>
    </x:row>
    <x:row r="1999">
      <x:c r="A1999">
        <x:v>2072427</x:v>
      </x:c>
      <x:c r="B1999" s="1">
        <x:v>43313.7585364236</x:v>
      </x:c>
      <x:c r="C1999" s="6">
        <x:v>37.26848926</x:v>
      </x:c>
      <x:c r="D1999" s="14" t="s">
        <x:v>77</x:v>
      </x:c>
      <x:c r="E1999" s="15">
        <x:v>43273.5754749653</x:v>
      </x:c>
      <x:c r="F1999" t="s">
        <x:v>82</x:v>
      </x:c>
      <x:c r="G1999" s="6">
        <x:v>214.242907292276</x:v>
      </x:c>
      <x:c r="H1999" t="s">
        <x:v>83</x:v>
      </x:c>
      <x:c r="I1999" s="6">
        <x:v>27.6391131921819</x:v>
      </x:c>
      <x:c r="J1999" t="s">
        <x:v>78</x:v>
      </x:c>
      <x:c r="K1999" s="6">
        <x:v>1024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22.41</x:v>
      </x:c>
      <x:c r="R1999" s="8">
        <x:v>115673.220043893</x:v>
      </x:c>
      <x:c r="S1999" s="12">
        <x:v>348796.768402735</x:v>
      </x:c>
      <x:c r="T1999" s="12">
        <x:v>55.1842279120512</x:v>
      </x:c>
      <x:c r="U1999" s="12">
        <x:v>57.3</x:v>
      </x:c>
      <x:c r="V1999" s="12">
        <x:f>NA()</x:f>
      </x:c>
    </x:row>
    <x:row r="2000">
      <x:c r="A2000">
        <x:v>2072433</x:v>
      </x:c>
      <x:c r="B2000" s="1">
        <x:v>43313.7585475347</x:v>
      </x:c>
      <x:c r="C2000" s="6">
        <x:v>37.2845021633333</x:v>
      </x:c>
      <x:c r="D2000" s="14" t="s">
        <x:v>77</x:v>
      </x:c>
      <x:c r="E2000" s="15">
        <x:v>43273.5754749653</x:v>
      </x:c>
      <x:c r="F2000" t="s">
        <x:v>82</x:v>
      </x:c>
      <x:c r="G2000" s="6">
        <x:v>214.371511460952</x:v>
      </x:c>
      <x:c r="H2000" t="s">
        <x:v>83</x:v>
      </x:c>
      <x:c r="I2000" s="6">
        <x:v>27.6329880498279</x:v>
      </x:c>
      <x:c r="J2000" t="s">
        <x:v>78</x:v>
      </x:c>
      <x:c r="K2000" s="6">
        <x:v>1024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22.405</x:v>
      </x:c>
      <x:c r="R2000" s="8">
        <x:v>115672.404487418</x:v>
      </x:c>
      <x:c r="S2000" s="12">
        <x:v>348795.415997605</x:v>
      </x:c>
      <x:c r="T2000" s="12">
        <x:v>55.1842279120512</x:v>
      </x:c>
      <x:c r="U2000" s="12">
        <x:v>57.3</x:v>
      </x:c>
      <x:c r="V2000" s="12">
        <x:f>NA()</x:f>
      </x:c>
    </x:row>
    <x:row r="2001">
      <x:c r="A2001">
        <x:v>2072441</x:v>
      </x:c>
      <x:c r="B2001" s="1">
        <x:v>43313.7585592593</x:v>
      </x:c>
      <x:c r="C2001" s="6">
        <x:v>37.3013791866667</x:v>
      </x:c>
      <x:c r="D2001" s="14" t="s">
        <x:v>77</x:v>
      </x:c>
      <x:c r="E2001" s="15">
        <x:v>43273.5754749653</x:v>
      </x:c>
      <x:c r="F2001" t="s">
        <x:v>82</x:v>
      </x:c>
      <x:c r="G2001" s="6">
        <x:v>214.296383972218</x:v>
      </x:c>
      <x:c r="H2001" t="s">
        <x:v>83</x:v>
      </x:c>
      <x:c r="I2001" s="6">
        <x:v>27.6268629186534</x:v>
      </x:c>
      <x:c r="J2001" t="s">
        <x:v>78</x:v>
      </x:c>
      <x:c r="K2001" s="6">
        <x:v>1024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22.411</x:v>
      </x:c>
      <x:c r="R2001" s="8">
        <x:v>115668.566857247</x:v>
      </x:c>
      <x:c r="S2001" s="12">
        <x:v>348790.468096975</x:v>
      </x:c>
      <x:c r="T2001" s="12">
        <x:v>55.1842279120512</x:v>
      </x:c>
      <x:c r="U2001" s="12">
        <x:v>57.3</x:v>
      </x:c>
      <x:c r="V2001" s="12">
        <x:f>NA()</x:f>
      </x:c>
    </x:row>
    <x:row r="2002">
      <x:c r="A2002">
        <x:v>2072454</x:v>
      </x:c>
      <x:c r="B2002" s="1">
        <x:v>43313.7585709491</x:v>
      </x:c>
      <x:c r="C2002" s="6">
        <x:v>37.3182034616667</x:v>
      </x:c>
      <x:c r="D2002" s="14" t="s">
        <x:v>77</x:v>
      </x:c>
      <x:c r="E2002" s="15">
        <x:v>43273.5754749653</x:v>
      </x:c>
      <x:c r="F2002" t="s">
        <x:v>82</x:v>
      </x:c>
      <x:c r="G2002" s="6">
        <x:v>214.333424510683</x:v>
      </x:c>
      <x:c r="H2002" t="s">
        <x:v>83</x:v>
      </x:c>
      <x:c r="I2002" s="6">
        <x:v>27.6268629186534</x:v>
      </x:c>
      <x:c r="J2002" t="s">
        <x:v>78</x:v>
      </x:c>
      <x:c r="K2002" s="6">
        <x:v>1024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22.409</x:v>
      </x:c>
      <x:c r="R2002" s="8">
        <x:v>115658.841447578</x:v>
      </x:c>
      <x:c r="S2002" s="12">
        <x:v>348793.053333512</x:v>
      </x:c>
      <x:c r="T2002" s="12">
        <x:v>55.1842279120512</x:v>
      </x:c>
      <x:c r="U2002" s="12">
        <x:v>57.3</x:v>
      </x:c>
      <x:c r="V2002" s="12">
        <x:f>NA()</x:f>
      </x:c>
    </x:row>
    <x:row r="2003">
      <x:c r="A2003">
        <x:v>2072463</x:v>
      </x:c>
      <x:c r="B2003" s="1">
        <x:v>43313.7585827199</x:v>
      </x:c>
      <x:c r="C2003" s="6">
        <x:v>37.3351868566667</x:v>
      </x:c>
      <x:c r="D2003" s="14" t="s">
        <x:v>77</x:v>
      </x:c>
      <x:c r="E2003" s="15">
        <x:v>43273.5754749653</x:v>
      </x:c>
      <x:c r="F2003" t="s">
        <x:v>82</x:v>
      </x:c>
      <x:c r="G2003" s="6">
        <x:v>214.278901040122</x:v>
      </x:c>
      <x:c r="H2003" t="s">
        <x:v>83</x:v>
      </x:c>
      <x:c r="I2003" s="6">
        <x:v>27.6329880498279</x:v>
      </x:c>
      <x:c r="J2003" t="s">
        <x:v>78</x:v>
      </x:c>
      <x:c r="K2003" s="6">
        <x:v>1024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22.41</x:v>
      </x:c>
      <x:c r="R2003" s="8">
        <x:v>115666.013196926</x:v>
      </x:c>
      <x:c r="S2003" s="12">
        <x:v>348787.066674266</x:v>
      </x:c>
      <x:c r="T2003" s="12">
        <x:v>55.1842279120512</x:v>
      </x:c>
      <x:c r="U2003" s="12">
        <x:v>57.3</x:v>
      </x:c>
      <x:c r="V2003" s="12">
        <x:f>NA()</x:f>
      </x:c>
    </x:row>
    <x:row r="2004">
      <x:c r="A2004">
        <x:v>2072469</x:v>
      </x:c>
      <x:c r="B2004" s="1">
        <x:v>43313.7585938657</x:v>
      </x:c>
      <x:c r="C2004" s="6">
        <x:v>37.35119808</x:v>
      </x:c>
      <x:c r="D2004" s="14" t="s">
        <x:v>77</x:v>
      </x:c>
      <x:c r="E2004" s="15">
        <x:v>43273.5754749653</x:v>
      </x:c>
      <x:c r="F2004" t="s">
        <x:v>82</x:v>
      </x:c>
      <x:c r="G2004" s="6">
        <x:v>214.298458424509</x:v>
      </x:c>
      <x:c r="H2004" t="s">
        <x:v>83</x:v>
      </x:c>
      <x:c r="I2004" s="6">
        <x:v>27.6391131921819</x:v>
      </x:c>
      <x:c r="J2004" t="s">
        <x:v>78</x:v>
      </x:c>
      <x:c r="K2004" s="6">
        <x:v>1024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22.407</x:v>
      </x:c>
      <x:c r="R2004" s="8">
        <x:v>115674.397034965</x:v>
      </x:c>
      <x:c r="S2004" s="12">
        <x:v>348789.534985682</x:v>
      </x:c>
      <x:c r="T2004" s="12">
        <x:v>55.1842279120512</x:v>
      </x:c>
      <x:c r="U2004" s="12">
        <x:v>57.3</x:v>
      </x:c>
      <x:c r="V2004" s="12">
        <x:f>NA()</x:f>
      </x:c>
    </x:row>
    <x:row r="2005">
      <x:c r="A2005">
        <x:v>2072477</x:v>
      </x:c>
      <x:c r="B2005" s="1">
        <x:v>43313.7586055556</x:v>
      </x:c>
      <x:c r="C2005" s="6">
        <x:v>37.3680259416667</x:v>
      </x:c>
      <x:c r="D2005" s="14" t="s">
        <x:v>77</x:v>
      </x:c>
      <x:c r="E2005" s="15">
        <x:v>43273.5754749653</x:v>
      </x:c>
      <x:c r="F2005" t="s">
        <x:v>82</x:v>
      </x:c>
      <x:c r="G2005" s="6">
        <x:v>214.350913961757</x:v>
      </x:c>
      <x:c r="H2005" t="s">
        <x:v>83</x:v>
      </x:c>
      <x:c r="I2005" s="6">
        <x:v>27.6207377986566</x:v>
      </x:c>
      <x:c r="J2005" t="s">
        <x:v>78</x:v>
      </x:c>
      <x:c r="K2005" s="6">
        <x:v>1024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22.41</x:v>
      </x:c>
      <x:c r="R2005" s="8">
        <x:v>115677.89445064</x:v>
      </x:c>
      <x:c r="S2005" s="12">
        <x:v>348788.084916404</x:v>
      </x:c>
      <x:c r="T2005" s="12">
        <x:v>55.1842279120512</x:v>
      </x:c>
      <x:c r="U2005" s="12">
        <x:v>57.3</x:v>
      </x:c>
      <x:c r="V2005" s="12">
        <x:f>NA()</x:f>
      </x:c>
    </x:row>
    <x:row r="2006">
      <x:c r="A2006">
        <x:v>2072489</x:v>
      </x:c>
      <x:c r="B2006" s="1">
        <x:v>43313.7586172454</x:v>
      </x:c>
      <x:c r="C2006" s="6">
        <x:v>37.3848811733333</x:v>
      </x:c>
      <x:c r="D2006" s="14" t="s">
        <x:v>77</x:v>
      </x:c>
      <x:c r="E2006" s="15">
        <x:v>43273.5754749653</x:v>
      </x:c>
      <x:c r="F2006" t="s">
        <x:v>82</x:v>
      </x:c>
      <x:c r="G2006" s="6">
        <x:v>214.315939332154</x:v>
      </x:c>
      <x:c r="H2006" t="s">
        <x:v>83</x:v>
      </x:c>
      <x:c r="I2006" s="6">
        <x:v>27.6329880498279</x:v>
      </x:c>
      <x:c r="J2006" t="s">
        <x:v>78</x:v>
      </x:c>
      <x:c r="K2006" s="6">
        <x:v>1024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22.408</x:v>
      </x:c>
      <x:c r="R2006" s="8">
        <x:v>115668.083158516</x:v>
      </x:c>
      <x:c r="S2006" s="12">
        <x:v>348770.259411897</x:v>
      </x:c>
      <x:c r="T2006" s="12">
        <x:v>55.1842279120512</x:v>
      </x:c>
      <x:c r="U2006" s="12">
        <x:v>57.3</x:v>
      </x:c>
      <x:c r="V2006" s="12">
        <x:f>NA()</x:f>
      </x:c>
    </x:row>
    <x:row r="2007">
      <x:c r="A2007">
        <x:v>2072499</x:v>
      </x:c>
      <x:c r="B2007" s="1">
        <x:v>43313.7586290162</x:v>
      </x:c>
      <x:c r="C2007" s="6">
        <x:v>37.401799705</x:v>
      </x:c>
      <x:c r="D2007" s="14" t="s">
        <x:v>77</x:v>
      </x:c>
      <x:c r="E2007" s="15">
        <x:v>43273.5754749653</x:v>
      </x:c>
      <x:c r="F2007" t="s">
        <x:v>82</x:v>
      </x:c>
      <x:c r="G2007" s="6">
        <x:v>214.369438292558</x:v>
      </x:c>
      <x:c r="H2007" t="s">
        <x:v>83</x:v>
      </x:c>
      <x:c r="I2007" s="6">
        <x:v>27.6207377986566</x:v>
      </x:c>
      <x:c r="J2007" t="s">
        <x:v>78</x:v>
      </x:c>
      <x:c r="K2007" s="6">
        <x:v>1024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22.409</x:v>
      </x:c>
      <x:c r="R2007" s="8">
        <x:v>115661.473426505</x:v>
      </x:c>
      <x:c r="S2007" s="12">
        <x:v>348797.04925088</x:v>
      </x:c>
      <x:c r="T2007" s="12">
        <x:v>55.1842279120512</x:v>
      </x:c>
      <x:c r="U2007" s="12">
        <x:v>57.3</x:v>
      </x:c>
      <x:c r="V2007" s="12">
        <x:f>NA()</x:f>
      </x:c>
    </x:row>
    <x:row r="2008">
      <x:c r="A2008">
        <x:v>2072504</x:v>
      </x:c>
      <x:c r="B2008" s="1">
        <x:v>43313.7586401273</x:v>
      </x:c>
      <x:c r="C2008" s="6">
        <x:v>37.4178396933333</x:v>
      </x:c>
      <x:c r="D2008" s="14" t="s">
        <x:v>77</x:v>
      </x:c>
      <x:c r="E2008" s="15">
        <x:v>43273.5754749653</x:v>
      </x:c>
      <x:c r="F2008" t="s">
        <x:v>82</x:v>
      </x:c>
      <x:c r="G2008" s="6">
        <x:v>214.241870580522</x:v>
      </x:c>
      <x:c r="H2008" t="s">
        <x:v>83</x:v>
      </x:c>
      <x:c r="I2008" s="6">
        <x:v>27.6329880498279</x:v>
      </x:c>
      <x:c r="J2008" t="s">
        <x:v>78</x:v>
      </x:c>
      <x:c r="K2008" s="6">
        <x:v>1024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22.412</x:v>
      </x:c>
      <x:c r="R2008" s="8">
        <x:v>115661.423855087</x:v>
      </x:c>
      <x:c r="S2008" s="12">
        <x:v>348786.896955306</x:v>
      </x:c>
      <x:c r="T2008" s="12">
        <x:v>55.1842279120512</x:v>
      </x:c>
      <x:c r="U2008" s="12">
        <x:v>57.3</x:v>
      </x:c>
      <x:c r="V2008" s="12">
        <x:f>NA()</x:f>
      </x:c>
    </x:row>
    <x:row r="2009">
      <x:c r="A2009">
        <x:v>2072515</x:v>
      </x:c>
      <x:c r="B2009" s="1">
        <x:v>43313.7586517708</x:v>
      </x:c>
      <x:c r="C2009" s="6">
        <x:v>37.4346187166667</x:v>
      </x:c>
      <x:c r="D2009" s="14" t="s">
        <x:v>77</x:v>
      </x:c>
      <x:c r="E2009" s="15">
        <x:v>43273.5754749653</x:v>
      </x:c>
      <x:c r="F2009" t="s">
        <x:v>82</x:v>
      </x:c>
      <x:c r="G2009" s="6">
        <x:v>214.297419206943</x:v>
      </x:c>
      <x:c r="H2009" t="s">
        <x:v>83</x:v>
      </x:c>
      <x:c r="I2009" s="6">
        <x:v>27.6329880498279</x:v>
      </x:c>
      <x:c r="J2009" t="s">
        <x:v>78</x:v>
      </x:c>
      <x:c r="K2009" s="6">
        <x:v>1024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22.409</x:v>
      </x:c>
      <x:c r="R2009" s="8">
        <x:v>115654.30850014</x:v>
      </x:c>
      <x:c r="S2009" s="12">
        <x:v>348783.870443123</x:v>
      </x:c>
      <x:c r="T2009" s="12">
        <x:v>55.1842279120512</x:v>
      </x:c>
      <x:c r="U2009" s="12">
        <x:v>57.3</x:v>
      </x:c>
      <x:c r="V2009" s="12">
        <x:f>NA()</x:f>
      </x:c>
    </x:row>
    <x:row r="2010">
      <x:c r="A2010">
        <x:v>2072523</x:v>
      </x:c>
      <x:c r="B2010" s="1">
        <x:v>43313.7586635069</x:v>
      </x:c>
      <x:c r="C2010" s="6">
        <x:v>37.4514641933333</x:v>
      </x:c>
      <x:c r="D2010" s="14" t="s">
        <x:v>77</x:v>
      </x:c>
      <x:c r="E2010" s="15">
        <x:v>43273.5754749653</x:v>
      </x:c>
      <x:c r="F2010" t="s">
        <x:v>82</x:v>
      </x:c>
      <x:c r="G2010" s="6">
        <x:v>214.351947717846</x:v>
      </x:c>
      <x:c r="H2010" t="s">
        <x:v>83</x:v>
      </x:c>
      <x:c r="I2010" s="6">
        <x:v>27.6268629186534</x:v>
      </x:c>
      <x:c r="J2010" t="s">
        <x:v>78</x:v>
      </x:c>
      <x:c r="K2010" s="6">
        <x:v>1024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22.408</x:v>
      </x:c>
      <x:c r="R2010" s="8">
        <x:v>115664.516260685</x:v>
      </x:c>
      <x:c r="S2010" s="12">
        <x:v>348801.436793636</x:v>
      </x:c>
      <x:c r="T2010" s="12">
        <x:v>55.1842279120512</x:v>
      </x:c>
      <x:c r="U2010" s="12">
        <x:v>57.3</x:v>
      </x:c>
      <x:c r="V2010" s="12">
        <x:f>NA()</x:f>
      </x:c>
    </x:row>
    <x:row r="2011">
      <x:c r="A2011">
        <x:v>2072533</x:v>
      </x:c>
      <x:c r="B2011" s="1">
        <x:v>43313.7586752662</x:v>
      </x:c>
      <x:c r="C2011" s="6">
        <x:v>37.4684085133333</x:v>
      </x:c>
      <x:c r="D2011" s="14" t="s">
        <x:v>77</x:v>
      </x:c>
      <x:c r="E2011" s="15">
        <x:v>43273.5754749653</x:v>
      </x:c>
      <x:c r="F2011" t="s">
        <x:v>82</x:v>
      </x:c>
      <x:c r="G2011" s="6">
        <x:v>214.34128104454</x:v>
      </x:c>
      <x:c r="H2011" t="s">
        <x:v>83</x:v>
      </x:c>
      <x:c r="I2011" s="6">
        <x:v>27.6268629186534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22.409</x:v>
      </x:c>
      <x:c r="R2011" s="8">
        <x:v>115653.693536114</x:v>
      </x:c>
      <x:c r="S2011" s="12">
        <x:v>348793.140290315</x:v>
      </x:c>
      <x:c r="T2011" s="12">
        <x:v>55.1842279120512</x:v>
      </x:c>
      <x:c r="U2011" s="12">
        <x:v>57.3</x:v>
      </x:c>
      <x:c r="V2011" s="12">
        <x:f>NA()</x:f>
      </x:c>
    </x:row>
    <x:row r="2012">
      <x:c r="A2012">
        <x:v>2072541</x:v>
      </x:c>
      <x:c r="B2012" s="1">
        <x:v>43313.7586864236</x:v>
      </x:c>
      <x:c r="C2012" s="6">
        <x:v>37.48451967</x:v>
      </x:c>
      <x:c r="D2012" s="14" t="s">
        <x:v>77</x:v>
      </x:c>
      <x:c r="E2012" s="15">
        <x:v>43273.5754749653</x:v>
      </x:c>
      <x:c r="F2012" t="s">
        <x:v>82</x:v>
      </x:c>
      <x:c r="G2012" s="6">
        <x:v>214.333424510683</x:v>
      </x:c>
      <x:c r="H2012" t="s">
        <x:v>83</x:v>
      </x:c>
      <x:c r="I2012" s="6">
        <x:v>27.6268629186534</x:v>
      </x:c>
      <x:c r="J2012" t="s">
        <x:v>78</x:v>
      </x:c>
      <x:c r="K2012" s="6">
        <x:v>1024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22.409</x:v>
      </x:c>
      <x:c r="R2012" s="8">
        <x:v>115661.158196863</x:v>
      </x:c>
      <x:c r="S2012" s="12">
        <x:v>348792.246242963</x:v>
      </x:c>
      <x:c r="T2012" s="12">
        <x:v>55.1842279120512</x:v>
      </x:c>
      <x:c r="U2012" s="12">
        <x:v>57.3</x:v>
      </x:c>
      <x:c r="V2012" s="12">
        <x:f>NA()</x:f>
      </x:c>
    </x:row>
    <x:row r="2013">
      <x:c r="A2013">
        <x:v>2072553</x:v>
      </x:c>
      <x:c r="B2013" s="1">
        <x:v>43313.7586981134</x:v>
      </x:c>
      <x:c r="C2013" s="6">
        <x:v>37.5013483633333</x:v>
      </x:c>
      <x:c r="D2013" s="14" t="s">
        <x:v>77</x:v>
      </x:c>
      <x:c r="E2013" s="15">
        <x:v>43273.5754749653</x:v>
      </x:c>
      <x:c r="F2013" t="s">
        <x:v>82</x:v>
      </x:c>
      <x:c r="G2013" s="6">
        <x:v>214.333424510683</x:v>
      </x:c>
      <x:c r="H2013" t="s">
        <x:v>83</x:v>
      </x:c>
      <x:c r="I2013" s="6">
        <x:v>27.6268629186534</x:v>
      </x:c>
      <x:c r="J2013" t="s">
        <x:v>78</x:v>
      </x:c>
      <x:c r="K2013" s="6">
        <x:v>1024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22.409</x:v>
      </x:c>
      <x:c r="R2013" s="8">
        <x:v>115662.348381862</x:v>
      </x:c>
      <x:c r="S2013" s="12">
        <x:v>348790.391301569</x:v>
      </x:c>
      <x:c r="T2013" s="12">
        <x:v>55.1842279120512</x:v>
      </x:c>
      <x:c r="U2013" s="12">
        <x:v>57.3</x:v>
      </x:c>
      <x:c r="V2013" s="12">
        <x:f>NA()</x:f>
      </x:c>
    </x:row>
    <x:row r="2014">
      <x:c r="A2014">
        <x:v>2072556</x:v>
      </x:c>
      <x:c r="B2014" s="1">
        <x:v>43313.7587098032</x:v>
      </x:c>
      <x:c r="C2014" s="6">
        <x:v>37.5181691016667</x:v>
      </x:c>
      <x:c r="D2014" s="14" t="s">
        <x:v>77</x:v>
      </x:c>
      <x:c r="E2014" s="15">
        <x:v>43273.5754749653</x:v>
      </x:c>
      <x:c r="F2014" t="s">
        <x:v>82</x:v>
      </x:c>
      <x:c r="G2014" s="6">
        <x:v>214.369438292558</x:v>
      </x:c>
      <x:c r="H2014" t="s">
        <x:v>83</x:v>
      </x:c>
      <x:c r="I2014" s="6">
        <x:v>27.6207377986566</x:v>
      </x:c>
      <x:c r="J2014" t="s">
        <x:v>78</x:v>
      </x:c>
      <x:c r="K2014" s="6">
        <x:v>1024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22.409</x:v>
      </x:c>
      <x:c r="R2014" s="8">
        <x:v>115662.829383219</x:v>
      </x:c>
      <x:c r="S2014" s="12">
        <x:v>348795.167948063</x:v>
      </x:c>
      <x:c r="T2014" s="12">
        <x:v>55.1842279120512</x:v>
      </x:c>
      <x:c r="U2014" s="12">
        <x:v>57.3</x:v>
      </x:c>
      <x:c r="V2014" s="12">
        <x:f>NA()</x:f>
      </x:c>
    </x:row>
    <x:row r="2015">
      <x:c r="A2015">
        <x:v>2072567</x:v>
      </x:c>
      <x:c r="B2015" s="1">
        <x:v>43313.7587215278</x:v>
      </x:c>
      <x:c r="C2015" s="6">
        <x:v>37.5350577483333</x:v>
      </x:c>
      <x:c r="D2015" s="14" t="s">
        <x:v>77</x:v>
      </x:c>
      <x:c r="E2015" s="15">
        <x:v>43273.5754749653</x:v>
      </x:c>
      <x:c r="F2015" t="s">
        <x:v>82</x:v>
      </x:c>
      <x:c r="G2015" s="6">
        <x:v>214.297419206943</x:v>
      </x:c>
      <x:c r="H2015" t="s">
        <x:v>83</x:v>
      </x:c>
      <x:c r="I2015" s="6">
        <x:v>27.6329880498279</x:v>
      </x:c>
      <x:c r="J2015" t="s">
        <x:v>78</x:v>
      </x:c>
      <x:c r="K2015" s="6">
        <x:v>1024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22.409</x:v>
      </x:c>
      <x:c r="R2015" s="8">
        <x:v>115665.604675379</x:v>
      </x:c>
      <x:c r="S2015" s="12">
        <x:v>348791.549928372</x:v>
      </x:c>
      <x:c r="T2015" s="12">
        <x:v>55.1842279120512</x:v>
      </x:c>
      <x:c r="U2015" s="12">
        <x:v>57.3</x:v>
      </x:c>
      <x:c r="V2015" s="12">
        <x:f>NA()</x:f>
      </x:c>
    </x:row>
    <x:row r="2016">
      <x:c r="A2016">
        <x:v>2072579</x:v>
      </x:c>
      <x:c r="B2016" s="1">
        <x:v>43313.7587327199</x:v>
      </x:c>
      <x:c r="C2016" s="6">
        <x:v>37.55113851</x:v>
      </x:c>
      <x:c r="D2016" s="14" t="s">
        <x:v>77</x:v>
      </x:c>
      <x:c r="E2016" s="15">
        <x:v>43273.5754749653</x:v>
      </x:c>
      <x:c r="F2016" t="s">
        <x:v>82</x:v>
      </x:c>
      <x:c r="G2016" s="6">
        <x:v>214.314903262235</x:v>
      </x:c>
      <x:c r="H2016" t="s">
        <x:v>83</x:v>
      </x:c>
      <x:c r="I2016" s="6">
        <x:v>27.6268629186534</x:v>
      </x:c>
      <x:c r="J2016" t="s">
        <x:v>78</x:v>
      </x:c>
      <x:c r="K2016" s="6">
        <x:v>1024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22.41</x:v>
      </x:c>
      <x:c r="R2016" s="8">
        <x:v>115655.64605041</x:v>
      </x:c>
      <x:c r="S2016" s="12">
        <x:v>348790.096702542</x:v>
      </x:c>
      <x:c r="T2016" s="12">
        <x:v>55.1842279120512</x:v>
      </x:c>
      <x:c r="U2016" s="12">
        <x:v>57.3</x:v>
      </x:c>
      <x:c r="V2016" s="12">
        <x:f>NA()</x:f>
      </x:c>
    </x:row>
    <x:row r="2017">
      <x:c r="A2017">
        <x:v>2072584</x:v>
      </x:c>
      <x:c r="B2017" s="1">
        <x:v>43313.7587444097</x:v>
      </x:c>
      <x:c r="C2017" s="6">
        <x:v>37.5679706583333</x:v>
      </x:c>
      <x:c r="D2017" s="14" t="s">
        <x:v>77</x:v>
      </x:c>
      <x:c r="E2017" s="15">
        <x:v>43273.5754749653</x:v>
      </x:c>
      <x:c r="F2017" t="s">
        <x:v>82</x:v>
      </x:c>
      <x:c r="G2017" s="6">
        <x:v>214.285721137698</x:v>
      </x:c>
      <x:c r="H2017" t="s">
        <x:v>83</x:v>
      </x:c>
      <x:c r="I2017" s="6">
        <x:v>27.6268629186534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22.412</x:v>
      </x:c>
      <x:c r="R2017" s="8">
        <x:v>115657.607482257</x:v>
      </x:c>
      <x:c r="S2017" s="12">
        <x:v>348795.379313388</x:v>
      </x:c>
      <x:c r="T2017" s="12">
        <x:v>55.1842279120512</x:v>
      </x:c>
      <x:c r="U2017" s="12">
        <x:v>57.3</x:v>
      </x:c>
      <x:c r="V2017" s="12">
        <x:f>NA()</x:f>
      </x:c>
    </x:row>
    <x:row r="2018">
      <x:c r="A2018">
        <x:v>2072592</x:v>
      </x:c>
      <x:c r="B2018" s="1">
        <x:v>43313.7587560995</x:v>
      </x:c>
      <x:c r="C2018" s="6">
        <x:v>37.5848317733333</x:v>
      </x:c>
      <x:c r="D2018" s="14" t="s">
        <x:v>77</x:v>
      </x:c>
      <x:c r="E2018" s="15">
        <x:v>43273.5754749653</x:v>
      </x:c>
      <x:c r="F2018" t="s">
        <x:v>82</x:v>
      </x:c>
      <x:c r="G2018" s="6">
        <x:v>214.351947717846</x:v>
      </x:c>
      <x:c r="H2018" t="s">
        <x:v>83</x:v>
      </x:c>
      <x:c r="I2018" s="6">
        <x:v>27.6268629186534</x:v>
      </x:c>
      <x:c r="J2018" t="s">
        <x:v>78</x:v>
      </x:c>
      <x:c r="K2018" s="6">
        <x:v>1024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22.408</x:v>
      </x:c>
      <x:c r="R2018" s="8">
        <x:v>115665.306109344</x:v>
      </x:c>
      <x:c r="S2018" s="12">
        <x:v>348773.193798547</x:v>
      </x:c>
      <x:c r="T2018" s="12">
        <x:v>55.1842279120512</x:v>
      </x:c>
      <x:c r="U2018" s="12">
        <x:v>57.3</x:v>
      </x:c>
      <x:c r="V2018" s="12">
        <x:f>NA()</x:f>
      </x:c>
    </x:row>
    <x:row r="2019">
      <x:c r="A2019">
        <x:v>2072603</x:v>
      </x:c>
      <x:c r="B2019" s="1">
        <x:v>43313.7587678241</x:v>
      </x:c>
      <x:c r="C2019" s="6">
        <x:v>37.6017248116667</x:v>
      </x:c>
      <x:c r="D2019" s="14" t="s">
        <x:v>77</x:v>
      </x:c>
      <x:c r="E2019" s="15">
        <x:v>43273.5754749653</x:v>
      </x:c>
      <x:c r="F2019" t="s">
        <x:v>82</x:v>
      </x:c>
      <x:c r="G2019" s="6">
        <x:v>214.223358287178</x:v>
      </x:c>
      <x:c r="H2019" t="s">
        <x:v>83</x:v>
      </x:c>
      <x:c r="I2019" s="6">
        <x:v>27.6329880498279</x:v>
      </x:c>
      <x:c r="J2019" t="s">
        <x:v>78</x:v>
      </x:c>
      <x:c r="K2019" s="6">
        <x:v>1024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22.413</x:v>
      </x:c>
      <x:c r="R2019" s="8">
        <x:v>115659.611401554</x:v>
      </x:c>
      <x:c r="S2019" s="12">
        <x:v>348783.802540722</x:v>
      </x:c>
      <x:c r="T2019" s="12">
        <x:v>55.1842279120512</x:v>
      </x:c>
      <x:c r="U2019" s="12">
        <x:v>57.3</x:v>
      </x:c>
      <x:c r="V2019" s="12">
        <x:f>NA()</x:f>
      </x:c>
    </x:row>
    <x:row r="2020">
      <x:c r="A2020">
        <x:v>2072614</x:v>
      </x:c>
      <x:c r="B2020" s="1">
        <x:v>43313.7587795486</x:v>
      </x:c>
      <x:c r="C2020" s="6">
        <x:v>37.618583145</x:v>
      </x:c>
      <x:c r="D2020" s="14" t="s">
        <x:v>77</x:v>
      </x:c>
      <x:c r="E2020" s="15">
        <x:v>43273.5754749653</x:v>
      </x:c>
      <x:c r="F2020" t="s">
        <x:v>82</x:v>
      </x:c>
      <x:c r="G2020" s="6">
        <x:v>214.277866640352</x:v>
      </x:c>
      <x:c r="H2020" t="s">
        <x:v>83</x:v>
      </x:c>
      <x:c r="I2020" s="6">
        <x:v>27.6268629186534</x:v>
      </x:c>
      <x:c r="J2020" t="s">
        <x:v>78</x:v>
      </x:c>
      <x:c r="K2020" s="6">
        <x:v>1024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22.412</x:v>
      </x:c>
      <x:c r="R2020" s="8">
        <x:v>115674.851425569</x:v>
      </x:c>
      <x:c r="S2020" s="12">
        <x:v>348801.116374812</x:v>
      </x:c>
      <x:c r="T2020" s="12">
        <x:v>55.1842279120512</x:v>
      </x:c>
      <x:c r="U2020" s="12">
        <x:v>57.3</x:v>
      </x:c>
      <x:c r="V2020" s="12">
        <x:f>NA()</x:f>
      </x:c>
    </x:row>
    <x:row r="2021">
      <x:c r="A2021">
        <x:v>2072620</x:v>
      </x:c>
      <x:c r="B2021" s="1">
        <x:v>43313.7587906597</x:v>
      </x:c>
      <x:c r="C2021" s="6">
        <x:v>37.63458508</x:v>
      </x:c>
      <x:c r="D2021" s="14" t="s">
        <x:v>77</x:v>
      </x:c>
      <x:c r="E2021" s="15">
        <x:v>43273.5754749653</x:v>
      </x:c>
      <x:c r="F2021" t="s">
        <x:v>82</x:v>
      </x:c>
      <x:c r="G2021" s="6">
        <x:v>214.297419206943</x:v>
      </x:c>
      <x:c r="H2021" t="s">
        <x:v>83</x:v>
      </x:c>
      <x:c r="I2021" s="6">
        <x:v>27.6329880498279</x:v>
      </x:c>
      <x:c r="J2021" t="s">
        <x:v>78</x:v>
      </x:c>
      <x:c r="K2021" s="6">
        <x:v>1024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22.409</x:v>
      </x:c>
      <x:c r="R2021" s="8">
        <x:v>115659.999639226</x:v>
      </x:c>
      <x:c r="S2021" s="12">
        <x:v>348788.696071912</x:v>
      </x:c>
      <x:c r="T2021" s="12">
        <x:v>55.1842279120512</x:v>
      </x:c>
      <x:c r="U2021" s="12">
        <x:v>57.3</x:v>
      </x:c>
      <x:c r="V2021" s="12">
        <x:f>NA()</x:f>
      </x:c>
    </x:row>
    <x:row r="2022">
      <x:c r="A2022">
        <x:v>2072627</x:v>
      </x:c>
      <x:c r="B2022" s="1">
        <x:v>43313.7588023495</x:v>
      </x:c>
      <x:c r="C2022" s="6">
        <x:v>37.6514486933333</x:v>
      </x:c>
      <x:c r="D2022" s="14" t="s">
        <x:v>77</x:v>
      </x:c>
      <x:c r="E2022" s="15">
        <x:v>43273.5754749653</x:v>
      </x:c>
      <x:c r="F2022" t="s">
        <x:v>82</x:v>
      </x:c>
      <x:c r="G2022" s="6">
        <x:v>214.277866640352</x:v>
      </x:c>
      <x:c r="H2022" t="s">
        <x:v>83</x:v>
      </x:c>
      <x:c r="I2022" s="6">
        <x:v>27.6268629186534</x:v>
      </x:c>
      <x:c r="J2022" t="s">
        <x:v>78</x:v>
      </x:c>
      <x:c r="K2022" s="6">
        <x:v>1024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22.412</x:v>
      </x:c>
      <x:c r="R2022" s="8">
        <x:v>115667.877930968</x:v>
      </x:c>
      <x:c r="S2022" s="12">
        <x:v>348806.592737998</x:v>
      </x:c>
      <x:c r="T2022" s="12">
        <x:v>55.1842279120512</x:v>
      </x:c>
      <x:c r="U2022" s="12">
        <x:v>57.3</x:v>
      </x:c>
      <x:c r="V2022" s="12">
        <x:f>NA()</x:f>
      </x:c>
    </x:row>
    <x:row r="2023">
      <x:c r="A2023">
        <x:v>2072640</x:v>
      </x:c>
      <x:c r="B2023" s="1">
        <x:v>43313.7588140393</x:v>
      </x:c>
      <x:c r="C2023" s="6">
        <x:v>37.6682686633333</x:v>
      </x:c>
      <x:c r="D2023" s="14" t="s">
        <x:v>77</x:v>
      </x:c>
      <x:c r="E2023" s="15">
        <x:v>43273.5754749653</x:v>
      </x:c>
      <x:c r="F2023" t="s">
        <x:v>82</x:v>
      </x:c>
      <x:c r="G2023" s="6">
        <x:v>214.241870580522</x:v>
      </x:c>
      <x:c r="H2023" t="s">
        <x:v>83</x:v>
      </x:c>
      <x:c r="I2023" s="6">
        <x:v>27.6329880498279</x:v>
      </x:c>
      <x:c r="J2023" t="s">
        <x:v>78</x:v>
      </x:c>
      <x:c r="K2023" s="6">
        <x:v>1024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22.412</x:v>
      </x:c>
      <x:c r="R2023" s="8">
        <x:v>115662.124349963</x:v>
      </x:c>
      <x:c r="S2023" s="12">
        <x:v>348805.142504036</x:v>
      </x:c>
      <x:c r="T2023" s="12">
        <x:v>55.1842279120512</x:v>
      </x:c>
      <x:c r="U2023" s="12">
        <x:v>57.3</x:v>
      </x:c>
      <x:c r="V2023" s="12">
        <x:f>NA()</x:f>
      </x:c>
    </x:row>
    <x:row r="2024">
      <x:c r="A2024">
        <x:v>2072647</x:v>
      </x:c>
      <x:c r="B2024" s="1">
        <x:v>43313.7588257292</x:v>
      </x:c>
      <x:c r="C2024" s="6">
        <x:v>37.685089805</x:v>
      </x:c>
      <x:c r="D2024" s="14" t="s">
        <x:v>77</x:v>
      </x:c>
      <x:c r="E2024" s="15">
        <x:v>43273.5754749653</x:v>
      </x:c>
      <x:c r="F2024" t="s">
        <x:v>82</x:v>
      </x:c>
      <x:c r="G2024" s="6">
        <x:v>214.314903262235</x:v>
      </x:c>
      <x:c r="H2024" t="s">
        <x:v>83</x:v>
      </x:c>
      <x:c r="I2024" s="6">
        <x:v>27.6268629186534</x:v>
      </x:c>
      <x:c r="J2024" t="s">
        <x:v>78</x:v>
      </x:c>
      <x:c r="K2024" s="6">
        <x:v>1024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22.41</x:v>
      </x:c>
      <x:c r="R2024" s="8">
        <x:v>115661.950555071</x:v>
      </x:c>
      <x:c r="S2024" s="12">
        <x:v>348792.492028527</x:v>
      </x:c>
      <x:c r="T2024" s="12">
        <x:v>55.1842279120512</x:v>
      </x:c>
      <x:c r="U2024" s="12">
        <x:v>57.3</x:v>
      </x:c>
      <x:c r="V2024" s="12">
        <x:f>NA()</x:f>
      </x:c>
    </x:row>
    <x:row r="2025">
      <x:c r="A2025">
        <x:v>2072656</x:v>
      </x:c>
      <x:c r="B2025" s="1">
        <x:v>43313.7588373843</x:v>
      </x:c>
      <x:c r="C2025" s="6">
        <x:v>37.701902515</x:v>
      </x:c>
      <x:c r="D2025" s="14" t="s">
        <x:v>77</x:v>
      </x:c>
      <x:c r="E2025" s="15">
        <x:v>43273.5754749653</x:v>
      </x:c>
      <x:c r="F2025" t="s">
        <x:v>82</x:v>
      </x:c>
      <x:c r="G2025" s="6">
        <x:v>214.315939332154</x:v>
      </x:c>
      <x:c r="H2025" t="s">
        <x:v>83</x:v>
      </x:c>
      <x:c r="I2025" s="6">
        <x:v>27.6329880498279</x:v>
      </x:c>
      <x:c r="J2025" t="s">
        <x:v>78</x:v>
      </x:c>
      <x:c r="K2025" s="6">
        <x:v>1024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22.408</x:v>
      </x:c>
      <x:c r="R2025" s="8">
        <x:v>115668.594284612</x:v>
      </x:c>
      <x:c r="S2025" s="12">
        <x:v>348803.890801199</x:v>
      </x:c>
      <x:c r="T2025" s="12">
        <x:v>55.1842279120512</x:v>
      </x:c>
      <x:c r="U2025" s="12">
        <x:v>57.3</x:v>
      </x:c>
      <x:c r="V2025" s="12">
        <x:f>NA()</x:f>
      </x:c>
    </x:row>
    <x:row r="2026">
      <x:c r="A2026">
        <x:v>2072670</x:v>
      </x:c>
      <x:c r="B2026" s="1">
        <x:v>43313.7588485764</x:v>
      </x:c>
      <x:c r="C2026" s="6">
        <x:v>37.7179725583333</x:v>
      </x:c>
      <x:c r="D2026" s="14" t="s">
        <x:v>77</x:v>
      </x:c>
      <x:c r="E2026" s="15">
        <x:v>43273.5754749653</x:v>
      </x:c>
      <x:c r="F2026" t="s">
        <x:v>82</x:v>
      </x:c>
      <x:c r="G2026" s="6">
        <x:v>214.259351266353</x:v>
      </x:c>
      <x:c r="H2026" t="s">
        <x:v>83</x:v>
      </x:c>
      <x:c r="I2026" s="6">
        <x:v>27.6268629186534</x:v>
      </x:c>
      <x:c r="J2026" t="s">
        <x:v>78</x:v>
      </x:c>
      <x:c r="K2026" s="6">
        <x:v>1024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22.413</x:v>
      </x:c>
      <x:c r="R2026" s="8">
        <x:v>115668.341346199</x:v>
      </x:c>
      <x:c r="S2026" s="12">
        <x:v>348804.373947626</x:v>
      </x:c>
      <x:c r="T2026" s="12">
        <x:v>55.1842279120512</x:v>
      </x:c>
      <x:c r="U2026" s="12">
        <x:v>57.3</x:v>
      </x:c>
      <x:c r="V2026" s="12">
        <x:f>NA()</x:f>
      </x:c>
    </x:row>
    <x:row r="2027">
      <x:c r="A2027">
        <x:v>2072678</x:v>
      </x:c>
      <x:c r="B2027" s="1">
        <x:v>43313.7588602662</x:v>
      </x:c>
      <x:c r="C2027" s="6">
        <x:v>37.7348193433333</x:v>
      </x:c>
      <x:c r="D2027" s="14" t="s">
        <x:v>77</x:v>
      </x:c>
      <x:c r="E2027" s="15">
        <x:v>43273.5754749653</x:v>
      </x:c>
      <x:c r="F2027" t="s">
        <x:v>82</x:v>
      </x:c>
      <x:c r="G2027" s="6">
        <x:v>214.260384831409</x:v>
      </x:c>
      <x:c r="H2027" t="s">
        <x:v>83</x:v>
      </x:c>
      <x:c r="I2027" s="6">
        <x:v>27.6329880498279</x:v>
      </x:c>
      <x:c r="J2027" t="s">
        <x:v>78</x:v>
      </x:c>
      <x:c r="K2027" s="6">
        <x:v>1024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22.411</x:v>
      </x:c>
      <x:c r="R2027" s="8">
        <x:v>115663.155507721</x:v>
      </x:c>
      <x:c r="S2027" s="12">
        <x:v>348793.734839369</x:v>
      </x:c>
      <x:c r="T2027" s="12">
        <x:v>55.1842279120512</x:v>
      </x:c>
      <x:c r="U2027" s="12">
        <x:v>57.3</x:v>
      </x:c>
      <x:c r="V2027" s="12">
        <x:f>NA()</x:f>
      </x:c>
    </x:row>
    <x:row r="2028">
      <x:c r="A2028">
        <x:v>2072686</x:v>
      </x:c>
      <x:c r="B2028" s="1">
        <x:v>43313.7588719907</x:v>
      </x:c>
      <x:c r="C2028" s="6">
        <x:v>37.7517274116667</x:v>
      </x:c>
      <x:c r="D2028" s="14" t="s">
        <x:v>77</x:v>
      </x:c>
      <x:c r="E2028" s="15">
        <x:v>43273.5754749653</x:v>
      </x:c>
      <x:c r="F2028" t="s">
        <x:v>82</x:v>
      </x:c>
      <x:c r="G2028" s="6">
        <x:v>214.223358287178</x:v>
      </x:c>
      <x:c r="H2028" t="s">
        <x:v>83</x:v>
      </x:c>
      <x:c r="I2028" s="6">
        <x:v>27.6329880498279</x:v>
      </x:c>
      <x:c r="J2028" t="s">
        <x:v>78</x:v>
      </x:c>
      <x:c r="K2028" s="6">
        <x:v>1024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22.413</x:v>
      </x:c>
      <x:c r="R2028" s="8">
        <x:v>115654.286188981</x:v>
      </x:c>
      <x:c r="S2028" s="12">
        <x:v>348772.935025887</x:v>
      </x:c>
      <x:c r="T2028" s="12">
        <x:v>55.1842279120512</x:v>
      </x:c>
      <x:c r="U2028" s="12">
        <x:v>57.3</x:v>
      </x:c>
      <x:c r="V2028" s="12">
        <x:f>NA()</x:f>
      </x:c>
    </x:row>
    <x:row r="2029">
      <x:c r="A2029">
        <x:v>2072695</x:v>
      </x:c>
      <x:c r="B2029" s="1">
        <x:v>43313.7588832176</x:v>
      </x:c>
      <x:c r="C2029" s="6">
        <x:v>37.7678722983333</x:v>
      </x:c>
      <x:c r="D2029" s="14" t="s">
        <x:v>77</x:v>
      </x:c>
      <x:c r="E2029" s="15">
        <x:v>43273.5754749653</x:v>
      </x:c>
      <x:c r="F2029" t="s">
        <x:v>82</x:v>
      </x:c>
      <x:c r="G2029" s="6">
        <x:v>214.186339571994</x:v>
      </x:c>
      <x:c r="H2029" t="s">
        <x:v>83</x:v>
      </x:c>
      <x:c r="I2029" s="6">
        <x:v>27.6329880498279</x:v>
      </x:c>
      <x:c r="J2029" t="s">
        <x:v>78</x:v>
      </x:c>
      <x:c r="K2029" s="6">
        <x:v>1024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22.415</x:v>
      </x:c>
      <x:c r="R2029" s="8">
        <x:v>115665.123911606</x:v>
      </x:c>
      <x:c r="S2029" s="12">
        <x:v>348791.327718687</x:v>
      </x:c>
      <x:c r="T2029" s="12">
        <x:v>55.1842279120512</x:v>
      </x:c>
      <x:c r="U2029" s="12">
        <x:v>57.3</x:v>
      </x:c>
      <x:c r="V2029" s="12">
        <x:f>NA()</x:f>
      </x:c>
    </x:row>
    <x:row r="2030">
      <x:c r="A2030">
        <x:v>2072700</x:v>
      </x:c>
      <x:c r="B2030" s="1">
        <x:v>43313.7588949421</x:v>
      </x:c>
      <x:c r="C2030" s="6">
        <x:v>37.784751235</x:v>
      </x:c>
      <x:c r="D2030" s="14" t="s">
        <x:v>77</x:v>
      </x:c>
      <x:c r="E2030" s="15">
        <x:v>43273.5754749653</x:v>
      </x:c>
      <x:c r="F2030" t="s">
        <x:v>82</x:v>
      </x:c>
      <x:c r="G2030" s="6">
        <x:v>214.24083784994</x:v>
      </x:c>
      <x:c r="H2030" t="s">
        <x:v>83</x:v>
      </x:c>
      <x:c r="I2030" s="6">
        <x:v>27.6268629186534</x:v>
      </x:c>
      <x:c r="J2030" t="s">
        <x:v>78</x:v>
      </x:c>
      <x:c r="K2030" s="6">
        <x:v>1024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22.414</x:v>
      </x:c>
      <x:c r="R2030" s="8">
        <x:v>115661.452357886</x:v>
      </x:c>
      <x:c r="S2030" s="12">
        <x:v>348795.734447972</x:v>
      </x:c>
      <x:c r="T2030" s="12">
        <x:v>55.1842279120512</x:v>
      </x:c>
      <x:c r="U2030" s="12">
        <x:v>57.3</x:v>
      </x:c>
      <x:c r="V2030" s="12">
        <x:f>NA()</x:f>
      </x:c>
    </x:row>
    <x:row r="2031">
      <x:c r="A2031">
        <x:v>2072710</x:v>
      </x:c>
      <x:c r="B2031" s="1">
        <x:v>43313.7589066782</x:v>
      </x:c>
      <x:c r="C2031" s="6">
        <x:v>37.8016857383333</x:v>
      </x:c>
      <x:c r="D2031" s="14" t="s">
        <x:v>77</x:v>
      </x:c>
      <x:c r="E2031" s="15">
        <x:v>43273.5754749653</x:v>
      </x:c>
      <x:c r="F2031" t="s">
        <x:v>82</x:v>
      </x:c>
      <x:c r="G2031" s="6">
        <x:v>214.259351266353</x:v>
      </x:c>
      <x:c r="H2031" t="s">
        <x:v>83</x:v>
      </x:c>
      <x:c r="I2031" s="6">
        <x:v>27.6268629186534</x:v>
      </x:c>
      <x:c r="J2031" t="s">
        <x:v>78</x:v>
      </x:c>
      <x:c r="K2031" s="6">
        <x:v>1024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22.413</x:v>
      </x:c>
      <x:c r="R2031" s="8">
        <x:v>115671.69592123</x:v>
      </x:c>
      <x:c r="S2031" s="12">
        <x:v>348801.06684618</x:v>
      </x:c>
      <x:c r="T2031" s="12">
        <x:v>55.1842279120512</x:v>
      </x:c>
      <x:c r="U2031" s="12">
        <x:v>57.3</x:v>
      </x:c>
      <x:c r="V2031" s="12">
        <x:f>NA()</x:f>
      </x:c>
    </x:row>
    <x:row r="2032">
      <x:c r="A2032">
        <x:v>2072722</x:v>
      </x:c>
      <x:c r="B2032" s="1">
        <x:v>43313.7589184028</x:v>
      </x:c>
      <x:c r="C2032" s="6">
        <x:v>37.818559785</x:v>
      </x:c>
      <x:c r="D2032" s="14" t="s">
        <x:v>77</x:v>
      </x:c>
      <x:c r="E2032" s="15">
        <x:v>43273.5754749653</x:v>
      </x:c>
      <x:c r="F2032" t="s">
        <x:v>82</x:v>
      </x:c>
      <x:c r="G2032" s="6">
        <x:v>214.277866640352</x:v>
      </x:c>
      <x:c r="H2032" t="s">
        <x:v>83</x:v>
      </x:c>
      <x:c r="I2032" s="6">
        <x:v>27.6268629186534</x:v>
      </x:c>
      <x:c r="J2032" t="s">
        <x:v>78</x:v>
      </x:c>
      <x:c r="K2032" s="6">
        <x:v>1024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22.412</x:v>
      </x:c>
      <x:c r="R2032" s="8">
        <x:v>115669.428137809</x:v>
      </x:c>
      <x:c r="S2032" s="12">
        <x:v>348800.565732359</x:v>
      </x:c>
      <x:c r="T2032" s="12">
        <x:v>55.1842279120512</x:v>
      </x:c>
      <x:c r="U2032" s="12">
        <x:v>57.3</x:v>
      </x:c>
      <x:c r="V2032" s="12">
        <x:f>NA()</x:f>
      </x:c>
    </x:row>
    <x:row r="2033">
      <x:c r="A2033">
        <x:v>2072731</x:v>
      </x:c>
      <x:c r="B2033" s="1">
        <x:v>43313.7589297106</x:v>
      </x:c>
      <x:c r="C2033" s="6">
        <x:v>37.8348398583333</x:v>
      </x:c>
      <x:c r="D2033" s="14" t="s">
        <x:v>77</x:v>
      </x:c>
      <x:c r="E2033" s="15">
        <x:v>43273.5754749653</x:v>
      </x:c>
      <x:c r="F2033" t="s">
        <x:v>82</x:v>
      </x:c>
      <x:c r="G2033" s="6">
        <x:v>214.223358287178</x:v>
      </x:c>
      <x:c r="H2033" t="s">
        <x:v>83</x:v>
      </x:c>
      <x:c r="I2033" s="6">
        <x:v>27.6329880498279</x:v>
      </x:c>
      <x:c r="J2033" t="s">
        <x:v>78</x:v>
      </x:c>
      <x:c r="K2033" s="6">
        <x:v>1024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22.413</x:v>
      </x:c>
      <x:c r="R2033" s="8">
        <x:v>115673.604879652</x:v>
      </x:c>
      <x:c r="S2033" s="12">
        <x:v>348787.094522672</x:v>
      </x:c>
      <x:c r="T2033" s="12">
        <x:v>55.1842279120512</x:v>
      </x:c>
      <x:c r="U2033" s="12">
        <x:v>57.3</x:v>
      </x:c>
      <x:c r="V2033" s="12">
        <x:f>NA()</x:f>
      </x:c>
    </x:row>
    <x:row r="2034">
      <x:c r="A2034">
        <x:v>2072736</x:v>
      </x:c>
      <x:c r="B2034" s="1">
        <x:v>43313.7589414352</x:v>
      </x:c>
      <x:c r="C2034" s="6">
        <x:v>37.8517045916667</x:v>
      </x:c>
      <x:c r="D2034" s="14" t="s">
        <x:v>77</x:v>
      </x:c>
      <x:c r="E2034" s="15">
        <x:v>43273.5754749653</x:v>
      </x:c>
      <x:c r="F2034" t="s">
        <x:v>82</x:v>
      </x:c>
      <x:c r="G2034" s="6">
        <x:v>214.277866640352</x:v>
      </x:c>
      <x:c r="H2034" t="s">
        <x:v>83</x:v>
      </x:c>
      <x:c r="I2034" s="6">
        <x:v>27.6268629186534</x:v>
      </x:c>
      <x:c r="J2034" t="s">
        <x:v>78</x:v>
      </x:c>
      <x:c r="K2034" s="6">
        <x:v>1024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22.412</x:v>
      </x:c>
      <x:c r="R2034" s="8">
        <x:v>115665.495920979</x:v>
      </x:c>
      <x:c r="S2034" s="12">
        <x:v>348799.474405232</x:v>
      </x:c>
      <x:c r="T2034" s="12">
        <x:v>55.1842279120512</x:v>
      </x:c>
      <x:c r="U2034" s="12">
        <x:v>57.3</x:v>
      </x:c>
      <x:c r="V2034" s="12">
        <x:f>NA()</x:f>
      </x:c>
    </x:row>
    <x:row r="2035">
      <x:c r="A2035">
        <x:v>2072745</x:v>
      </x:c>
      <x:c r="B2035" s="1">
        <x:v>43313.758953125</x:v>
      </x:c>
      <x:c r="C2035" s="6">
        <x:v>37.8685564433333</x:v>
      </x:c>
      <x:c r="D2035" s="14" t="s">
        <x:v>77</x:v>
      </x:c>
      <x:c r="E2035" s="15">
        <x:v>43273.5754749653</x:v>
      </x:c>
      <x:c r="F2035" t="s">
        <x:v>82</x:v>
      </x:c>
      <x:c r="G2035" s="6">
        <x:v>214.350913961757</x:v>
      </x:c>
      <x:c r="H2035" t="s">
        <x:v>83</x:v>
      </x:c>
      <x:c r="I2035" s="6">
        <x:v>27.6207377986566</x:v>
      </x:c>
      <x:c r="J2035" t="s">
        <x:v>78</x:v>
      </x:c>
      <x:c r="K2035" s="6">
        <x:v>1024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22.41</x:v>
      </x:c>
      <x:c r="R2035" s="8">
        <x:v>115676.335317504</x:v>
      </x:c>
      <x:c r="S2035" s="12">
        <x:v>348802.717373697</x:v>
      </x:c>
      <x:c r="T2035" s="12">
        <x:v>55.1842279120512</x:v>
      </x:c>
      <x:c r="U2035" s="12">
        <x:v>57.3</x:v>
      </x:c>
      <x:c r="V2035" s="12">
        <x:f>NA()</x:f>
      </x:c>
    </x:row>
    <x:row r="2036">
      <x:c r="A2036">
        <x:v>2072754</x:v>
      </x:c>
      <x:c r="B2036" s="1">
        <x:v>43313.7589642361</x:v>
      </x:c>
      <x:c r="C2036" s="6">
        <x:v>37.8845638716667</x:v>
      </x:c>
      <x:c r="D2036" s="14" t="s">
        <x:v>77</x:v>
      </x:c>
      <x:c r="E2036" s="15">
        <x:v>43273.5754749653</x:v>
      </x:c>
      <x:c r="F2036" t="s">
        <x:v>82</x:v>
      </x:c>
      <x:c r="G2036" s="6">
        <x:v>214.241870580522</x:v>
      </x:c>
      <x:c r="H2036" t="s">
        <x:v>83</x:v>
      </x:c>
      <x:c r="I2036" s="6">
        <x:v>27.6329880498279</x:v>
      </x:c>
      <x:c r="J2036" t="s">
        <x:v>78</x:v>
      </x:c>
      <x:c r="K2036" s="6">
        <x:v>1024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22.412</x:v>
      </x:c>
      <x:c r="R2036" s="8">
        <x:v>115667.791641402</x:v>
      </x:c>
      <x:c r="S2036" s="12">
        <x:v>348795.643155295</x:v>
      </x:c>
      <x:c r="T2036" s="12">
        <x:v>55.1842279120512</x:v>
      </x:c>
      <x:c r="U2036" s="12">
        <x:v>57.3</x:v>
      </x:c>
      <x:c r="V2036" s="12">
        <x:f>NA()</x:f>
      </x:c>
    </x:row>
    <x:row r="2037">
      <x:c r="A2037">
        <x:v>2072769</x:v>
      </x:c>
      <x:c r="B2037" s="1">
        <x:v>43313.7589759259</x:v>
      </x:c>
      <x:c r="C2037" s="6">
        <x:v>37.9014080583333</x:v>
      </x:c>
      <x:c r="D2037" s="14" t="s">
        <x:v>77</x:v>
      </x:c>
      <x:c r="E2037" s="15">
        <x:v>43273.5754749653</x:v>
      </x:c>
      <x:c r="F2037" t="s">
        <x:v>82</x:v>
      </x:c>
      <x:c r="G2037" s="6">
        <x:v>214.277866640352</x:v>
      </x:c>
      <x:c r="H2037" t="s">
        <x:v>83</x:v>
      </x:c>
      <x:c r="I2037" s="6">
        <x:v>27.6268629186534</x:v>
      </x:c>
      <x:c r="J2037" t="s">
        <x:v>78</x:v>
      </x:c>
      <x:c r="K2037" s="6">
        <x:v>1024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22.412</x:v>
      </x:c>
      <x:c r="R2037" s="8">
        <x:v>115665.740883057</x:v>
      </x:c>
      <x:c r="S2037" s="12">
        <x:v>348793.250293606</x:v>
      </x:c>
      <x:c r="T2037" s="12">
        <x:v>55.1842279120512</x:v>
      </x:c>
      <x:c r="U2037" s="12">
        <x:v>57.3</x:v>
      </x:c>
      <x:c r="V2037" s="12">
        <x:f>NA()</x:f>
      </x:c>
    </x:row>
    <x:row r="2038">
      <x:c r="A2038">
        <x:v>2072777</x:v>
      </x:c>
      <x:c r="B2038" s="1">
        <x:v>43313.7589876505</x:v>
      </x:c>
      <x:c r="C2038" s="6">
        <x:v>37.91826385</x:v>
      </x:c>
      <x:c r="D2038" s="14" t="s">
        <x:v>77</x:v>
      </x:c>
      <x:c r="E2038" s="15">
        <x:v>43273.5754749653</x:v>
      </x:c>
      <x:c r="F2038" t="s">
        <x:v>82</x:v>
      </x:c>
      <x:c r="G2038" s="6">
        <x:v>214.259351266353</x:v>
      </x:c>
      <x:c r="H2038" t="s">
        <x:v>83</x:v>
      </x:c>
      <x:c r="I2038" s="6">
        <x:v>27.6268629186534</x:v>
      </x:c>
      <x:c r="J2038" t="s">
        <x:v>78</x:v>
      </x:c>
      <x:c r="K2038" s="6">
        <x:v>1024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22.413</x:v>
      </x:c>
      <x:c r="R2038" s="8">
        <x:v>115675.011341445</x:v>
      </x:c>
      <x:c r="S2038" s="12">
        <x:v>348785.290061986</x:v>
      </x:c>
      <x:c r="T2038" s="12">
        <x:v>55.1842279120512</x:v>
      </x:c>
      <x:c r="U2038" s="12">
        <x:v>57.3</x:v>
      </x:c>
      <x:c r="V2038" s="12">
        <x:f>NA()</x:f>
      </x:c>
    </x:row>
    <x:row r="2039">
      <x:c r="A2039">
        <x:v>2072785</x:v>
      </x:c>
      <x:c r="B2039" s="1">
        <x:v>43313.7589993403</x:v>
      </x:c>
      <x:c r="C2039" s="6">
        <x:v>37.935083965</x:v>
      </x:c>
      <x:c r="D2039" s="14" t="s">
        <x:v>77</x:v>
      </x:c>
      <x:c r="E2039" s="15">
        <x:v>43273.5754749653</x:v>
      </x:c>
      <x:c r="F2039" t="s">
        <x:v>82</x:v>
      </x:c>
      <x:c r="G2039" s="6">
        <x:v>214.260384831409</x:v>
      </x:c>
      <x:c r="H2039" t="s">
        <x:v>83</x:v>
      </x:c>
      <x:c r="I2039" s="6">
        <x:v>27.6329880498279</x:v>
      </x:c>
      <x:c r="J2039" t="s">
        <x:v>78</x:v>
      </x:c>
      <x:c r="K2039" s="6">
        <x:v>1024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22.411</x:v>
      </x:c>
      <x:c r="R2039" s="8">
        <x:v>115665.08691008</x:v>
      </x:c>
      <x:c r="S2039" s="12">
        <x:v>348786.655840887</x:v>
      </x:c>
      <x:c r="T2039" s="12">
        <x:v>55.1842279120512</x:v>
      </x:c>
      <x:c r="U2039" s="12">
        <x:v>57.3</x:v>
      </x:c>
      <x:c r="V2039" s="12">
        <x:f>NA()</x:f>
      </x:c>
    </x:row>
    <x:row r="2040">
      <x:c r="A2040">
        <x:v>2072794</x:v>
      </x:c>
      <x:c r="B2040" s="1">
        <x:v>43313.7590104514</x:v>
      </x:c>
      <x:c r="C2040" s="6">
        <x:v>37.951089525</x:v>
      </x:c>
      <x:c r="D2040" s="14" t="s">
        <x:v>77</x:v>
      </x:c>
      <x:c r="E2040" s="15">
        <x:v>43273.5754749653</x:v>
      </x:c>
      <x:c r="F2040" t="s">
        <x:v>82</x:v>
      </x:c>
      <x:c r="G2040" s="6">
        <x:v>214.186339571994</x:v>
      </x:c>
      <x:c r="H2040" t="s">
        <x:v>83</x:v>
      </x:c>
      <x:c r="I2040" s="6">
        <x:v>27.6329880498279</x:v>
      </x:c>
      <x:c r="J2040" t="s">
        <x:v>78</x:v>
      </x:c>
      <x:c r="K2040" s="6">
        <x:v>1024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22.415</x:v>
      </x:c>
      <x:c r="R2040" s="8">
        <x:v>115667.20171011</x:v>
      </x:c>
      <x:c r="S2040" s="12">
        <x:v>348781.321034856</x:v>
      </x:c>
      <x:c r="T2040" s="12">
        <x:v>55.1842279120512</x:v>
      </x:c>
      <x:c r="U2040" s="12">
        <x:v>57.3</x:v>
      </x:c>
      <x:c r="V2040" s="12">
        <x:f>NA()</x:f>
      </x:c>
    </x:row>
    <x:row r="2041">
      <x:c r="A2041">
        <x:v>2072800</x:v>
      </x:c>
      <x:c r="B2041" s="1">
        <x:v>43313.7590221875</x:v>
      </x:c>
      <x:c r="C2041" s="6">
        <x:v>37.96801272</x:v>
      </x:c>
      <x:c r="D2041" s="14" t="s">
        <x:v>77</x:v>
      </x:c>
      <x:c r="E2041" s="15">
        <x:v>43273.5754749653</x:v>
      </x:c>
      <x:c r="F2041" t="s">
        <x:v>82</x:v>
      </x:c>
      <x:c r="G2041" s="6">
        <x:v>214.297419206943</x:v>
      </x:c>
      <x:c r="H2041" t="s">
        <x:v>83</x:v>
      </x:c>
      <x:c r="I2041" s="6">
        <x:v>27.6329880498279</x:v>
      </x:c>
      <x:c r="J2041" t="s">
        <x:v>78</x:v>
      </x:c>
      <x:c r="K2041" s="6">
        <x:v>1024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22.409</x:v>
      </x:c>
      <x:c r="R2041" s="8">
        <x:v>115664.976453392</x:v>
      </x:c>
      <x:c r="S2041" s="12">
        <x:v>348794.205955258</x:v>
      </x:c>
      <x:c r="T2041" s="12">
        <x:v>55.1842279120512</x:v>
      </x:c>
      <x:c r="U2041" s="12">
        <x:v>57.3</x:v>
      </x:c>
      <x:c r="V2041" s="12">
        <x:f>NA()</x:f>
      </x:c>
    </x:row>
    <x:row r="2042">
      <x:c r="A2042">
        <x:v>2072813</x:v>
      </x:c>
      <x:c r="B2042" s="1">
        <x:v>43313.759033912</x:v>
      </x:c>
      <x:c r="C2042" s="6">
        <x:v>37.98489542</x:v>
      </x:c>
      <x:c r="D2042" s="14" t="s">
        <x:v>77</x:v>
      </x:c>
      <x:c r="E2042" s="15">
        <x:v>43273.5754749653</x:v>
      </x:c>
      <x:c r="F2042" t="s">
        <x:v>82</x:v>
      </x:c>
      <x:c r="G2042" s="6">
        <x:v>214.296383972218</x:v>
      </x:c>
      <x:c r="H2042" t="s">
        <x:v>83</x:v>
      </x:c>
      <x:c r="I2042" s="6">
        <x:v>27.6268629186534</x:v>
      </x:c>
      <x:c r="J2042" t="s">
        <x:v>78</x:v>
      </x:c>
      <x:c r="K2042" s="6">
        <x:v>1024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22.411</x:v>
      </x:c>
      <x:c r="R2042" s="8">
        <x:v>115662.351852409</x:v>
      </x:c>
      <x:c r="S2042" s="12">
        <x:v>348786.80129919</x:v>
      </x:c>
      <x:c r="T2042" s="12">
        <x:v>55.1842279120512</x:v>
      </x:c>
      <x:c r="U2042" s="12">
        <x:v>57.3</x:v>
      </x:c>
      <x:c r="V2042" s="12">
        <x:f>NA()</x:f>
      </x:c>
    </x:row>
    <x:row r="2043">
      <x:c r="A2043">
        <x:v>2072823</x:v>
      </x:c>
      <x:c r="B2043" s="1">
        <x:v>43313.7590456019</x:v>
      </x:c>
      <x:c r="C2043" s="6">
        <x:v>38.001713195</x:v>
      </x:c>
      <x:c r="D2043" s="14" t="s">
        <x:v>77</x:v>
      </x:c>
      <x:c r="E2043" s="15">
        <x:v>43273.5754749653</x:v>
      </x:c>
      <x:c r="F2043" t="s">
        <x:v>82</x:v>
      </x:c>
      <x:c r="G2043" s="6">
        <x:v>214.222326390831</x:v>
      </x:c>
      <x:c r="H2043" t="s">
        <x:v>83</x:v>
      </x:c>
      <x:c r="I2043" s="6">
        <x:v>27.6268629186534</x:v>
      </x:c>
      <x:c r="J2043" t="s">
        <x:v>78</x:v>
      </x:c>
      <x:c r="K2043" s="6">
        <x:v>1024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22.415</x:v>
      </x:c>
      <x:c r="R2043" s="8">
        <x:v>115665.853158221</x:v>
      </x:c>
      <x:c r="S2043" s="12">
        <x:v>348797.740973837</x:v>
      </x:c>
      <x:c r="T2043" s="12">
        <x:v>55.1842279120512</x:v>
      </x:c>
      <x:c r="U2043" s="12">
        <x:v>57.3</x:v>
      </x:c>
      <x:c r="V2043" s="12">
        <x:f>NA()</x:f>
      </x:c>
    </x:row>
    <x:row r="2044">
      <x:c r="A2044">
        <x:v>2072828</x:v>
      </x:c>
      <x:c r="B2044" s="1">
        <x:v>43313.7590572917</x:v>
      </x:c>
      <x:c r="C2044" s="6">
        <x:v>38.0185560533333</x:v>
      </x:c>
      <x:c r="D2044" s="14" t="s">
        <x:v>77</x:v>
      </x:c>
      <x:c r="E2044" s="15">
        <x:v>43273.5754749653</x:v>
      </x:c>
      <x:c r="F2044" t="s">
        <x:v>82</x:v>
      </x:c>
      <x:c r="G2044" s="6">
        <x:v>214.296383972218</x:v>
      </x:c>
      <x:c r="H2044" t="s">
        <x:v>83</x:v>
      </x:c>
      <x:c r="I2044" s="6">
        <x:v>27.6268629186534</x:v>
      </x:c>
      <x:c r="J2044" t="s">
        <x:v>78</x:v>
      </x:c>
      <x:c r="K2044" s="6">
        <x:v>1024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22.411</x:v>
      </x:c>
      <x:c r="R2044" s="8">
        <x:v>115681.681497421</x:v>
      </x:c>
      <x:c r="S2044" s="12">
        <x:v>348782.660541956</x:v>
      </x:c>
      <x:c r="T2044" s="12">
        <x:v>55.1842279120512</x:v>
      </x:c>
      <x:c r="U2044" s="12">
        <x:v>57.3</x:v>
      </x:c>
      <x:c r="V2044" s="12">
        <x:f>NA()</x:f>
      </x:c>
    </x:row>
    <x:row r="2045">
      <x:c r="A2045">
        <x:v>2072840</x:v>
      </x:c>
      <x:c r="B2045" s="1">
        <x:v>43313.7590684028</x:v>
      </x:c>
      <x:c r="C2045" s="6">
        <x:v>38.0345707316667</x:v>
      </x:c>
      <x:c r="D2045" s="14" t="s">
        <x:v>77</x:v>
      </x:c>
      <x:c r="E2045" s="15">
        <x:v>43273.5754749653</x:v>
      </x:c>
      <x:c r="F2045" t="s">
        <x:v>82</x:v>
      </x:c>
      <x:c r="G2045" s="6">
        <x:v>214.267205085006</x:v>
      </x:c>
      <x:c r="H2045" t="s">
        <x:v>83</x:v>
      </x:c>
      <x:c r="I2045" s="6">
        <x:v>27.6268629186534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22.413</x:v>
      </x:c>
      <x:c r="R2045" s="8">
        <x:v>115674.742238914</x:v>
      </x:c>
      <x:c r="S2045" s="12">
        <x:v>348791.839603814</x:v>
      </x:c>
      <x:c r="T2045" s="12">
        <x:v>55.1842279120512</x:v>
      </x:c>
      <x:c r="U2045" s="12">
        <x:v>57.3</x:v>
      </x:c>
      <x:c r="V2045" s="12">
        <x:f>NA()</x:f>
      </x:c>
    </x:row>
    <x:row r="2046">
      <x:c r="A2046">
        <x:v>2072847</x:v>
      </x:c>
      <x:c r="B2046" s="1">
        <x:v>43313.7590801273</x:v>
      </x:c>
      <x:c r="C2046" s="6">
        <x:v>38.0514177366667</x:v>
      </x:c>
      <x:c r="D2046" s="14" t="s">
        <x:v>77</x:v>
      </x:c>
      <x:c r="E2046" s="15">
        <x:v>43273.5754749653</x:v>
      </x:c>
      <x:c r="F2046" t="s">
        <x:v>82</x:v>
      </x:c>
      <x:c r="G2046" s="6">
        <x:v>214.249726673427</x:v>
      </x:c>
      <x:c r="H2046" t="s">
        <x:v>83</x:v>
      </x:c>
      <x:c r="I2046" s="6">
        <x:v>27.6329880498279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22.412</x:v>
      </x:c>
      <x:c r="R2046" s="8">
        <x:v>115679.728062851</x:v>
      </x:c>
      <x:c r="S2046" s="12">
        <x:v>348797.556699045</x:v>
      </x:c>
      <x:c r="T2046" s="12">
        <x:v>55.1842279120512</x:v>
      </x:c>
      <x:c r="U2046" s="12">
        <x:v>57.3</x:v>
      </x:c>
      <x:c r="V2046" s="12">
        <x:f>NA()</x:f>
      </x:c>
    </x:row>
    <x:row r="2047">
      <x:c r="A2047">
        <x:v>2072858</x:v>
      </x:c>
      <x:c r="B2047" s="1">
        <x:v>43313.7590918171</x:v>
      </x:c>
      <x:c r="C2047" s="6">
        <x:v>38.06826373</x:v>
      </x:c>
      <x:c r="D2047" s="14" t="s">
        <x:v>77</x:v>
      </x:c>
      <x:c r="E2047" s="15">
        <x:v>43273.5754749653</x:v>
      </x:c>
      <x:c r="F2047" t="s">
        <x:v>82</x:v>
      </x:c>
      <x:c r="G2047" s="6">
        <x:v>214.266172550116</x:v>
      </x:c>
      <x:c r="H2047" t="s">
        <x:v>83</x:v>
      </x:c>
      <x:c r="I2047" s="6">
        <x:v>27.6207377986566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22.415</x:v>
      </x:c>
      <x:c r="R2047" s="8">
        <x:v>115680.614410656</x:v>
      </x:c>
      <x:c r="S2047" s="12">
        <x:v>348803.344692515</x:v>
      </x:c>
      <x:c r="T2047" s="12">
        <x:v>55.1842279120512</x:v>
      </x:c>
      <x:c r="U2047" s="12">
        <x:v>57.3</x:v>
      </x:c>
      <x:c r="V2047" s="12">
        <x:f>NA()</x:f>
      </x:c>
    </x:row>
    <x:row r="2048">
      <x:c r="A2048">
        <x:v>2072868</x:v>
      </x:c>
      <x:c r="B2048" s="1">
        <x:v>43313.7591035532</x:v>
      </x:c>
      <x:c r="C2048" s="6">
        <x:v>38.0851463233333</x:v>
      </x:c>
      <x:c r="D2048" s="14" t="s">
        <x:v>77</x:v>
      </x:c>
      <x:c r="E2048" s="15">
        <x:v>43273.5754749653</x:v>
      </x:c>
      <x:c r="F2048" t="s">
        <x:v>82</x:v>
      </x:c>
      <x:c r="G2048" s="6">
        <x:v>214.149328683601</x:v>
      </x:c>
      <x:c r="H2048" t="s">
        <x:v>83</x:v>
      </x:c>
      <x:c r="I2048" s="6">
        <x:v>27.6329880498279</x:v>
      </x:c>
      <x:c r="J2048" t="s">
        <x:v>78</x:v>
      </x:c>
      <x:c r="K2048" s="6">
        <x:v>1024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22.417</x:v>
      </x:c>
      <x:c r="R2048" s="8">
        <x:v>115674.098201121</x:v>
      </x:c>
      <x:c r="S2048" s="12">
        <x:v>348795.800430416</x:v>
      </x:c>
      <x:c r="T2048" s="12">
        <x:v>55.1842279120512</x:v>
      </x:c>
      <x:c r="U2048" s="12">
        <x:v>57.3</x:v>
      </x:c>
      <x:c r="V2048" s="12">
        <x:f>NA()</x:f>
      </x:c>
    </x:row>
    <x:row r="2049">
      <x:c r="A2049">
        <x:v>2072876</x:v>
      </x:c>
      <x:c r="B2049" s="1">
        <x:v>43313.7591146644</x:v>
      </x:c>
      <x:c r="C2049" s="6">
        <x:v>38.10118728</x:v>
      </x:c>
      <x:c r="D2049" s="14" t="s">
        <x:v>77</x:v>
      </x:c>
      <x:c r="E2049" s="15">
        <x:v>43273.5754749653</x:v>
      </x:c>
      <x:c r="F2049" t="s">
        <x:v>82</x:v>
      </x:c>
      <x:c r="G2049" s="6">
        <x:v>214.222326390831</x:v>
      </x:c>
      <x:c r="H2049" t="s">
        <x:v>83</x:v>
      </x:c>
      <x:c r="I2049" s="6">
        <x:v>27.6268629186534</x:v>
      </x:c>
      <x:c r="J2049" t="s">
        <x:v>78</x:v>
      </x:c>
      <x:c r="K2049" s="6">
        <x:v>1024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22.415</x:v>
      </x:c>
      <x:c r="R2049" s="8">
        <x:v>115660.368455079</x:v>
      </x:c>
      <x:c r="S2049" s="12">
        <x:v>348794.226085909</x:v>
      </x:c>
      <x:c r="T2049" s="12">
        <x:v>55.1842279120512</x:v>
      </x:c>
      <x:c r="U2049" s="12">
        <x:v>57.3</x:v>
      </x:c>
      <x:c r="V2049" s="12">
        <x:f>NA()</x:f>
      </x:c>
    </x:row>
    <x:row r="2050">
      <x:c r="A2050">
        <x:v>2072880</x:v>
      </x:c>
      <x:c r="B2050" s="1">
        <x:v>43313.7591263542</x:v>
      </x:c>
      <x:c r="C2050" s="6">
        <x:v>38.118006395</x:v>
      </x:c>
      <x:c r="D2050" s="14" t="s">
        <x:v>77</x:v>
      </x:c>
      <x:c r="E2050" s="15">
        <x:v>43273.5754749653</x:v>
      </x:c>
      <x:c r="F2050" t="s">
        <x:v>82</x:v>
      </x:c>
      <x:c r="G2050" s="6">
        <x:v>214.166803754504</x:v>
      </x:c>
      <x:c r="H2050" t="s">
        <x:v>83</x:v>
      </x:c>
      <x:c r="I2050" s="6">
        <x:v>27.6268629186534</x:v>
      </x:c>
      <x:c r="J2050" t="s">
        <x:v>78</x:v>
      </x:c>
      <x:c r="K2050" s="6">
        <x:v>1024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22.418</x:v>
      </x:c>
      <x:c r="R2050" s="8">
        <x:v>115669.947412398</x:v>
      </x:c>
      <x:c r="S2050" s="12">
        <x:v>348794.088752732</x:v>
      </x:c>
      <x:c r="T2050" s="12">
        <x:v>55.1842279120512</x:v>
      </x:c>
      <x:c r="U2050" s="12">
        <x:v>57.3</x:v>
      </x:c>
      <x:c r="V2050" s="12">
        <x:f>NA()</x:f>
      </x:c>
    </x:row>
    <x:row r="2051">
      <x:c r="A2051">
        <x:v>2072895</x:v>
      </x:c>
      <x:c r="B2051" s="1">
        <x:v>43313.7591380787</x:v>
      </x:c>
      <x:c r="C2051" s="6">
        <x:v>38.13486067</x:v>
      </x:c>
      <x:c r="D2051" s="14" t="s">
        <x:v>77</x:v>
      </x:c>
      <x:c r="E2051" s="15">
        <x:v>43273.5754749653</x:v>
      </x:c>
      <x:c r="F2051" t="s">
        <x:v>82</x:v>
      </x:c>
      <x:c r="G2051" s="6">
        <x:v>214.350913961757</x:v>
      </x:c>
      <x:c r="H2051" t="s">
        <x:v>83</x:v>
      </x:c>
      <x:c r="I2051" s="6">
        <x:v>27.6207377986566</x:v>
      </x:c>
      <x:c r="J2051" t="s">
        <x:v>78</x:v>
      </x:c>
      <x:c r="K2051" s="6">
        <x:v>1024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22.41</x:v>
      </x:c>
      <x:c r="R2051" s="8">
        <x:v>115674.592725107</x:v>
      </x:c>
      <x:c r="S2051" s="12">
        <x:v>348800.504276503</x:v>
      </x:c>
      <x:c r="T2051" s="12">
        <x:v>55.1842279120512</x:v>
      </x:c>
      <x:c r="U2051" s="12">
        <x:v>57.3</x:v>
      </x:c>
      <x:c r="V2051" s="12">
        <x:f>NA()</x:f>
      </x:c>
    </x:row>
    <x:row r="2052">
      <x:c r="A2052">
        <x:v>2072904</x:v>
      </x:c>
      <x:c r="B2052" s="1">
        <x:v>43313.7591497685</x:v>
      </x:c>
      <x:c r="C2052" s="6">
        <x:v>38.1517111816667</x:v>
      </x:c>
      <x:c r="D2052" s="14" t="s">
        <x:v>77</x:v>
      </x:c>
      <x:c r="E2052" s="15">
        <x:v>43273.5754749653</x:v>
      </x:c>
      <x:c r="F2052" t="s">
        <x:v>82</x:v>
      </x:c>
      <x:c r="G2052" s="6">
        <x:v>214.24083784994</x:v>
      </x:c>
      <x:c r="H2052" t="s">
        <x:v>83</x:v>
      </x:c>
      <x:c r="I2052" s="6">
        <x:v>27.6268629186534</x:v>
      </x:c>
      <x:c r="J2052" t="s">
        <x:v>78</x:v>
      </x:c>
      <x:c r="K2052" s="6">
        <x:v>1024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22.414</x:v>
      </x:c>
      <x:c r="R2052" s="8">
        <x:v>115680.747188014</x:v>
      </x:c>
      <x:c r="S2052" s="12">
        <x:v>348796.854100953</x:v>
      </x:c>
      <x:c r="T2052" s="12">
        <x:v>55.1842279120512</x:v>
      </x:c>
      <x:c r="U2052" s="12">
        <x:v>57.3</x:v>
      </x:c>
      <x:c r="V2052" s="12">
        <x:f>NA()</x:f>
      </x:c>
    </x:row>
    <x:row r="2053">
      <x:c r="A2053">
        <x:v>2072907</x:v>
      </x:c>
      <x:c r="B2053" s="1">
        <x:v>43313.7591609143</x:v>
      </x:c>
      <x:c r="C2053" s="6">
        <x:v>38.1677460283333</x:v>
      </x:c>
      <x:c r="D2053" s="14" t="s">
        <x:v>77</x:v>
      </x:c>
      <x:c r="E2053" s="15">
        <x:v>43273.5754749653</x:v>
      </x:c>
      <x:c r="F2053" t="s">
        <x:v>82</x:v>
      </x:c>
      <x:c r="G2053" s="6">
        <x:v>214.260384831409</x:v>
      </x:c>
      <x:c r="H2053" t="s">
        <x:v>83</x:v>
      </x:c>
      <x:c r="I2053" s="6">
        <x:v>27.6329880498279</x:v>
      </x:c>
      <x:c r="J2053" t="s">
        <x:v>78</x:v>
      </x:c>
      <x:c r="K2053" s="6">
        <x:v>1024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22.411</x:v>
      </x:c>
      <x:c r="R2053" s="8">
        <x:v>115673.900697624</x:v>
      </x:c>
      <x:c r="S2053" s="12">
        <x:v>348784.594925104</x:v>
      </x:c>
      <x:c r="T2053" s="12">
        <x:v>55.1842279120512</x:v>
      </x:c>
      <x:c r="U2053" s="12">
        <x:v>57.3</x:v>
      </x:c>
      <x:c r="V2053" s="12">
        <x:f>NA()</x:f>
      </x:c>
    </x:row>
    <x:row r="2054">
      <x:c r="A2054">
        <x:v>2072919</x:v>
      </x:c>
      <x:c r="B2054" s="1">
        <x:v>43313.7591726042</x:v>
      </x:c>
      <x:c r="C2054" s="6">
        <x:v>38.1845833616667</x:v>
      </x:c>
      <x:c r="D2054" s="14" t="s">
        <x:v>77</x:v>
      </x:c>
      <x:c r="E2054" s="15">
        <x:v>43273.5754749653</x:v>
      </x:c>
      <x:c r="F2054" t="s">
        <x:v>82</x:v>
      </x:c>
      <x:c r="G2054" s="6">
        <x:v>214.266172550116</x:v>
      </x:c>
      <x:c r="H2054" t="s">
        <x:v>83</x:v>
      </x:c>
      <x:c r="I2054" s="6">
        <x:v>27.6207377986566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22.415</x:v>
      </x:c>
      <x:c r="R2054" s="8">
        <x:v>115675.083122645</x:v>
      </x:c>
      <x:c r="S2054" s="12">
        <x:v>348787.390474196</x:v>
      </x:c>
      <x:c r="T2054" s="12">
        <x:v>55.1842279120512</x:v>
      </x:c>
      <x:c r="U2054" s="12">
        <x:v>57.3</x:v>
      </x:c>
      <x:c r="V2054" s="12">
        <x:f>NA()</x:f>
      </x:c>
    </x:row>
    <x:row r="2055">
      <x:c r="A2055">
        <x:v>2072931</x:v>
      </x:c>
      <x:c r="B2055" s="1">
        <x:v>43313.7591842593</x:v>
      </x:c>
      <x:c r="C2055" s="6">
        <x:v>38.2013911183333</x:v>
      </x:c>
      <x:c r="D2055" s="14" t="s">
        <x:v>77</x:v>
      </x:c>
      <x:c r="E2055" s="15">
        <x:v>43273.5754749653</x:v>
      </x:c>
      <x:c r="F2055" t="s">
        <x:v>82</x:v>
      </x:c>
      <x:c r="G2055" s="6">
        <x:v>214.259351266353</x:v>
      </x:c>
      <x:c r="H2055" t="s">
        <x:v>83</x:v>
      </x:c>
      <x:c r="I2055" s="6">
        <x:v>27.6268629186534</x:v>
      </x:c>
      <x:c r="J2055" t="s">
        <x:v>78</x:v>
      </x:c>
      <x:c r="K2055" s="6">
        <x:v>1024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22.413</x:v>
      </x:c>
      <x:c r="R2055" s="8">
        <x:v>115678.007730554</x:v>
      </x:c>
      <x:c r="S2055" s="12">
        <x:v>348793.111893057</x:v>
      </x:c>
      <x:c r="T2055" s="12">
        <x:v>55.1842279120512</x:v>
      </x:c>
      <x:c r="U2055" s="12">
        <x:v>57.3</x:v>
      </x:c>
      <x:c r="V2055" s="12">
        <x:f>NA()</x:f>
      </x:c>
    </x:row>
    <x:row r="2056">
      <x:c r="A2056">
        <x:v>2072934</x:v>
      </x:c>
      <x:c r="B2056" s="1">
        <x:v>43313.7591959838</x:v>
      </x:c>
      <x:c r="C2056" s="6">
        <x:v>38.2182604333333</x:v>
      </x:c>
      <x:c r="D2056" s="14" t="s">
        <x:v>77</x:v>
      </x:c>
      <x:c r="E2056" s="15">
        <x:v>43273.5754749653</x:v>
      </x:c>
      <x:c r="F2056" t="s">
        <x:v>82</x:v>
      </x:c>
      <x:c r="G2056" s="6">
        <x:v>214.24083784994</x:v>
      </x:c>
      <x:c r="H2056" t="s">
        <x:v>83</x:v>
      </x:c>
      <x:c r="I2056" s="6">
        <x:v>27.6268629186534</x:v>
      </x:c>
      <x:c r="J2056" t="s">
        <x:v>78</x:v>
      </x:c>
      <x:c r="K2056" s="6">
        <x:v>1024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22.414</x:v>
      </x:c>
      <x:c r="R2056" s="8">
        <x:v>115680.087599301</x:v>
      </x:c>
      <x:c r="S2056" s="12">
        <x:v>348789.740549862</x:v>
      </x:c>
      <x:c r="T2056" s="12">
        <x:v>55.1842279120512</x:v>
      </x:c>
      <x:c r="U2056" s="12">
        <x:v>57.3</x:v>
      </x:c>
      <x:c r="V2056" s="12">
        <x:f>NA()</x:f>
      </x:c>
    </x:row>
    <x:row r="2057">
      <x:c r="A2057">
        <x:v>2072945</x:v>
      </x:c>
      <x:c r="B2057" s="1">
        <x:v>43313.7592076389</x:v>
      </x:c>
      <x:c r="C2057" s="6">
        <x:v>38.2350709266667</x:v>
      </x:c>
      <x:c r="D2057" s="14" t="s">
        <x:v>77</x:v>
      </x:c>
      <x:c r="E2057" s="15">
        <x:v>43273.5754749653</x:v>
      </x:c>
      <x:c r="F2057" t="s">
        <x:v>82</x:v>
      </x:c>
      <x:c r="G2057" s="6">
        <x:v>214.24083784994</x:v>
      </x:c>
      <x:c r="H2057" t="s">
        <x:v>83</x:v>
      </x:c>
      <x:c r="I2057" s="6">
        <x:v>27.6268629186534</x:v>
      </x:c>
      <x:c r="J2057" t="s">
        <x:v>78</x:v>
      </x:c>
      <x:c r="K2057" s="6">
        <x:v>1024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22.414</x:v>
      </x:c>
      <x:c r="R2057" s="8">
        <x:v>115672.247085335</x:v>
      </x:c>
      <x:c r="S2057" s="12">
        <x:v>348772.613075367</x:v>
      </x:c>
      <x:c r="T2057" s="12">
        <x:v>55.1842279120512</x:v>
      </x:c>
      <x:c r="U2057" s="12">
        <x:v>57.3</x:v>
      </x:c>
      <x:c r="V2057" s="12">
        <x:f>NA()</x:f>
      </x:c>
    </x:row>
    <x:row r="2058">
      <x:c r="A2058">
        <x:v>2072952</x:v>
      </x:c>
      <x:c r="B2058" s="1">
        <x:v>43313.759218831</x:v>
      </x:c>
      <x:c r="C2058" s="6">
        <x:v>38.2511270933333</x:v>
      </x:c>
      <x:c r="D2058" s="14" t="s">
        <x:v>77</x:v>
      </x:c>
      <x:c r="E2058" s="15">
        <x:v>43273.5754749653</x:v>
      </x:c>
      <x:c r="F2058" t="s">
        <x:v>82</x:v>
      </x:c>
      <x:c r="G2058" s="6">
        <x:v>214.202789806876</x:v>
      </x:c>
      <x:c r="H2058" t="s">
        <x:v>83</x:v>
      </x:c>
      <x:c r="I2058" s="6">
        <x:v>27.6207377986566</x:v>
      </x:c>
      <x:c r="J2058" t="s">
        <x:v>78</x:v>
      </x:c>
      <x:c r="K2058" s="6">
        <x:v>1024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22.418</x:v>
      </x:c>
      <x:c r="R2058" s="8">
        <x:v>115670.489449527</x:v>
      </x:c>
      <x:c r="S2058" s="12">
        <x:v>348787.116956163</x:v>
      </x:c>
      <x:c r="T2058" s="12">
        <x:v>55.1842279120512</x:v>
      </x:c>
      <x:c r="U2058" s="12">
        <x:v>57.3</x:v>
      </x:c>
      <x:c r="V2058" s="12">
        <x:f>NA()</x:f>
      </x:c>
    </x:row>
    <x:row r="2059">
      <x:c r="A2059">
        <x:v>2072967</x:v>
      </x:c>
      <x:c r="B2059" s="1">
        <x:v>43313.7592305556</x:v>
      </x:c>
      <x:c r="C2059" s="6">
        <x:v>38.26803708</x:v>
      </x:c>
      <x:c r="D2059" s="14" t="s">
        <x:v>77</x:v>
      </x:c>
      <x:c r="E2059" s="15">
        <x:v>43273.5754749653</x:v>
      </x:c>
      <x:c r="F2059" t="s">
        <x:v>82</x:v>
      </x:c>
      <x:c r="G2059" s="6">
        <x:v>214.204847951096</x:v>
      </x:c>
      <x:c r="H2059" t="s">
        <x:v>83</x:v>
      </x:c>
      <x:c r="I2059" s="6">
        <x:v>27.6329880498279</x:v>
      </x:c>
      <x:c r="J2059" t="s">
        <x:v>78</x:v>
      </x:c>
      <x:c r="K2059" s="6">
        <x:v>1024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22.414</x:v>
      </x:c>
      <x:c r="R2059" s="8">
        <x:v>115676.886975317</x:v>
      </x:c>
      <x:c r="S2059" s="12">
        <x:v>348792.615839777</x:v>
      </x:c>
      <x:c r="T2059" s="12">
        <x:v>55.1842279120512</x:v>
      </x:c>
      <x:c r="U2059" s="12">
        <x:v>57.3</x:v>
      </x:c>
      <x:c r="V2059" s="12">
        <x:f>NA()</x:f>
      </x:c>
    </x:row>
    <x:row r="2060">
      <x:c r="A2060">
        <x:v>2072972</x:v>
      </x:c>
      <x:c r="B2060" s="1">
        <x:v>43313.7592422454</x:v>
      </x:c>
      <x:c r="C2060" s="6">
        <x:v>38.2848942933333</x:v>
      </x:c>
      <x:c r="D2060" s="14" t="s">
        <x:v>77</x:v>
      </x:c>
      <x:c r="E2060" s="15">
        <x:v>43273.5754749653</x:v>
      </x:c>
      <x:c r="F2060" t="s">
        <x:v>82</x:v>
      </x:c>
      <x:c r="G2060" s="6">
        <x:v>214.203816888743</x:v>
      </x:c>
      <x:c r="H2060" t="s">
        <x:v>83</x:v>
      </x:c>
      <x:c r="I2060" s="6">
        <x:v>27.6268629186534</x:v>
      </x:c>
      <x:c r="J2060" t="s">
        <x:v>78</x:v>
      </x:c>
      <x:c r="K2060" s="6">
        <x:v>1024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22.416</x:v>
      </x:c>
      <x:c r="R2060" s="8">
        <x:v>115673.446620361</x:v>
      </x:c>
      <x:c r="S2060" s="12">
        <x:v>348782.700699374</x:v>
      </x:c>
      <x:c r="T2060" s="12">
        <x:v>55.1842279120512</x:v>
      </x:c>
      <x:c r="U2060" s="12">
        <x:v>57.3</x:v>
      </x:c>
      <x:c r="V2060" s="12">
        <x:f>NA()</x:f>
      </x:c>
    </x:row>
    <x:row r="2061">
      <x:c r="A2061">
        <x:v>2072977</x:v>
      </x:c>
      <x:c r="B2061" s="1">
        <x:v>43313.7592539352</x:v>
      </x:c>
      <x:c r="C2061" s="6">
        <x:v>38.3017320683333</x:v>
      </x:c>
      <x:c r="D2061" s="14" t="s">
        <x:v>77</x:v>
      </x:c>
      <x:c r="E2061" s="15">
        <x:v>43273.5754749653</x:v>
      </x:c>
      <x:c r="F2061" t="s">
        <x:v>82</x:v>
      </x:c>
      <x:c r="G2061" s="6">
        <x:v>214.130826173745</x:v>
      </x:c>
      <x:c r="H2061" t="s">
        <x:v>83</x:v>
      </x:c>
      <x:c r="I2061" s="6">
        <x:v>27.6329880498279</x:v>
      </x:c>
      <x:c r="J2061" t="s">
        <x:v>78</x:v>
      </x:c>
      <x:c r="K2061" s="6">
        <x:v>1024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22.418</x:v>
      </x:c>
      <x:c r="R2061" s="8">
        <x:v>115676.827666178</x:v>
      </x:c>
      <x:c r="S2061" s="12">
        <x:v>348796.099528786</x:v>
      </x:c>
      <x:c r="T2061" s="12">
        <x:v>55.1842279120512</x:v>
      </x:c>
      <x:c r="U2061" s="12">
        <x:v>57.3</x:v>
      </x:c>
      <x:c r="V2061" s="12">
        <x:f>NA()</x:f>
      </x:c>
    </x:row>
    <x:row r="2062">
      <x:c r="A2062">
        <x:v>2072994</x:v>
      </x:c>
      <x:c r="B2062" s="1">
        <x:v>43313.7592656597</x:v>
      </x:c>
      <x:c r="C2062" s="6">
        <x:v>38.3185831016667</x:v>
      </x:c>
      <x:c r="D2062" s="14" t="s">
        <x:v>77</x:v>
      </x:c>
      <x:c r="E2062" s="15">
        <x:v>43273.5754749653</x:v>
      </x:c>
      <x:c r="F2062" t="s">
        <x:v>82</x:v>
      </x:c>
      <x:c r="G2062" s="6">
        <x:v>214.204847951096</x:v>
      </x:c>
      <x:c r="H2062" t="s">
        <x:v>83</x:v>
      </x:c>
      <x:c r="I2062" s="6">
        <x:v>27.6329880498279</x:v>
      </x:c>
      <x:c r="J2062" t="s">
        <x:v>78</x:v>
      </x:c>
      <x:c r="K2062" s="6">
        <x:v>1024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22.414</x:v>
      </x:c>
      <x:c r="R2062" s="8">
        <x:v>115691.08786339</x:v>
      </x:c>
      <x:c r="S2062" s="12">
        <x:v>348799.214643775</x:v>
      </x:c>
      <x:c r="T2062" s="12">
        <x:v>55.1842279120512</x:v>
      </x:c>
      <x:c r="U2062" s="12">
        <x:v>57.3</x:v>
      </x:c>
      <x:c r="V2062" s="12">
        <x:f>NA()</x:f>
      </x:c>
    </x:row>
    <x:row r="2063">
      <x:c r="A2063">
        <x:v>2072996</x:v>
      </x:c>
      <x:c r="B2063" s="1">
        <x:v>43313.7592767361</x:v>
      </x:c>
      <x:c r="C2063" s="6">
        <x:v>38.3345602533333</x:v>
      </x:c>
      <x:c r="D2063" s="14" t="s">
        <x:v>77</x:v>
      </x:c>
      <x:c r="E2063" s="15">
        <x:v>43273.5754749653</x:v>
      </x:c>
      <x:c r="F2063" t="s">
        <x:v>82</x:v>
      </x:c>
      <x:c r="G2063" s="6">
        <x:v>214.203816888743</x:v>
      </x:c>
      <x:c r="H2063" t="s">
        <x:v>83</x:v>
      </x:c>
      <x:c r="I2063" s="6">
        <x:v>27.6268629186534</x:v>
      </x:c>
      <x:c r="J2063" t="s">
        <x:v>78</x:v>
      </x:c>
      <x:c r="K2063" s="6">
        <x:v>1024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22.416</x:v>
      </x:c>
      <x:c r="R2063" s="8">
        <x:v>115678.99050649</x:v>
      </x:c>
      <x:c r="S2063" s="12">
        <x:v>348785.545445845</x:v>
      </x:c>
      <x:c r="T2063" s="12">
        <x:v>55.1842279120512</x:v>
      </x:c>
      <x:c r="U2063" s="12">
        <x:v>57.3</x:v>
      </x:c>
      <x:c r="V2063" s="12">
        <x:f>NA()</x:f>
      </x:c>
    </x:row>
    <x:row r="2064">
      <x:c r="A2064">
        <x:v>2073008</x:v>
      </x:c>
      <x:c r="B2064" s="1">
        <x:v>43313.7592884606</x:v>
      </x:c>
      <x:c r="C2064" s="6">
        <x:v>38.351412275</x:v>
      </x:c>
      <x:c r="D2064" s="14" t="s">
        <x:v>77</x:v>
      </x:c>
      <x:c r="E2064" s="15">
        <x:v>43273.5754749653</x:v>
      </x:c>
      <x:c r="F2064" t="s">
        <x:v>82</x:v>
      </x:c>
      <x:c r="G2064" s="6">
        <x:v>214.16783314959</x:v>
      </x:c>
      <x:c r="H2064" t="s">
        <x:v>83</x:v>
      </x:c>
      <x:c r="I2064" s="6">
        <x:v>27.6329880498279</x:v>
      </x:c>
      <x:c r="J2064" t="s">
        <x:v>78</x:v>
      </x:c>
      <x:c r="K2064" s="6">
        <x:v>1024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22.416</x:v>
      </x:c>
      <x:c r="R2064" s="8">
        <x:v>115677.293758163</x:v>
      </x:c>
      <x:c r="S2064" s="12">
        <x:v>348765.958819469</x:v>
      </x:c>
      <x:c r="T2064" s="12">
        <x:v>55.1842279120512</x:v>
      </x:c>
      <x:c r="U2064" s="12">
        <x:v>57.3</x:v>
      </x:c>
      <x:c r="V2064" s="12">
        <x:f>NA()</x:f>
      </x:c>
    </x:row>
    <x:row r="2065">
      <x:c r="A2065">
        <x:v>2073021</x:v>
      </x:c>
      <x:c r="B2065" s="1">
        <x:v>43313.7593001505</x:v>
      </x:c>
      <x:c r="C2065" s="6">
        <x:v>38.3682585766667</x:v>
      </x:c>
      <x:c r="D2065" s="14" t="s">
        <x:v>77</x:v>
      </x:c>
      <x:c r="E2065" s="15">
        <x:v>43273.5754749653</x:v>
      </x:c>
      <x:c r="F2065" t="s">
        <x:v>82</x:v>
      </x:c>
      <x:c r="G2065" s="6">
        <x:v>214.148300121789</x:v>
      </x:c>
      <x:c r="H2065" t="s">
        <x:v>83</x:v>
      </x:c>
      <x:c r="I2065" s="6">
        <x:v>27.6268629186534</x:v>
      </x:c>
      <x:c r="J2065" t="s">
        <x:v>78</x:v>
      </x:c>
      <x:c r="K2065" s="6">
        <x:v>1024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22.419</x:v>
      </x:c>
      <x:c r="R2065" s="8">
        <x:v>115679.738241105</x:v>
      </x:c>
      <x:c r="S2065" s="12">
        <x:v>348797.263622532</x:v>
      </x:c>
      <x:c r="T2065" s="12">
        <x:v>55.1842279120512</x:v>
      </x:c>
      <x:c r="U2065" s="12">
        <x:v>57.3</x:v>
      </x:c>
      <x:c r="V2065" s="12">
        <x:f>NA()</x:f>
      </x:c>
    </x:row>
    <x:row r="2066">
      <x:c r="A2066">
        <x:v>2073030</x:v>
      </x:c>
      <x:c r="B2066" s="1">
        <x:v>43313.7593118403</x:v>
      </x:c>
      <x:c r="C2066" s="6">
        <x:v>38.3851113083333</x:v>
      </x:c>
      <x:c r="D2066" s="14" t="s">
        <x:v>77</x:v>
      </x:c>
      <x:c r="E2066" s="15">
        <x:v>43273.5754749653</x:v>
      </x:c>
      <x:c r="F2066" t="s">
        <x:v>82</x:v>
      </x:c>
      <x:c r="G2066" s="6">
        <x:v>214.166803754504</x:v>
      </x:c>
      <x:c r="H2066" t="s">
        <x:v>83</x:v>
      </x:c>
      <x:c r="I2066" s="6">
        <x:v>27.6268629186534</x:v>
      </x:c>
      <x:c r="J2066" t="s">
        <x:v>78</x:v>
      </x:c>
      <x:c r="K2066" s="6">
        <x:v>1024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22.418</x:v>
      </x:c>
      <x:c r="R2066" s="8">
        <x:v>115687.818767419</x:v>
      </x:c>
      <x:c r="S2066" s="12">
        <x:v>348805.004509085</x:v>
      </x:c>
      <x:c r="T2066" s="12">
        <x:v>55.1842279120512</x:v>
      </x:c>
      <x:c r="U2066" s="12">
        <x:v>57.3</x:v>
      </x:c>
      <x:c r="V2066" s="12">
        <x:f>NA()</x:f>
      </x:c>
    </x:row>
    <x:row r="2067">
      <x:c r="A2067">
        <x:v>2073031</x:v>
      </x:c>
      <x:c r="B2067" s="1">
        <x:v>43313.7593229514</x:v>
      </x:c>
      <x:c r="C2067" s="6">
        <x:v>38.40108527</x:v>
      </x:c>
      <x:c r="D2067" s="14" t="s">
        <x:v>77</x:v>
      </x:c>
      <x:c r="E2067" s="15">
        <x:v>43273.5754749653</x:v>
      </x:c>
      <x:c r="F2067" t="s">
        <x:v>82</x:v>
      </x:c>
      <x:c r="G2067" s="6">
        <x:v>214.247659289281</x:v>
      </x:c>
      <x:c r="H2067" t="s">
        <x:v>83</x:v>
      </x:c>
      <x:c r="I2067" s="6">
        <x:v>27.6207377986566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22.416</x:v>
      </x:c>
      <x:c r="R2067" s="8">
        <x:v>115683.420175726</x:v>
      </x:c>
      <x:c r="S2067" s="12">
        <x:v>348781.761682603</x:v>
      </x:c>
      <x:c r="T2067" s="12">
        <x:v>55.1842279120512</x:v>
      </x:c>
      <x:c r="U2067" s="12">
        <x:v>57.3</x:v>
      </x:c>
      <x:c r="V2067" s="12">
        <x:f>NA()</x:f>
      </x:c>
    </x:row>
    <x:row r="2068">
      <x:c r="A2068">
        <x:v>2073042</x:v>
      </x:c>
      <x:c r="B2068" s="1">
        <x:v>43313.7593346412</x:v>
      </x:c>
      <x:c r="C2068" s="6">
        <x:v>38.4179306216667</x:v>
      </x:c>
      <x:c r="D2068" s="14" t="s">
        <x:v>77</x:v>
      </x:c>
      <x:c r="E2068" s="15">
        <x:v>43273.5754749653</x:v>
      </x:c>
      <x:c r="F2068" t="s">
        <x:v>82</x:v>
      </x:c>
      <x:c r="G2068" s="6">
        <x:v>214.149328683601</x:v>
      </x:c>
      <x:c r="H2068" t="s">
        <x:v>83</x:v>
      </x:c>
      <x:c r="I2068" s="6">
        <x:v>27.6329880498279</x:v>
      </x:c>
      <x:c r="J2068" t="s">
        <x:v>78</x:v>
      </x:c>
      <x:c r="K2068" s="6">
        <x:v>1024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22.417</x:v>
      </x:c>
      <x:c r="R2068" s="8">
        <x:v>115686.322827119</x:v>
      </x:c>
      <x:c r="S2068" s="12">
        <x:v>348797.722758945</x:v>
      </x:c>
      <x:c r="T2068" s="12">
        <x:v>55.1842279120512</x:v>
      </x:c>
      <x:c r="U2068" s="12">
        <x:v>57.3</x:v>
      </x:c>
      <x:c r="V2068" s="12">
        <x:f>NA()</x:f>
      </x:c>
    </x:row>
    <x:row r="2069">
      <x:c r="A2069">
        <x:v>2073053</x:v>
      </x:c>
      <x:c r="B2069" s="1">
        <x:v>43313.759346331</x:v>
      </x:c>
      <x:c r="C2069" s="6">
        <x:v>38.4347756883333</x:v>
      </x:c>
      <x:c r="D2069" s="14" t="s">
        <x:v>77</x:v>
      </x:c>
      <x:c r="E2069" s="15">
        <x:v>43273.5754749653</x:v>
      </x:c>
      <x:c r="F2069" t="s">
        <x:v>82</x:v>
      </x:c>
      <x:c r="G2069" s="6">
        <x:v>214.186339571994</x:v>
      </x:c>
      <x:c r="H2069" t="s">
        <x:v>83</x:v>
      </x:c>
      <x:c r="I2069" s="6">
        <x:v>27.6329880498279</x:v>
      </x:c>
      <x:c r="J2069" t="s">
        <x:v>78</x:v>
      </x:c>
      <x:c r="K2069" s="6">
        <x:v>1024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22.415</x:v>
      </x:c>
      <x:c r="R2069" s="8">
        <x:v>115682.642916424</x:v>
      </x:c>
      <x:c r="S2069" s="12">
        <x:v>348783.751060914</x:v>
      </x:c>
      <x:c r="T2069" s="12">
        <x:v>55.1842279120512</x:v>
      </x:c>
      <x:c r="U2069" s="12">
        <x:v>57.3</x:v>
      </x:c>
      <x:c r="V2069" s="12">
        <x:f>NA()</x:f>
      </x:c>
    </x:row>
    <x:row r="2070">
      <x:c r="A2070">
        <x:v>2073060</x:v>
      </x:c>
      <x:c r="B2070" s="1">
        <x:v>43313.7593580671</x:v>
      </x:c>
      <x:c r="C2070" s="6">
        <x:v>38.4516448583333</x:v>
      </x:c>
      <x:c r="D2070" s="14" t="s">
        <x:v>77</x:v>
      </x:c>
      <x:c r="E2070" s="15">
        <x:v>43273.5754749653</x:v>
      </x:c>
      <x:c r="F2070" t="s">
        <x:v>82</x:v>
      </x:c>
      <x:c r="G2070" s="6">
        <x:v>214.223358287178</x:v>
      </x:c>
      <x:c r="H2070" t="s">
        <x:v>83</x:v>
      </x:c>
      <x:c r="I2070" s="6">
        <x:v>27.6329880498279</x:v>
      </x:c>
      <x:c r="J2070" t="s">
        <x:v>78</x:v>
      </x:c>
      <x:c r="K2070" s="6">
        <x:v>1024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22.413</x:v>
      </x:c>
      <x:c r="R2070" s="8">
        <x:v>115678.430740373</x:v>
      </x:c>
      <x:c r="S2070" s="12">
        <x:v>348792.51849067</x:v>
      </x:c>
      <x:c r="T2070" s="12">
        <x:v>55.1842279120512</x:v>
      </x:c>
      <x:c r="U2070" s="12">
        <x:v>57.3</x:v>
      </x:c>
      <x:c r="V2070" s="12">
        <x:f>NA()</x:f>
      </x:c>
    </x:row>
    <x:row r="2071">
      <x:c r="A2071">
        <x:v>2073072</x:v>
      </x:c>
      <x:c r="B2071" s="1">
        <x:v>43313.7593697569</x:v>
      </x:c>
      <x:c r="C2071" s="6">
        <x:v>38.4684994866667</x:v>
      </x:c>
      <x:c r="D2071" s="14" t="s">
        <x:v>77</x:v>
      </x:c>
      <x:c r="E2071" s="15">
        <x:v>43273.5754749653</x:v>
      </x:c>
      <x:c r="F2071" t="s">
        <x:v>82</x:v>
      </x:c>
      <x:c r="G2071" s="6">
        <x:v>214.166803754504</x:v>
      </x:c>
      <x:c r="H2071" t="s">
        <x:v>83</x:v>
      </x:c>
      <x:c r="I2071" s="6">
        <x:v>27.6268629186534</x:v>
      </x:c>
      <x:c r="J2071" t="s">
        <x:v>78</x:v>
      </x:c>
      <x:c r="K2071" s="6">
        <x:v>1024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22.418</x:v>
      </x:c>
      <x:c r="R2071" s="8">
        <x:v>115689.420052754</x:v>
      </x:c>
      <x:c r="S2071" s="12">
        <x:v>348788.159810197</x:v>
      </x:c>
      <x:c r="T2071" s="12">
        <x:v>55.1842279120512</x:v>
      </x:c>
      <x:c r="U2071" s="12">
        <x:v>57.3</x:v>
      </x:c>
      <x:c r="V2071" s="12">
        <x:f>NA()</x:f>
      </x:c>
    </x:row>
    <x:row r="2072">
      <x:c r="A2072">
        <x:v>2073081</x:v>
      </x:c>
      <x:c r="B2072" s="1">
        <x:v>43313.7593808681</x:v>
      </x:c>
      <x:c r="C2072" s="6">
        <x:v>38.4845234333333</x:v>
      </x:c>
      <x:c r="D2072" s="14" t="s">
        <x:v>77</x:v>
      </x:c>
      <x:c r="E2072" s="15">
        <x:v>43273.5754749653</x:v>
      </x:c>
      <x:c r="F2072" t="s">
        <x:v>82</x:v>
      </x:c>
      <x:c r="G2072" s="6">
        <x:v>214.211668671746</x:v>
      </x:c>
      <x:c r="H2072" t="s">
        <x:v>83</x:v>
      </x:c>
      <x:c r="I2072" s="6">
        <x:v>27.6268629186534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22.416</x:v>
      </x:c>
      <x:c r="R2072" s="8">
        <x:v>115679.90803766</x:v>
      </x:c>
      <x:c r="S2072" s="12">
        <x:v>348778.588904269</x:v>
      </x:c>
      <x:c r="T2072" s="12">
        <x:v>55.1842279120512</x:v>
      </x:c>
      <x:c r="U2072" s="12">
        <x:v>57.3</x:v>
      </x:c>
      <x:c r="V2072" s="12">
        <x:f>NA()</x:f>
      </x:c>
    </x:row>
    <x:row r="2073">
      <x:c r="A2073">
        <x:v>2073090</x:v>
      </x:c>
      <x:c r="B2073" s="1">
        <x:v>43313.7593925579</x:v>
      </x:c>
      <x:c r="C2073" s="6">
        <x:v>38.5013496466667</x:v>
      </x:c>
      <x:c r="D2073" s="14" t="s">
        <x:v>77</x:v>
      </x:c>
      <x:c r="E2073" s="15">
        <x:v>43273.5754749653</x:v>
      </x:c>
      <x:c r="F2073" t="s">
        <x:v>82</x:v>
      </x:c>
      <x:c r="G2073" s="6">
        <x:v>214.185309343395</x:v>
      </x:c>
      <x:c r="H2073" t="s">
        <x:v>83</x:v>
      </x:c>
      <x:c r="I2073" s="6">
        <x:v>27.6268629186534</x:v>
      </x:c>
      <x:c r="J2073" t="s">
        <x:v>78</x:v>
      </x:c>
      <x:c r="K2073" s="6">
        <x:v>1024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22.417</x:v>
      </x:c>
      <x:c r="R2073" s="8">
        <x:v>115684.714746087</x:v>
      </x:c>
      <x:c r="S2073" s="12">
        <x:v>348782.057622095</x:v>
      </x:c>
      <x:c r="T2073" s="12">
        <x:v>55.1842279120512</x:v>
      </x:c>
      <x:c r="U2073" s="12">
        <x:v>57.3</x:v>
      </x:c>
      <x:c r="V2073" s="12">
        <x:f>NA()</x:f>
      </x:c>
    </x:row>
    <x:row r="2074">
      <x:c r="A2074">
        <x:v>2073098</x:v>
      </x:c>
      <x:c r="B2074" s="1">
        <x:v>43313.7594042824</x:v>
      </x:c>
      <x:c r="C2074" s="6">
        <x:v>38.5182296716667</x:v>
      </x:c>
      <x:c r="D2074" s="14" t="s">
        <x:v>77</x:v>
      </x:c>
      <x:c r="E2074" s="15">
        <x:v>43273.5754749653</x:v>
      </x:c>
      <x:c r="F2074" t="s">
        <x:v>82</x:v>
      </x:c>
      <x:c r="G2074" s="6">
        <x:v>214.149328683601</x:v>
      </x:c>
      <x:c r="H2074" t="s">
        <x:v>83</x:v>
      </x:c>
      <x:c r="I2074" s="6">
        <x:v>27.6329880498279</x:v>
      </x:c>
      <x:c r="J2074" t="s">
        <x:v>78</x:v>
      </x:c>
      <x:c r="K2074" s="6">
        <x:v>1024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22.417</x:v>
      </x:c>
      <x:c r="R2074" s="8">
        <x:v>115683.194655573</x:v>
      </x:c>
      <x:c r="S2074" s="12">
        <x:v>348794.262046422</x:v>
      </x:c>
      <x:c r="T2074" s="12">
        <x:v>55.1842279120512</x:v>
      </x:c>
      <x:c r="U2074" s="12">
        <x:v>57.3</x:v>
      </x:c>
      <x:c r="V2074" s="12">
        <x:f>NA()</x:f>
      </x:c>
    </x:row>
    <x:row r="2075">
      <x:c r="A2075">
        <x:v>2073108</x:v>
      </x:c>
      <x:c r="B2075" s="1">
        <x:v>43313.7594160069</x:v>
      </x:c>
      <x:c r="C2075" s="6">
        <x:v>38.5350880116667</x:v>
      </x:c>
      <x:c r="D2075" s="14" t="s">
        <x:v>77</x:v>
      </x:c>
      <x:c r="E2075" s="15">
        <x:v>43273.5754749653</x:v>
      </x:c>
      <x:c r="F2075" t="s">
        <x:v>82</x:v>
      </x:c>
      <x:c r="G2075" s="6">
        <x:v>214.166803754504</x:v>
      </x:c>
      <x:c r="H2075" t="s">
        <x:v>83</x:v>
      </x:c>
      <x:c r="I2075" s="6">
        <x:v>27.6268629186534</x:v>
      </x:c>
      <x:c r="J2075" t="s">
        <x:v>78</x:v>
      </x:c>
      <x:c r="K2075" s="6">
        <x:v>1024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22.418</x:v>
      </x:c>
      <x:c r="R2075" s="8">
        <x:v>115685.673184556</x:v>
      </x:c>
      <x:c r="S2075" s="12">
        <x:v>348803.033699491</x:v>
      </x:c>
      <x:c r="T2075" s="12">
        <x:v>55.1842279120512</x:v>
      </x:c>
      <x:c r="U2075" s="12">
        <x:v>57.3</x:v>
      </x:c>
      <x:c r="V2075" s="12">
        <x:f>NA()</x:f>
      </x:c>
    </x:row>
    <x:row r="2076">
      <x:c r="A2076">
        <x:v>2073112</x:v>
      </x:c>
      <x:c r="B2076" s="1">
        <x:v>43313.7594271181</x:v>
      </x:c>
      <x:c r="C2076" s="6">
        <x:v>38.55108089</x:v>
      </x:c>
      <x:c r="D2076" s="14" t="s">
        <x:v>77</x:v>
      </x:c>
      <x:c r="E2076" s="15">
        <x:v>43273.5754749653</x:v>
      </x:c>
      <x:c r="F2076" t="s">
        <x:v>82</x:v>
      </x:c>
      <x:c r="G2076" s="6">
        <x:v>214.185309343395</x:v>
      </x:c>
      <x:c r="H2076" t="s">
        <x:v>83</x:v>
      </x:c>
      <x:c r="I2076" s="6">
        <x:v>27.6268629186534</x:v>
      </x:c>
      <x:c r="J2076" t="s">
        <x:v>78</x:v>
      </x:c>
      <x:c r="K2076" s="6">
        <x:v>1024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22.417</x:v>
      </x:c>
      <x:c r="R2076" s="8">
        <x:v>115685.83168676</x:v>
      </x:c>
      <x:c r="S2076" s="12">
        <x:v>348801.703489704</x:v>
      </x:c>
      <x:c r="T2076" s="12">
        <x:v>55.1842279120512</x:v>
      </x:c>
      <x:c r="U2076" s="12">
        <x:v>57.3</x:v>
      </x:c>
      <x:c r="V2076" s="12">
        <x:f>NA()</x:f>
      </x:c>
    </x:row>
    <x:row r="2077">
      <x:c r="A2077">
        <x:v>2073126</x:v>
      </x:c>
      <x:c r="B2077" s="1">
        <x:v>43313.7594388542</x:v>
      </x:c>
      <x:c r="C2077" s="6">
        <x:v>38.5679729983333</x:v>
      </x:c>
      <x:c r="D2077" s="14" t="s">
        <x:v>77</x:v>
      </x:c>
      <x:c r="E2077" s="15">
        <x:v>43273.5754749653</x:v>
      </x:c>
      <x:c r="F2077" t="s">
        <x:v>82</x:v>
      </x:c>
      <x:c r="G2077" s="6">
        <x:v>214.223358287178</x:v>
      </x:c>
      <x:c r="H2077" t="s">
        <x:v>83</x:v>
      </x:c>
      <x:c r="I2077" s="6">
        <x:v>27.6329880498279</x:v>
      </x:c>
      <x:c r="J2077" t="s">
        <x:v>78</x:v>
      </x:c>
      <x:c r="K2077" s="6">
        <x:v>1024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22.413</x:v>
      </x:c>
      <x:c r="R2077" s="8">
        <x:v>115696.522441515</x:v>
      </x:c>
      <x:c r="S2077" s="12">
        <x:v>348792.043886225</x:v>
      </x:c>
      <x:c r="T2077" s="12">
        <x:v>55.1842279120512</x:v>
      </x:c>
      <x:c r="U2077" s="12">
        <x:v>57.3</x:v>
      </x:c>
      <x:c r="V2077" s="12">
        <x:f>NA()</x:f>
      </x:c>
    </x:row>
    <x:row r="2078">
      <x:c r="A2078">
        <x:v>2073134</x:v>
      </x:c>
      <x:c r="B2078" s="1">
        <x:v>43313.759450544</x:v>
      </x:c>
      <x:c r="C2078" s="6">
        <x:v>38.5848341266667</x:v>
      </x:c>
      <x:c r="D2078" s="14" t="s">
        <x:v>77</x:v>
      </x:c>
      <x:c r="E2078" s="15">
        <x:v>43273.5754749653</x:v>
      </x:c>
      <x:c r="F2078" t="s">
        <x:v>82</x:v>
      </x:c>
      <x:c r="G2078" s="6">
        <x:v>214.186339571994</x:v>
      </x:c>
      <x:c r="H2078" t="s">
        <x:v>83</x:v>
      </x:c>
      <x:c r="I2078" s="6">
        <x:v>27.6329880498279</x:v>
      </x:c>
      <x:c r="J2078" t="s">
        <x:v>78</x:v>
      </x:c>
      <x:c r="K2078" s="6">
        <x:v>1024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22.415</x:v>
      </x:c>
      <x:c r="R2078" s="8">
        <x:v>115694.908714417</x:v>
      </x:c>
      <x:c r="S2078" s="12">
        <x:v>348812.162543526</x:v>
      </x:c>
      <x:c r="T2078" s="12">
        <x:v>55.1842279120512</x:v>
      </x:c>
      <x:c r="U2078" s="12">
        <x:v>57.3</x:v>
      </x:c>
      <x:c r="V2078" s="12">
        <x:f>NA()</x:f>
      </x:c>
    </x:row>
    <x:row r="2079">
      <x:c r="A2079">
        <x:v>2073146</x:v>
      </x:c>
      <x:c r="B2079" s="1">
        <x:v>43313.7594622338</x:v>
      </x:c>
      <x:c r="C2079" s="6">
        <x:v>38.601653405</x:v>
      </x:c>
      <x:c r="D2079" s="14" t="s">
        <x:v>77</x:v>
      </x:c>
      <x:c r="E2079" s="15">
        <x:v>43273.5754749653</x:v>
      </x:c>
      <x:c r="F2079" t="s">
        <x:v>82</x:v>
      </x:c>
      <x:c r="G2079" s="6">
        <x:v>214.166803754504</x:v>
      </x:c>
      <x:c r="H2079" t="s">
        <x:v>83</x:v>
      </x:c>
      <x:c r="I2079" s="6">
        <x:v>27.6268629186534</x:v>
      </x:c>
      <x:c r="J2079" t="s">
        <x:v>78</x:v>
      </x:c>
      <x:c r="K2079" s="6">
        <x:v>1024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22.418</x:v>
      </x:c>
      <x:c r="R2079" s="8">
        <x:v>115689.942397395</x:v>
      </x:c>
      <x:c r="S2079" s="12">
        <x:v>348811.900084871</x:v>
      </x:c>
      <x:c r="T2079" s="12">
        <x:v>55.1842279120512</x:v>
      </x:c>
      <x:c r="U2079" s="12">
        <x:v>57.3</x:v>
      </x:c>
      <x:c r="V2079" s="12">
        <x:f>NA()</x:f>
      </x:c>
    </x:row>
    <x:row r="2080">
      <x:c r="A2080">
        <x:v>2073153</x:v>
      </x:c>
      <x:c r="B2080" s="1">
        <x:v>43313.7594739236</x:v>
      </x:c>
      <x:c r="C2080" s="6">
        <x:v>38.6184904366667</x:v>
      </x:c>
      <x:c r="D2080" s="14" t="s">
        <x:v>77</x:v>
      </x:c>
      <x:c r="E2080" s="15">
        <x:v>43273.5754749653</x:v>
      </x:c>
      <x:c r="F2080" t="s">
        <x:v>82</x:v>
      </x:c>
      <x:c r="G2080" s="6">
        <x:v>214.129798444968</x:v>
      </x:c>
      <x:c r="H2080" t="s">
        <x:v>83</x:v>
      </x:c>
      <x:c r="I2080" s="6">
        <x:v>27.6268629186534</x:v>
      </x:c>
      <x:c r="J2080" t="s">
        <x:v>78</x:v>
      </x:c>
      <x:c r="K2080" s="6">
        <x:v>1024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22.42</x:v>
      </x:c>
      <x:c r="R2080" s="8">
        <x:v>115690.766478006</x:v>
      </x:c>
      <x:c r="S2080" s="12">
        <x:v>348812.489775553</x:v>
      </x:c>
      <x:c r="T2080" s="12">
        <x:v>55.1842279120512</x:v>
      </x:c>
      <x:c r="U2080" s="12">
        <x:v>57.3</x:v>
      </x:c>
      <x:c r="V2080" s="12">
        <x:f>NA()</x:f>
      </x:c>
    </x:row>
    <x:row r="2081">
      <x:c r="A2081">
        <x:v>2073159</x:v>
      </x:c>
      <x:c r="B2081" s="1">
        <x:v>43313.7594850347</x:v>
      </x:c>
      <x:c r="C2081" s="6">
        <x:v>38.6345024266667</x:v>
      </x:c>
      <x:c r="D2081" s="14" t="s">
        <x:v>77</x:v>
      </x:c>
      <x:c r="E2081" s="15">
        <x:v>43273.5754749653</x:v>
      </x:c>
      <x:c r="F2081" t="s">
        <x:v>82</x:v>
      </x:c>
      <x:c r="G2081" s="6">
        <x:v>214.111298723759</x:v>
      </x:c>
      <x:c r="H2081" t="s">
        <x:v>83</x:v>
      </x:c>
      <x:c r="I2081" s="6">
        <x:v>27.6268629186534</x:v>
      </x:c>
      <x:c r="J2081" t="s">
        <x:v>78</x:v>
      </x:c>
      <x:c r="K2081" s="6">
        <x:v>1024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22.421</x:v>
      </x:c>
      <x:c r="R2081" s="8">
        <x:v>115680.823431173</x:v>
      </x:c>
      <x:c r="S2081" s="12">
        <x:v>348787.588727017</x:v>
      </x:c>
      <x:c r="T2081" s="12">
        <x:v>55.1842279120512</x:v>
      </x:c>
      <x:c r="U2081" s="12">
        <x:v>57.3</x:v>
      </x:c>
      <x:c r="V2081" s="12">
        <x:f>NA()</x:f>
      </x:c>
    </x:row>
    <x:row r="2082">
      <x:c r="A2082">
        <x:v>2073170</x:v>
      </x:c>
      <x:c r="B2082" s="1">
        <x:v>43313.7594967593</x:v>
      </x:c>
      <x:c r="C2082" s="6">
        <x:v>38.6513837483333</x:v>
      </x:c>
      <x:c r="D2082" s="14" t="s">
        <x:v>77</x:v>
      </x:c>
      <x:c r="E2082" s="15">
        <x:v>43273.5754749653</x:v>
      </x:c>
      <x:c r="F2082" t="s">
        <x:v>82</x:v>
      </x:c>
      <x:c r="G2082" s="6">
        <x:v>214.112325619742</x:v>
      </x:c>
      <x:c r="H2082" t="s">
        <x:v>83</x:v>
      </x:c>
      <x:c r="I2082" s="6">
        <x:v>27.6329880498279</x:v>
      </x:c>
      <x:c r="J2082" t="s">
        <x:v>78</x:v>
      </x:c>
      <x:c r="K2082" s="6">
        <x:v>1024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22.419</x:v>
      </x:c>
      <x:c r="R2082" s="8">
        <x:v>115693.0098513</x:v>
      </x:c>
      <x:c r="S2082" s="12">
        <x:v>348803.667474528</x:v>
      </x:c>
      <x:c r="T2082" s="12">
        <x:v>55.1842279120512</x:v>
      </x:c>
      <x:c r="U2082" s="12">
        <x:v>57.3</x:v>
      </x:c>
      <x:c r="V2082" s="12">
        <x:f>NA()</x:f>
      </x:c>
    </x:row>
    <x:row r="2083">
      <x:c r="A2083">
        <x:v>2073180</x:v>
      </x:c>
      <x:c r="B2083" s="1">
        <x:v>43313.7595084491</x:v>
      </x:c>
      <x:c r="C2083" s="6">
        <x:v>38.6682144</x:v>
      </x:c>
      <x:c r="D2083" s="14" t="s">
        <x:v>77</x:v>
      </x:c>
      <x:c r="E2083" s="15">
        <x:v>43273.5754749653</x:v>
      </x:c>
      <x:c r="F2083" t="s">
        <x:v>82</x:v>
      </x:c>
      <x:c r="G2083" s="6">
        <x:v>214.157181383063</x:v>
      </x:c>
      <x:c r="H2083" t="s">
        <x:v>83</x:v>
      </x:c>
      <x:c r="I2083" s="6">
        <x:v>27.6329880498279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22.417</x:v>
      </x:c>
      <x:c r="R2083" s="8">
        <x:v>115683.41575637</x:v>
      </x:c>
      <x:c r="S2083" s="12">
        <x:v>348800.294855618</x:v>
      </x:c>
      <x:c r="T2083" s="12">
        <x:v>55.1842279120512</x:v>
      </x:c>
      <x:c r="U2083" s="12">
        <x:v>57.3</x:v>
      </x:c>
      <x:c r="V2083" s="12">
        <x:f>NA()</x:f>
      </x:c>
    </x:row>
    <x:row r="2084">
      <x:c r="A2084">
        <x:v>2073191</x:v>
      </x:c>
      <x:c r="B2084" s="1">
        <x:v>43313.7595201389</x:v>
      </x:c>
      <x:c r="C2084" s="6">
        <x:v>38.68503639</x:v>
      </x:c>
      <x:c r="D2084" s="14" t="s">
        <x:v>77</x:v>
      </x:c>
      <x:c r="E2084" s="15">
        <x:v>43273.5754749653</x:v>
      </x:c>
      <x:c r="F2084" t="s">
        <x:v>82</x:v>
      </x:c>
      <x:c r="G2084" s="6">
        <x:v>214.148300121789</x:v>
      </x:c>
      <x:c r="H2084" t="s">
        <x:v>83</x:v>
      </x:c>
      <x:c r="I2084" s="6">
        <x:v>27.6268629186534</x:v>
      </x:c>
      <x:c r="J2084" t="s">
        <x:v>78</x:v>
      </x:c>
      <x:c r="K2084" s="6">
        <x:v>1024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22.419</x:v>
      </x:c>
      <x:c r="R2084" s="8">
        <x:v>115696.5386701</x:v>
      </x:c>
      <x:c r="S2084" s="12">
        <x:v>348788.716480801</x:v>
      </x:c>
      <x:c r="T2084" s="12">
        <x:v>55.1842279120512</x:v>
      </x:c>
      <x:c r="U2084" s="12">
        <x:v>57.3</x:v>
      </x:c>
      <x:c r="V2084" s="12">
        <x:f>NA()</x:f>
      </x:c>
    </x:row>
    <x:row r="2085">
      <x:c r="A2085">
        <x:v>2073198</x:v>
      </x:c>
      <x:c r="B2085" s="1">
        <x:v>43313.759531794</x:v>
      </x:c>
      <x:c r="C2085" s="6">
        <x:v>38.7018498916667</x:v>
      </x:c>
      <x:c r="D2085" s="14" t="s">
        <x:v>77</x:v>
      </x:c>
      <x:c r="E2085" s="15">
        <x:v>43273.5754749653</x:v>
      </x:c>
      <x:c r="F2085" t="s">
        <x:v>82</x:v>
      </x:c>
      <x:c r="G2085" s="6">
        <x:v>214.149328683601</x:v>
      </x:c>
      <x:c r="H2085" t="s">
        <x:v>83</x:v>
      </x:c>
      <x:c r="I2085" s="6">
        <x:v>27.6329880498279</x:v>
      </x:c>
      <x:c r="J2085" t="s">
        <x:v>78</x:v>
      </x:c>
      <x:c r="K2085" s="6">
        <x:v>1024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22.417</x:v>
      </x:c>
      <x:c r="R2085" s="8">
        <x:v>115692.592854226</x:v>
      </x:c>
      <x:c r="S2085" s="12">
        <x:v>348783.419167183</x:v>
      </x:c>
      <x:c r="T2085" s="12">
        <x:v>55.1842279120512</x:v>
      </x:c>
      <x:c r="U2085" s="12">
        <x:v>57.3</x:v>
      </x:c>
      <x:c r="V2085" s="12">
        <x:f>NA()</x:f>
      </x:c>
    </x:row>
    <x:row r="2086">
      <x:c r="A2086">
        <x:v>2073208</x:v>
      </x:c>
      <x:c r="B2086" s="1">
        <x:v>43313.7595429398</x:v>
      </x:c>
      <x:c r="C2086" s="6">
        <x:v>38.717865595</x:v>
      </x:c>
      <x:c r="D2086" s="14" t="s">
        <x:v>77</x:v>
      </x:c>
      <x:c r="E2086" s="15">
        <x:v>43273.5754749653</x:v>
      </x:c>
      <x:c r="F2086" t="s">
        <x:v>82</x:v>
      </x:c>
      <x:c r="G2086" s="6">
        <x:v>214.148300121789</x:v>
      </x:c>
      <x:c r="H2086" t="s">
        <x:v>83</x:v>
      </x:c>
      <x:c r="I2086" s="6">
        <x:v>27.6268629186534</x:v>
      </x:c>
      <x:c r="J2086" t="s">
        <x:v>78</x:v>
      </x:c>
      <x:c r="K2086" s="6">
        <x:v>1024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22.419</x:v>
      </x:c>
      <x:c r="R2086" s="8">
        <x:v>115692.902567097</x:v>
      </x:c>
      <x:c r="S2086" s="12">
        <x:v>348788.958221057</x:v>
      </x:c>
      <x:c r="T2086" s="12">
        <x:v>55.1842279120512</x:v>
      </x:c>
      <x:c r="U2086" s="12">
        <x:v>57.3</x:v>
      </x:c>
      <x:c r="V2086" s="12">
        <x:f>NA()</x:f>
      </x:c>
    </x:row>
    <x:row r="2087">
      <x:c r="A2087">
        <x:v>2073217</x:v>
      </x:c>
      <x:c r="B2087" s="1">
        <x:v>43313.7595546296</x:v>
      </x:c>
      <x:c r="C2087" s="6">
        <x:v>38.7347178183333</x:v>
      </x:c>
      <x:c r="D2087" s="14" t="s">
        <x:v>77</x:v>
      </x:c>
      <x:c r="E2087" s="15">
        <x:v>43273.5754749653</x:v>
      </x:c>
      <x:c r="F2087" t="s">
        <x:v>82</x:v>
      </x:c>
      <x:c r="G2087" s="6">
        <x:v>214.148300121789</x:v>
      </x:c>
      <x:c r="H2087" t="s">
        <x:v>83</x:v>
      </x:c>
      <x:c r="I2087" s="6">
        <x:v>27.6268629186534</x:v>
      </x:c>
      <x:c r="J2087" t="s">
        <x:v>78</x:v>
      </x:c>
      <x:c r="K2087" s="6">
        <x:v>1024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22.419</x:v>
      </x:c>
      <x:c r="R2087" s="8">
        <x:v>115700.825329951</x:v>
      </x:c>
      <x:c r="S2087" s="12">
        <x:v>348809.241710601</x:v>
      </x:c>
      <x:c r="T2087" s="12">
        <x:v>55.1842279120512</x:v>
      </x:c>
      <x:c r="U2087" s="12">
        <x:v>57.3</x:v>
      </x:c>
      <x:c r="V2087" s="12">
        <x:f>NA()</x:f>
      </x:c>
    </x:row>
    <x:row r="2088">
      <x:c r="A2088">
        <x:v>2073227</x:v>
      </x:c>
      <x:c r="B2088" s="1">
        <x:v>43313.7595663194</x:v>
      </x:c>
      <x:c r="C2088" s="6">
        <x:v>38.75154833</x:v>
      </x:c>
      <x:c r="D2088" s="14" t="s">
        <x:v>77</x:v>
      </x:c>
      <x:c r="E2088" s="15">
        <x:v>43273.5754749653</x:v>
      </x:c>
      <x:c r="F2088" t="s">
        <x:v>82</x:v>
      </x:c>
      <x:c r="G2088" s="6">
        <x:v>214.148300121789</x:v>
      </x:c>
      <x:c r="H2088" t="s">
        <x:v>83</x:v>
      </x:c>
      <x:c r="I2088" s="6">
        <x:v>27.6268629186534</x:v>
      </x:c>
      <x:c r="J2088" t="s">
        <x:v>78</x:v>
      </x:c>
      <x:c r="K2088" s="6">
        <x:v>1024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22.419</x:v>
      </x:c>
      <x:c r="R2088" s="8">
        <x:v>115697.67728487</x:v>
      </x:c>
      <x:c r="S2088" s="12">
        <x:v>348796.004291539</x:v>
      </x:c>
      <x:c r="T2088" s="12">
        <x:v>55.1842279120512</x:v>
      </x:c>
      <x:c r="U2088" s="12">
        <x:v>57.3</x:v>
      </x:c>
      <x:c r="V2088" s="12">
        <x:f>NA()</x:f>
      </x:c>
    </x:row>
    <x:row r="2089">
      <x:c r="A2089">
        <x:v>2073236</x:v>
      </x:c>
      <x:c r="B2089" s="1">
        <x:v>43313.759578044</x:v>
      </x:c>
      <x:c r="C2089" s="6">
        <x:v>38.7684231516667</x:v>
      </x:c>
      <x:c r="D2089" s="14" t="s">
        <x:v>77</x:v>
      </x:c>
      <x:c r="E2089" s="15">
        <x:v>43273.5754749653</x:v>
      </x:c>
      <x:c r="F2089" t="s">
        <x:v>82</x:v>
      </x:c>
      <x:c r="G2089" s="6">
        <x:v>214.165778338793</x:v>
      </x:c>
      <x:c r="H2089" t="s">
        <x:v>83</x:v>
      </x:c>
      <x:c r="I2089" s="6">
        <x:v>27.6207377986566</x:v>
      </x:c>
      <x:c r="J2089" t="s">
        <x:v>78</x:v>
      </x:c>
      <x:c r="K2089" s="6">
        <x:v>1024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22.42</x:v>
      </x:c>
      <x:c r="R2089" s="8">
        <x:v>115707.828075309</x:v>
      </x:c>
      <x:c r="S2089" s="12">
        <x:v>348799.279572412</x:v>
      </x:c>
      <x:c r="T2089" s="12">
        <x:v>55.1842279120512</x:v>
      </x:c>
      <x:c r="U2089" s="12">
        <x:v>57.3</x:v>
      </x:c>
      <x:c r="V2089" s="12">
        <x:f>NA()</x:f>
      </x:c>
    </x:row>
    <x:row r="2090">
      <x:c r="A2090">
        <x:v>2073245</x:v>
      </x:c>
      <x:c r="B2090" s="1">
        <x:v>43313.7595897338</x:v>
      </x:c>
      <x:c r="C2090" s="6">
        <x:v>38.7852503666667</x:v>
      </x:c>
      <x:c r="D2090" s="14" t="s">
        <x:v>77</x:v>
      </x:c>
      <x:c r="E2090" s="15">
        <x:v>43273.5754749653</x:v>
      </x:c>
      <x:c r="F2090" t="s">
        <x:v>82</x:v>
      </x:c>
      <x:c r="G2090" s="6">
        <x:v>214.148300121789</x:v>
      </x:c>
      <x:c r="H2090" t="s">
        <x:v>83</x:v>
      </x:c>
      <x:c r="I2090" s="6">
        <x:v>27.6268629186534</x:v>
      </x:c>
      <x:c r="J2090" t="s">
        <x:v>78</x:v>
      </x:c>
      <x:c r="K2090" s="6">
        <x:v>1024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22.419</x:v>
      </x:c>
      <x:c r="R2090" s="8">
        <x:v>115694.905194713</x:v>
      </x:c>
      <x:c r="S2090" s="12">
        <x:v>348801.065640136</x:v>
      </x:c>
      <x:c r="T2090" s="12">
        <x:v>55.1842279120512</x:v>
      </x:c>
      <x:c r="U2090" s="12">
        <x:v>57.3</x:v>
      </x:c>
      <x:c r="V2090" s="12">
        <x:f>NA()</x:f>
      </x:c>
    </x:row>
    <x:row r="2091">
      <x:c r="A2091">
        <x:v>2073254</x:v>
      </x:c>
      <x:c r="B2091" s="1">
        <x:v>43313.7596008912</x:v>
      </x:c>
      <x:c r="C2091" s="6">
        <x:v>38.8013076416667</x:v>
      </x:c>
      <x:c r="D2091" s="14" t="s">
        <x:v>77</x:v>
      </x:c>
      <x:c r="E2091" s="15">
        <x:v>43273.5754749653</x:v>
      </x:c>
      <x:c r="F2091" t="s">
        <x:v>82</x:v>
      </x:c>
      <x:c r="G2091" s="6">
        <x:v>214.129798444968</x:v>
      </x:c>
      <x:c r="H2091" t="s">
        <x:v>83</x:v>
      </x:c>
      <x:c r="I2091" s="6">
        <x:v>27.6268629186534</x:v>
      </x:c>
      <x:c r="J2091" t="s">
        <x:v>78</x:v>
      </x:c>
      <x:c r="K2091" s="6">
        <x:v>1024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22.42</x:v>
      </x:c>
      <x:c r="R2091" s="8">
        <x:v>115690.072353587</x:v>
      </x:c>
      <x:c r="S2091" s="12">
        <x:v>348792.753978703</x:v>
      </x:c>
      <x:c r="T2091" s="12">
        <x:v>55.1842279120512</x:v>
      </x:c>
      <x:c r="U2091" s="12">
        <x:v>57.3</x:v>
      </x:c>
      <x:c r="V2091" s="12">
        <x:f>NA()</x:f>
      </x:c>
    </x:row>
    <x:row r="2092">
      <x:c r="A2092">
        <x:v>2073264</x:v>
      </x:c>
      <x:c r="B2092" s="1">
        <x:v>43313.759612581</x:v>
      </x:c>
      <x:c r="C2092" s="6">
        <x:v>38.81817172</x:v>
      </x:c>
      <x:c r="D2092" s="14" t="s">
        <x:v>77</x:v>
      </x:c>
      <x:c r="E2092" s="15">
        <x:v>43273.5754749653</x:v>
      </x:c>
      <x:c r="F2092" t="s">
        <x:v>82</x:v>
      </x:c>
      <x:c r="G2092" s="6">
        <x:v>214.092800957881</x:v>
      </x:c>
      <x:c r="H2092" t="s">
        <x:v>83</x:v>
      </x:c>
      <x:c r="I2092" s="6">
        <x:v>27.6268629186534</x:v>
      </x:c>
      <x:c r="J2092" t="s">
        <x:v>78</x:v>
      </x:c>
      <x:c r="K2092" s="6">
        <x:v>1024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22.422</x:v>
      </x:c>
      <x:c r="R2092" s="8">
        <x:v>115696.144152519</x:v>
      </x:c>
      <x:c r="S2092" s="12">
        <x:v>348796.926240689</x:v>
      </x:c>
      <x:c r="T2092" s="12">
        <x:v>55.1842279120512</x:v>
      </x:c>
      <x:c r="U2092" s="12">
        <x:v>57.3</x:v>
      </x:c>
      <x:c r="V2092" s="12">
        <x:f>NA()</x:f>
      </x:c>
    </x:row>
    <x:row r="2093">
      <x:c r="A2093">
        <x:v>2073273</x:v>
      </x:c>
      <x:c r="B2093" s="1">
        <x:v>43313.7596242708</x:v>
      </x:c>
      <x:c r="C2093" s="6">
        <x:v>38.8350210916667</x:v>
      </x:c>
      <x:c r="D2093" s="14" t="s">
        <x:v>77</x:v>
      </x:c>
      <x:c r="E2093" s="15">
        <x:v>43273.5754749653</x:v>
      </x:c>
      <x:c r="F2093" t="s">
        <x:v>82</x:v>
      </x:c>
      <x:c r="G2093" s="6">
        <x:v>214.148300121789</x:v>
      </x:c>
      <x:c r="H2093" t="s">
        <x:v>83</x:v>
      </x:c>
      <x:c r="I2093" s="6">
        <x:v>27.6268629186534</x:v>
      </x:c>
      <x:c r="J2093" t="s">
        <x:v>78</x:v>
      </x:c>
      <x:c r="K2093" s="6">
        <x:v>1024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22.419</x:v>
      </x:c>
      <x:c r="R2093" s="8">
        <x:v>115700.670763215</x:v>
      </x:c>
      <x:c r="S2093" s="12">
        <x:v>348797.824911881</x:v>
      </x:c>
      <x:c r="T2093" s="12">
        <x:v>55.1842279120512</x:v>
      </x:c>
      <x:c r="U2093" s="12">
        <x:v>57.3</x:v>
      </x:c>
      <x:c r="V2093" s="12">
        <x:f>NA()</x:f>
      </x:c>
    </x:row>
    <x:row r="2094">
      <x:c r="A2094">
        <x:v>2073282</x:v>
      </x:c>
      <x:c r="B2094" s="1">
        <x:v>43313.7596359606</x:v>
      </x:c>
      <x:c r="C2094" s="6">
        <x:v>38.85185448</x:v>
      </x:c>
      <x:c r="D2094" s="14" t="s">
        <x:v>77</x:v>
      </x:c>
      <x:c r="E2094" s="15">
        <x:v>43273.5754749653</x:v>
      </x:c>
      <x:c r="F2094" t="s">
        <x:v>82</x:v>
      </x:c>
      <x:c r="G2094" s="6">
        <x:v>214.165778338793</x:v>
      </x:c>
      <x:c r="H2094" t="s">
        <x:v>83</x:v>
      </x:c>
      <x:c r="I2094" s="6">
        <x:v>27.6207377986566</x:v>
      </x:c>
      <x:c r="J2094" t="s">
        <x:v>78</x:v>
      </x:c>
      <x:c r="K2094" s="6">
        <x:v>1024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22.42</x:v>
      </x:c>
      <x:c r="R2094" s="8">
        <x:v>115700.2198904</x:v>
      </x:c>
      <x:c r="S2094" s="12">
        <x:v>348812.360940838</x:v>
      </x:c>
      <x:c r="T2094" s="12">
        <x:v>55.1842279120512</x:v>
      </x:c>
      <x:c r="U2094" s="12">
        <x:v>57.3</x:v>
      </x:c>
      <x:c r="V2094" s="12">
        <x:f>NA()</x:f>
      </x:c>
    </x:row>
    <x:row r="2095">
      <x:c r="A2095">
        <x:v>2073283</x:v>
      </x:c>
      <x:c r="B2095" s="1">
        <x:v>43313.7596471065</x:v>
      </x:c>
      <x:c r="C2095" s="6">
        <x:v>38.86787501</x:v>
      </x:c>
      <x:c r="D2095" s="14" t="s">
        <x:v>77</x:v>
      </x:c>
      <x:c r="E2095" s="15">
        <x:v>43273.5754749653</x:v>
      </x:c>
      <x:c r="F2095" t="s">
        <x:v>82</x:v>
      </x:c>
      <x:c r="G2095" s="6">
        <x:v>214.156149869789</x:v>
      </x:c>
      <x:c r="H2095" t="s">
        <x:v>83</x:v>
      </x:c>
      <x:c r="I2095" s="6">
        <x:v>27.6268629186534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22.419</x:v>
      </x:c>
      <x:c r="R2095" s="8">
        <x:v>115695.634967985</x:v>
      </x:c>
      <x:c r="S2095" s="12">
        <x:v>348806.217704295</x:v>
      </x:c>
      <x:c r="T2095" s="12">
        <x:v>55.1842279120512</x:v>
      </x:c>
      <x:c r="U2095" s="12">
        <x:v>57.3</x:v>
      </x:c>
      <x:c r="V2095" s="12">
        <x:f>NA()</x:f>
      </x:c>
    </x:row>
    <x:row r="2096">
      <x:c r="A2096">
        <x:v>2073299</x:v>
      </x:c>
      <x:c r="B2096" s="1">
        <x:v>43313.7596587963</x:v>
      </x:c>
      <x:c r="C2096" s="6">
        <x:v>38.8847358483333</x:v>
      </x:c>
      <x:c r="D2096" s="14" t="s">
        <x:v>77</x:v>
      </x:c>
      <x:c r="E2096" s="15">
        <x:v>43273.5754749653</x:v>
      </x:c>
      <x:c r="F2096" t="s">
        <x:v>82</x:v>
      </x:c>
      <x:c r="G2096" s="6">
        <x:v>214.148300121789</x:v>
      </x:c>
      <x:c r="H2096" t="s">
        <x:v>83</x:v>
      </x:c>
      <x:c r="I2096" s="6">
        <x:v>27.6268629186534</x:v>
      </x:c>
      <x:c r="J2096" t="s">
        <x:v>78</x:v>
      </x:c>
      <x:c r="K2096" s="6">
        <x:v>1024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22.419</x:v>
      </x:c>
      <x:c r="R2096" s="8">
        <x:v>115703.727395239</x:v>
      </x:c>
      <x:c r="S2096" s="12">
        <x:v>348805.028820819</x:v>
      </x:c>
      <x:c r="T2096" s="12">
        <x:v>55.1842279120512</x:v>
      </x:c>
      <x:c r="U2096" s="12">
        <x:v>57.3</x:v>
      </x:c>
      <x:c r="V2096" s="12">
        <x:f>NA()</x:f>
      </x:c>
    </x:row>
    <x:row r="2097">
      <x:c r="A2097">
        <x:v>2073308</x:v>
      </x:c>
      <x:c r="B2097" s="1">
        <x:v>43313.7596705208</x:v>
      </x:c>
      <x:c r="C2097" s="6">
        <x:v>38.9015897766667</x:v>
      </x:c>
      <x:c r="D2097" s="14" t="s">
        <x:v>77</x:v>
      </x:c>
      <x:c r="E2097" s="15">
        <x:v>43273.5754749653</x:v>
      </x:c>
      <x:c r="F2097" t="s">
        <x:v>82</x:v>
      </x:c>
      <x:c r="G2097" s="6">
        <x:v>214.038342956613</x:v>
      </x:c>
      <x:c r="H2097" t="s">
        <x:v>83</x:v>
      </x:c>
      <x:c r="I2097" s="6">
        <x:v>27.6329880498279</x:v>
      </x:c>
      <x:c r="J2097" t="s">
        <x:v>78</x:v>
      </x:c>
      <x:c r="K2097" s="6">
        <x:v>1024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22.423</x:v>
      </x:c>
      <x:c r="R2097" s="8">
        <x:v>115713.141078807</x:v>
      </x:c>
      <x:c r="S2097" s="12">
        <x:v>348810.970835062</x:v>
      </x:c>
      <x:c r="T2097" s="12">
        <x:v>55.1842279120512</x:v>
      </x:c>
      <x:c r="U2097" s="12">
        <x:v>57.3</x:v>
      </x:c>
      <x:c r="V2097" s="12">
        <x:f>NA()</x:f>
      </x:c>
    </x:row>
    <x:row r="2098">
      <x:c r="A2098">
        <x:v>2073317</x:v>
      </x:c>
      <x:c r="B2098" s="1">
        <x:v>43313.7596822107</x:v>
      </x:c>
      <x:c r="C2098" s="6">
        <x:v>38.9184189733333</x:v>
      </x:c>
      <x:c r="D2098" s="14" t="s">
        <x:v>77</x:v>
      </x:c>
      <x:c r="E2098" s="15">
        <x:v>43273.5754749653</x:v>
      </x:c>
      <x:c r="F2098" t="s">
        <x:v>82</x:v>
      </x:c>
      <x:c r="G2098" s="6">
        <x:v>214.075330378164</x:v>
      </x:c>
      <x:c r="H2098" t="s">
        <x:v>83</x:v>
      </x:c>
      <x:c r="I2098" s="6">
        <x:v>27.6329880498279</x:v>
      </x:c>
      <x:c r="J2098" t="s">
        <x:v>78</x:v>
      </x:c>
      <x:c r="K2098" s="6">
        <x:v>1024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22.421</x:v>
      </x:c>
      <x:c r="R2098" s="8">
        <x:v>115718.293945633</x:v>
      </x:c>
      <x:c r="S2098" s="12">
        <x:v>348809.538639576</x:v>
      </x:c>
      <x:c r="T2098" s="12">
        <x:v>55.1842279120512</x:v>
      </x:c>
      <x:c r="U2098" s="12">
        <x:v>57.3</x:v>
      </x:c>
      <x:c r="V2098" s="12">
        <x:f>NA()</x:f>
      </x:c>
    </x:row>
    <x:row r="2099">
      <x:c r="A2099">
        <x:v>2073322</x:v>
      </x:c>
      <x:c r="B2099" s="1">
        <x:v>43313.7596933218</x:v>
      </x:c>
      <x:c r="C2099" s="6">
        <x:v>38.934412015</x:v>
      </x:c>
      <x:c r="D2099" s="14" t="s">
        <x:v>77</x:v>
      </x:c>
      <x:c r="E2099" s="15">
        <x:v>43273.5754749653</x:v>
      </x:c>
      <x:c r="F2099" t="s">
        <x:v>82</x:v>
      </x:c>
      <x:c r="G2099" s="6">
        <x:v>214.111298723759</x:v>
      </x:c>
      <x:c r="H2099" t="s">
        <x:v>83</x:v>
      </x:c>
      <x:c r="I2099" s="6">
        <x:v>27.6268629186534</x:v>
      </x:c>
      <x:c r="J2099" t="s">
        <x:v>78</x:v>
      </x:c>
      <x:c r="K2099" s="6">
        <x:v>1024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22.421</x:v>
      </x:c>
      <x:c r="R2099" s="8">
        <x:v>115708.43600438</x:v>
      </x:c>
      <x:c r="S2099" s="12">
        <x:v>348804.496484997</x:v>
      </x:c>
      <x:c r="T2099" s="12">
        <x:v>55.1842279120512</x:v>
      </x:c>
      <x:c r="U2099" s="12">
        <x:v>57.3</x:v>
      </x:c>
      <x:c r="V2099" s="12">
        <x:f>NA()</x:f>
      </x:c>
    </x:row>
    <x:row r="2100">
      <x:c r="A2100">
        <x:v>2073336</x:v>
      </x:c>
      <x:c r="B2100" s="1">
        <x:v>43313.7597050116</x:v>
      </x:c>
      <x:c r="C2100" s="6">
        <x:v>38.9512543133333</x:v>
      </x:c>
      <x:c r="D2100" s="14" t="s">
        <x:v>77</x:v>
      </x:c>
      <x:c r="E2100" s="15">
        <x:v>43273.5754749653</x:v>
      </x:c>
      <x:c r="F2100" t="s">
        <x:v>82</x:v>
      </x:c>
      <x:c r="G2100" s="6">
        <x:v>214.111298723759</x:v>
      </x:c>
      <x:c r="H2100" t="s">
        <x:v>83</x:v>
      </x:c>
      <x:c r="I2100" s="6">
        <x:v>27.6268629186534</x:v>
      </x:c>
      <x:c r="J2100" t="s">
        <x:v>78</x:v>
      </x:c>
      <x:c r="K2100" s="6">
        <x:v>1024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22.421</x:v>
      </x:c>
      <x:c r="R2100" s="8">
        <x:v>115714.055029611</x:v>
      </x:c>
      <x:c r="S2100" s="12">
        <x:v>348798.014934614</x:v>
      </x:c>
      <x:c r="T2100" s="12">
        <x:v>55.1842279120512</x:v>
      </x:c>
      <x:c r="U2100" s="12">
        <x:v>57.3</x:v>
      </x:c>
      <x:c r="V2100" s="12">
        <x:f>NA()</x:f>
      </x:c>
    </x:row>
    <x:row r="2101">
      <x:c r="A2101">
        <x:v>2073345</x:v>
      </x:c>
      <x:c r="B2101" s="1">
        <x:v>43313.7597167014</x:v>
      </x:c>
      <x:c r="C2101" s="6">
        <x:v>38.968112615</x:v>
      </x:c>
      <x:c r="D2101" s="14" t="s">
        <x:v>77</x:v>
      </x:c>
      <x:c r="E2101" s="15">
        <x:v>43273.5754749653</x:v>
      </x:c>
      <x:c r="F2101" t="s">
        <x:v>82</x:v>
      </x:c>
      <x:c r="G2101" s="6">
        <x:v>214.093827021309</x:v>
      </x:c>
      <x:c r="H2101" t="s">
        <x:v>83</x:v>
      </x:c>
      <x:c r="I2101" s="6">
        <x:v>27.6329880498279</x:v>
      </x:c>
      <x:c r="J2101" t="s">
        <x:v>78</x:v>
      </x:c>
      <x:c r="K2101" s="6">
        <x:v>1024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22.42</x:v>
      </x:c>
      <x:c r="R2101" s="8">
        <x:v>115712.087029708</x:v>
      </x:c>
      <x:c r="S2101" s="12">
        <x:v>348802.922615119</x:v>
      </x:c>
      <x:c r="T2101" s="12">
        <x:v>55.1842279120512</x:v>
      </x:c>
      <x:c r="U2101" s="12">
        <x:v>57.3</x:v>
      </x:c>
      <x:c r="V2101" s="12">
        <x:f>NA()</x:f>
      </x:c>
    </x:row>
    <x:row r="2102">
      <x:c r="A2102">
        <x:v>2073354</x:v>
      </x:c>
      <x:c r="B2102" s="1">
        <x:v>43313.7597283912</x:v>
      </x:c>
      <x:c r="C2102" s="6">
        <x:v>38.9849381816667</x:v>
      </x:c>
      <x:c r="D2102" s="14" t="s">
        <x:v>77</x:v>
      </x:c>
      <x:c r="E2102" s="15">
        <x:v>43273.5754749653</x:v>
      </x:c>
      <x:c r="F2102" t="s">
        <x:v>82</x:v>
      </x:c>
      <x:c r="G2102" s="6">
        <x:v>214.112325619742</x:v>
      </x:c>
      <x:c r="H2102" t="s">
        <x:v>83</x:v>
      </x:c>
      <x:c r="I2102" s="6">
        <x:v>27.6329880498279</x:v>
      </x:c>
      <x:c r="J2102" t="s">
        <x:v>78</x:v>
      </x:c>
      <x:c r="K2102" s="6">
        <x:v>1024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22.419</x:v>
      </x:c>
      <x:c r="R2102" s="8">
        <x:v>115703.594842874</x:v>
      </x:c>
      <x:c r="S2102" s="12">
        <x:v>348794.061055083</x:v>
      </x:c>
      <x:c r="T2102" s="12">
        <x:v>55.1842279120512</x:v>
      </x:c>
      <x:c r="U2102" s="12">
        <x:v>57.3</x:v>
      </x:c>
      <x:c r="V2102" s="12">
        <x:f>NA()</x:f>
      </x:c>
    </x:row>
    <x:row r="2103">
      <x:c r="A2103">
        <x:v>2073363</x:v>
      </x:c>
      <x:c r="B2103" s="1">
        <x:v>43313.759740081</x:v>
      </x:c>
      <x:c r="C2103" s="6">
        <x:v>39.00175702</x:v>
      </x:c>
      <x:c r="D2103" s="14" t="s">
        <x:v>77</x:v>
      </x:c>
      <x:c r="E2103" s="15">
        <x:v>43273.5754749653</x:v>
      </x:c>
      <x:c r="F2103" t="s">
        <x:v>82</x:v>
      </x:c>
      <x:c r="G2103" s="6">
        <x:v>214.156149869789</x:v>
      </x:c>
      <x:c r="H2103" t="s">
        <x:v>83</x:v>
      </x:c>
      <x:c r="I2103" s="6">
        <x:v>27.6268629186534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22.419</x:v>
      </x:c>
      <x:c r="R2103" s="8">
        <x:v>115704.324729926</x:v>
      </x:c>
      <x:c r="S2103" s="12">
        <x:v>348783.721451921</x:v>
      </x:c>
      <x:c r="T2103" s="12">
        <x:v>55.1842279120512</x:v>
      </x:c>
      <x:c r="U2103" s="12">
        <x:v>57.3</x:v>
      </x:c>
      <x:c r="V2103" s="12">
        <x:f>NA()</x:f>
      </x:c>
    </x:row>
    <x:row r="2104">
      <x:c r="A2104">
        <x:v>2073367</x:v>
      </x:c>
      <x:c r="B2104" s="1">
        <x:v>43313.7597517708</x:v>
      </x:c>
      <x:c r="C2104" s="6">
        <x:v>39.0185860466667</x:v>
      </x:c>
      <x:c r="D2104" s="14" t="s">
        <x:v>77</x:v>
      </x:c>
      <x:c r="E2104" s="15">
        <x:v>43273.5754749653</x:v>
      </x:c>
      <x:c r="F2104" t="s">
        <x:v>82</x:v>
      </x:c>
      <x:c r="G2104" s="6">
        <x:v>214.16783314959</x:v>
      </x:c>
      <x:c r="H2104" t="s">
        <x:v>83</x:v>
      </x:c>
      <x:c r="I2104" s="6">
        <x:v>27.6329880498279</x:v>
      </x:c>
      <x:c r="J2104" t="s">
        <x:v>78</x:v>
      </x:c>
      <x:c r="K2104" s="6">
        <x:v>1024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22.416</x:v>
      </x:c>
      <x:c r="R2104" s="8">
        <x:v>115708.455142652</x:v>
      </x:c>
      <x:c r="S2104" s="12">
        <x:v>348788.294486315</x:v>
      </x:c>
      <x:c r="T2104" s="12">
        <x:v>55.1842279120512</x:v>
      </x:c>
      <x:c r="U2104" s="12">
        <x:v>57.3</x:v>
      </x:c>
      <x:c r="V2104" s="12">
        <x:f>NA()</x:f>
      </x:c>
    </x:row>
    <x:row r="2105">
      <x:c r="A2105">
        <x:v>2073379</x:v>
      </x:c>
      <x:c r="B2105" s="1">
        <x:v>43313.7597628472</x:v>
      </x:c>
      <x:c r="C2105" s="6">
        <x:v>39.034559045</x:v>
      </x:c>
      <x:c r="D2105" s="14" t="s">
        <x:v>77</x:v>
      </x:c>
      <x:c r="E2105" s="15">
        <x:v>43273.5754749653</x:v>
      </x:c>
      <x:c r="F2105" t="s">
        <x:v>82</x:v>
      </x:c>
      <x:c r="G2105" s="6">
        <x:v>214.038342956613</x:v>
      </x:c>
      <x:c r="H2105" t="s">
        <x:v>83</x:v>
      </x:c>
      <x:c r="I2105" s="6">
        <x:v>27.6329880498279</x:v>
      </x:c>
      <x:c r="J2105" t="s">
        <x:v>78</x:v>
      </x:c>
      <x:c r="K2105" s="6">
        <x:v>1024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22.423</x:v>
      </x:c>
      <x:c r="R2105" s="8">
        <x:v>115710.371778825</x:v>
      </x:c>
      <x:c r="S2105" s="12">
        <x:v>348796.509231179</x:v>
      </x:c>
      <x:c r="T2105" s="12">
        <x:v>55.1842279120512</x:v>
      </x:c>
      <x:c r="U2105" s="12">
        <x:v>57.3</x:v>
      </x:c>
      <x:c r="V2105" s="12">
        <x:f>NA()</x:f>
      </x:c>
    </x:row>
    <x:row r="2106">
      <x:c r="A2106">
        <x:v>2073383</x:v>
      </x:c>
      <x:c r="B2106" s="1">
        <x:v>43313.7597745718</x:v>
      </x:c>
      <x:c r="C2106" s="6">
        <x:v>39.0514098583333</x:v>
      </x:c>
      <x:c r="D2106" s="14" t="s">
        <x:v>77</x:v>
      </x:c>
      <x:c r="E2106" s="15">
        <x:v>43273.5754749653</x:v>
      </x:c>
      <x:c r="F2106" t="s">
        <x:v>82</x:v>
      </x:c>
      <x:c r="G2106" s="6">
        <x:v>214.037319389412</x:v>
      </x:c>
      <x:c r="H2106" t="s">
        <x:v>83</x:v>
      </x:c>
      <x:c r="I2106" s="6">
        <x:v>27.6268629186534</x:v>
      </x:c>
      <x:c r="J2106" t="s">
        <x:v>78</x:v>
      </x:c>
      <x:c r="K2106" s="6">
        <x:v>1024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22.425</x:v>
      </x:c>
      <x:c r="R2106" s="8">
        <x:v>115715.720065259</x:v>
      </x:c>
      <x:c r="S2106" s="12">
        <x:v>348798.037229811</x:v>
      </x:c>
      <x:c r="T2106" s="12">
        <x:v>55.1842279120512</x:v>
      </x:c>
      <x:c r="U2106" s="12">
        <x:v>57.3</x:v>
      </x:c>
      <x:c r="V2106" s="12">
        <x:f>NA()</x:f>
      </x:c>
    </x:row>
    <x:row r="2107">
      <x:c r="A2107">
        <x:v>2073399</x:v>
      </x:c>
      <x:c r="B2107" s="1">
        <x:v>43313.7597862269</x:v>
      </x:c>
      <x:c r="C2107" s="6">
        <x:v>39.0682149033333</x:v>
      </x:c>
      <x:c r="D2107" s="14" t="s">
        <x:v>77</x:v>
      </x:c>
      <x:c r="E2107" s="15">
        <x:v>43273.5754749653</x:v>
      </x:c>
      <x:c r="F2107" t="s">
        <x:v>82</x:v>
      </x:c>
      <x:c r="G2107" s="6">
        <x:v>214.019852177644</x:v>
      </x:c>
      <x:c r="H2107" t="s">
        <x:v>83</x:v>
      </x:c>
      <x:c r="I2107" s="6">
        <x:v>27.6329880498279</x:v>
      </x:c>
      <x:c r="J2107" t="s">
        <x:v>78</x:v>
      </x:c>
      <x:c r="K2107" s="6">
        <x:v>1024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22.424</x:v>
      </x:c>
      <x:c r="R2107" s="8">
        <x:v>115714.166408123</x:v>
      </x:c>
      <x:c r="S2107" s="12">
        <x:v>348803.443048284</x:v>
      </x:c>
      <x:c r="T2107" s="12">
        <x:v>55.1842279120512</x:v>
      </x:c>
      <x:c r="U2107" s="12">
        <x:v>57.3</x:v>
      </x:c>
      <x:c r="V2107" s="12">
        <x:f>NA()</x:f>
      </x:c>
    </x:row>
    <x:row r="2108">
      <x:c r="A2108">
        <x:v>2073405</x:v>
      </x:c>
      <x:c r="B2108" s="1">
        <x:v>43313.7597979167</x:v>
      </x:c>
      <x:c r="C2108" s="6">
        <x:v>39.0850498566667</x:v>
      </x:c>
      <x:c r="D2108" s="14" t="s">
        <x:v>77</x:v>
      </x:c>
      <x:c r="E2108" s="15">
        <x:v>43273.5754749653</x:v>
      </x:c>
      <x:c r="F2108" t="s">
        <x:v>82</x:v>
      </x:c>
      <x:c r="G2108" s="6">
        <x:v>214.056835690026</x:v>
      </x:c>
      <x:c r="H2108" t="s">
        <x:v>83</x:v>
      </x:c>
      <x:c r="I2108" s="6">
        <x:v>27.6329880498279</x:v>
      </x:c>
      <x:c r="J2108" t="s">
        <x:v>78</x:v>
      </x:c>
      <x:c r="K2108" s="6">
        <x:v>1024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22.422</x:v>
      </x:c>
      <x:c r="R2108" s="8">
        <x:v>115708.432191012</x:v>
      </x:c>
      <x:c r="S2108" s="12">
        <x:v>348801.99713944</x:v>
      </x:c>
      <x:c r="T2108" s="12">
        <x:v>55.1842279120512</x:v>
      </x:c>
      <x:c r="U2108" s="12">
        <x:v>57.3</x:v>
      </x:c>
      <x:c r="V2108" s="12">
        <x:f>NA()</x:f>
      </x:c>
    </x:row>
    <x:row r="2109">
      <x:c r="A2109">
        <x:v>2073414</x:v>
      </x:c>
      <x:c r="B2109" s="1">
        <x:v>43313.7598096065</x:v>
      </x:c>
      <x:c r="C2109" s="6">
        <x:v>39.1019020866667</x:v>
      </x:c>
      <x:c r="D2109" s="14" t="s">
        <x:v>77</x:v>
      </x:c>
      <x:c r="E2109" s="15">
        <x:v>43273.5754749653</x:v>
      </x:c>
      <x:c r="F2109" t="s">
        <x:v>82</x:v>
      </x:c>
      <x:c r="G2109" s="6">
        <x:v>214.055811290989</x:v>
      </x:c>
      <x:c r="H2109" t="s">
        <x:v>83</x:v>
      </x:c>
      <x:c r="I2109" s="6">
        <x:v>27.6268629186534</x:v>
      </x:c>
      <x:c r="J2109" t="s">
        <x:v>78</x:v>
      </x:c>
      <x:c r="K2109" s="6">
        <x:v>1024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22.424</x:v>
      </x:c>
      <x:c r="R2109" s="8">
        <x:v>115710.430096192</x:v>
      </x:c>
      <x:c r="S2109" s="12">
        <x:v>348804.077934779</x:v>
      </x:c>
      <x:c r="T2109" s="12">
        <x:v>55.1842279120512</x:v>
      </x:c>
      <x:c r="U2109" s="12">
        <x:v>57.3</x:v>
      </x:c>
      <x:c r="V2109" s="12">
        <x:f>NA()</x:f>
      </x:c>
    </x:row>
    <x:row r="2110">
      <x:c r="A2110">
        <x:v>2073424</x:v>
      </x:c>
      <x:c r="B2110" s="1">
        <x:v>43313.7598207986</x:v>
      </x:c>
      <x:c r="C2110" s="6">
        <x:v>39.117964975</x:v>
      </x:c>
      <x:c r="D2110" s="14" t="s">
        <x:v>77</x:v>
      </x:c>
      <x:c r="E2110" s="15">
        <x:v>43273.5754749653</x:v>
      </x:c>
      <x:c r="F2110" t="s">
        <x:v>82</x:v>
      </x:c>
      <x:c r="G2110" s="6">
        <x:v>214.056835690026</x:v>
      </x:c>
      <x:c r="H2110" t="s">
        <x:v>83</x:v>
      </x:c>
      <x:c r="I2110" s="6">
        <x:v>27.6329880498279</x:v>
      </x:c>
      <x:c r="J2110" t="s">
        <x:v>78</x:v>
      </x:c>
      <x:c r="K2110" s="6">
        <x:v>1024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22.422</x:v>
      </x:c>
      <x:c r="R2110" s="8">
        <x:v>115705.415252981</x:v>
      </x:c>
      <x:c r="S2110" s="12">
        <x:v>348804.106611742</x:v>
      </x:c>
      <x:c r="T2110" s="12">
        <x:v>55.1842279120512</x:v>
      </x:c>
      <x:c r="U2110" s="12">
        <x:v>57.3</x:v>
      </x:c>
      <x:c r="V2110" s="12">
        <x:f>NA()</x:f>
      </x:c>
    </x:row>
    <x:row r="2111">
      <x:c r="A2111">
        <x:v>2073430</x:v>
      </x:c>
      <x:c r="B2111" s="1">
        <x:v>43313.7598324884</x:v>
      </x:c>
      <x:c r="C2111" s="6">
        <x:v>39.1348237166667</x:v>
      </x:c>
      <x:c r="D2111" s="14" t="s">
        <x:v>77</x:v>
      </x:c>
      <x:c r="E2111" s="15">
        <x:v>43273.5754749653</x:v>
      </x:c>
      <x:c r="F2111" t="s">
        <x:v>82</x:v>
      </x:c>
      <x:c r="G2111" s="6">
        <x:v>214.038342956613</x:v>
      </x:c>
      <x:c r="H2111" t="s">
        <x:v>83</x:v>
      </x:c>
      <x:c r="I2111" s="6">
        <x:v>27.6329880498279</x:v>
      </x:c>
      <x:c r="J2111" t="s">
        <x:v>78</x:v>
      </x:c>
      <x:c r="K2111" s="6">
        <x:v>1024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22.423</x:v>
      </x:c>
      <x:c r="R2111" s="8">
        <x:v>115720.408756833</x:v>
      </x:c>
      <x:c r="S2111" s="12">
        <x:v>348798.751671448</x:v>
      </x:c>
      <x:c r="T2111" s="12">
        <x:v>55.1842279120512</x:v>
      </x:c>
      <x:c r="U2111" s="12">
        <x:v>57.3</x:v>
      </x:c>
      <x:c r="V2111" s="12">
        <x:f>NA()</x:f>
      </x:c>
    </x:row>
    <x:row r="2112">
      <x:c r="A2112">
        <x:v>2073444</x:v>
      </x:c>
      <x:c r="B2112" s="1">
        <x:v>43313.7598441782</x:v>
      </x:c>
      <x:c r="C2112" s="6">
        <x:v>39.151668225</x:v>
      </x:c>
      <x:c r="D2112" s="14" t="s">
        <x:v>77</x:v>
      </x:c>
      <x:c r="E2112" s="15">
        <x:v>43273.5754749653</x:v>
      </x:c>
      <x:c r="F2112" t="s">
        <x:v>82</x:v>
      </x:c>
      <x:c r="G2112" s="6">
        <x:v>214.055811290989</x:v>
      </x:c>
      <x:c r="H2112" t="s">
        <x:v>83</x:v>
      </x:c>
      <x:c r="I2112" s="6">
        <x:v>27.6268629186534</x:v>
      </x:c>
      <x:c r="J2112" t="s">
        <x:v>78</x:v>
      </x:c>
      <x:c r="K2112" s="6">
        <x:v>1024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22.424</x:v>
      </x:c>
      <x:c r="R2112" s="8">
        <x:v>115711.760341171</x:v>
      </x:c>
      <x:c r="S2112" s="12">
        <x:v>348794.366029806</x:v>
      </x:c>
      <x:c r="T2112" s="12">
        <x:v>55.1842279120512</x:v>
      </x:c>
      <x:c r="U2112" s="12">
        <x:v>57.3</x:v>
      </x:c>
      <x:c r="V2112" s="12">
        <x:f>NA()</x:f>
      </x:c>
    </x:row>
    <x:row r="2113">
      <x:c r="A2113">
        <x:v>2073453</x:v>
      </x:c>
      <x:c r="B2113" s="1">
        <x:v>43313.7598558681</x:v>
      </x:c>
      <x:c r="C2113" s="6">
        <x:v>39.1684997566667</x:v>
      </x:c>
      <x:c r="D2113" s="14" t="s">
        <x:v>77</x:v>
      </x:c>
      <x:c r="E2113" s="15">
        <x:v>43273.5754749653</x:v>
      </x:c>
      <x:c r="F2113" t="s">
        <x:v>82</x:v>
      </x:c>
      <x:c r="G2113" s="6">
        <x:v>214.147275538796</x:v>
      </x:c>
      <x:c r="H2113" t="s">
        <x:v>83</x:v>
      </x:c>
      <x:c r="I2113" s="6">
        <x:v>27.6207377986566</x:v>
      </x:c>
      <x:c r="J2113" t="s">
        <x:v>78</x:v>
      </x:c>
      <x:c r="K2113" s="6">
        <x:v>1024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22.421</x:v>
      </x:c>
      <x:c r="R2113" s="8">
        <x:v>115717.15695362</x:v>
      </x:c>
      <x:c r="S2113" s="12">
        <x:v>348801.113429371</x:v>
      </x:c>
      <x:c r="T2113" s="12">
        <x:v>55.1842279120512</x:v>
      </x:c>
      <x:c r="U2113" s="12">
        <x:v>57.3</x:v>
      </x:c>
      <x:c r="V2113" s="12">
        <x:f>NA()</x:f>
      </x:c>
    </x:row>
    <x:row r="2114">
      <x:c r="A2114">
        <x:v>2073460</x:v>
      </x:c>
      <x:c r="B2114" s="1">
        <x:v>43313.7598669792</x:v>
      </x:c>
      <x:c r="C2114" s="6">
        <x:v>39.1844950766667</x:v>
      </x:c>
      <x:c r="D2114" s="14" t="s">
        <x:v>77</x:v>
      </x:c>
      <x:c r="E2114" s="15">
        <x:v>43273.5754749653</x:v>
      </x:c>
      <x:c r="F2114" t="s">
        <x:v>82</x:v>
      </x:c>
      <x:c r="G2114" s="6">
        <x:v>214.056835690026</x:v>
      </x:c>
      <x:c r="H2114" t="s">
        <x:v>83</x:v>
      </x:c>
      <x:c r="I2114" s="6">
        <x:v>27.6329880498279</x:v>
      </x:c>
      <x:c r="J2114" t="s">
        <x:v>78</x:v>
      </x:c>
      <x:c r="K2114" s="6">
        <x:v>1024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22.422</x:v>
      </x:c>
      <x:c r="R2114" s="8">
        <x:v>115714.759793438</x:v>
      </x:c>
      <x:c r="S2114" s="12">
        <x:v>348802.413966703</x:v>
      </x:c>
      <x:c r="T2114" s="12">
        <x:v>55.1842279120512</x:v>
      </x:c>
      <x:c r="U2114" s="12">
        <x:v>57.3</x:v>
      </x:c>
      <x:c r="V2114" s="12">
        <x:f>NA()</x:f>
      </x:c>
    </x:row>
    <x:row r="2115">
      <x:c r="A2115">
        <x:v>2073470</x:v>
      </x:c>
      <x:c r="B2115" s="1">
        <x:v>43313.7598787037</x:v>
      </x:c>
      <x:c r="C2115" s="6">
        <x:v>39.2014063916667</x:v>
      </x:c>
      <x:c r="D2115" s="14" t="s">
        <x:v>77</x:v>
      </x:c>
      <x:c r="E2115" s="15">
        <x:v>43273.5754749653</x:v>
      </x:c>
      <x:c r="F2115" t="s">
        <x:v>82</x:v>
      </x:c>
      <x:c r="G2115" s="6">
        <x:v>214.129798444968</x:v>
      </x:c>
      <x:c r="H2115" t="s">
        <x:v>83</x:v>
      </x:c>
      <x:c r="I2115" s="6">
        <x:v>27.6268629186534</x:v>
      </x:c>
      <x:c r="J2115" t="s">
        <x:v>78</x:v>
      </x:c>
      <x:c r="K2115" s="6">
        <x:v>1024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22.42</x:v>
      </x:c>
      <x:c r="R2115" s="8">
        <x:v>115727.123953634</x:v>
      </x:c>
      <x:c r="S2115" s="12">
        <x:v>348809.634753247</x:v>
      </x:c>
      <x:c r="T2115" s="12">
        <x:v>55.1842279120512</x:v>
      </x:c>
      <x:c r="U2115" s="12">
        <x:v>57.3</x:v>
      </x:c>
      <x:c r="V2115" s="12">
        <x:f>NA()</x:f>
      </x:c>
    </x:row>
    <x:row r="2116">
      <x:c r="A2116">
        <x:v>2073476</x:v>
      </x:c>
      <x:c r="B2116" s="1">
        <x:v>43313.7598904282</x:v>
      </x:c>
      <x:c r="C2116" s="6">
        <x:v>39.2182449833333</x:v>
      </x:c>
      <x:c r="D2116" s="14" t="s">
        <x:v>77</x:v>
      </x:c>
      <x:c r="E2116" s="15">
        <x:v>43273.5754749653</x:v>
      </x:c>
      <x:c r="F2116" t="s">
        <x:v>82</x:v>
      </x:c>
      <x:c r="G2116" s="6">
        <x:v>214.019852177644</x:v>
      </x:c>
      <x:c r="H2116" t="s">
        <x:v>83</x:v>
      </x:c>
      <x:c r="I2116" s="6">
        <x:v>27.6329880498279</x:v>
      </x:c>
      <x:c r="J2116" t="s">
        <x:v>78</x:v>
      </x:c>
      <x:c r="K2116" s="6">
        <x:v>1024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22.424</x:v>
      </x:c>
      <x:c r="R2116" s="8">
        <x:v>115725.720045606</x:v>
      </x:c>
      <x:c r="S2116" s="12">
        <x:v>348801.15827053</x:v>
      </x:c>
      <x:c r="T2116" s="12">
        <x:v>55.1842279120512</x:v>
      </x:c>
      <x:c r="U2116" s="12">
        <x:v>57.3</x:v>
      </x:c>
      <x:c r="V2116" s="12">
        <x:f>NA()</x:f>
      </x:c>
    </x:row>
    <x:row r="2117">
      <x:c r="A2117">
        <x:v>2073486</x:v>
      </x:c>
      <x:c r="B2117" s="1">
        <x:v>43313.7599021643</x:v>
      </x:c>
      <x:c r="C2117" s="6">
        <x:v>39.235127135</x:v>
      </x:c>
      <x:c r="D2117" s="14" t="s">
        <x:v>77</x:v>
      </x:c>
      <x:c r="E2117" s="15">
        <x:v>43273.5754749653</x:v>
      </x:c>
      <x:c r="F2117" t="s">
        <x:v>82</x:v>
      </x:c>
      <x:c r="G2117" s="6">
        <x:v>214.038342956613</x:v>
      </x:c>
      <x:c r="H2117" t="s">
        <x:v>83</x:v>
      </x:c>
      <x:c r="I2117" s="6">
        <x:v>27.6329880498279</x:v>
      </x:c>
      <x:c r="J2117" t="s">
        <x:v>78</x:v>
      </x:c>
      <x:c r="K2117" s="6">
        <x:v>1024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22.423</x:v>
      </x:c>
      <x:c r="R2117" s="8">
        <x:v>115733.005654386</x:v>
      </x:c>
      <x:c r="S2117" s="12">
        <x:v>348804.802754439</x:v>
      </x:c>
      <x:c r="T2117" s="12">
        <x:v>55.1842279120512</x:v>
      </x:c>
      <x:c r="U2117" s="12">
        <x:v>57.3</x:v>
      </x:c>
      <x:c r="V2117" s="12">
        <x:f>NA()</x:f>
      </x:c>
    </x:row>
    <x:row r="2118">
      <x:c r="A2118">
        <x:v>2073497</x:v>
      </x:c>
      <x:c r="B2118" s="1">
        <x:v>43313.7599133912</x:v>
      </x:c>
      <x:c r="C2118" s="6">
        <x:v>39.2513108816667</x:v>
      </x:c>
      <x:c r="D2118" s="14" t="s">
        <x:v>77</x:v>
      </x:c>
      <x:c r="E2118" s="15">
        <x:v>43273.5754749653</x:v>
      </x:c>
      <x:c r="F2118" t="s">
        <x:v>82</x:v>
      </x:c>
      <x:c r="G2118" s="6">
        <x:v>214.074305147052</x:v>
      </x:c>
      <x:c r="H2118" t="s">
        <x:v>83</x:v>
      </x:c>
      <x:c r="I2118" s="6">
        <x:v>27.6268629186534</x:v>
      </x:c>
      <x:c r="J2118" t="s">
        <x:v>78</x:v>
      </x:c>
      <x:c r="K2118" s="6">
        <x:v>1024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22.423</x:v>
      </x:c>
      <x:c r="R2118" s="8">
        <x:v>115720.082349592</x:v>
      </x:c>
      <x:c r="S2118" s="12">
        <x:v>348797.290374652</x:v>
      </x:c>
      <x:c r="T2118" s="12">
        <x:v>55.1842279120512</x:v>
      </x:c>
      <x:c r="U2118" s="12">
        <x:v>57.3</x:v>
      </x:c>
      <x:c r="V2118" s="12">
        <x:f>NA()</x:f>
      </x:c>
    </x:row>
    <x:row r="2119">
      <x:c r="A2119">
        <x:v>2073499</x:v>
      </x:c>
      <x:c r="B2119" s="1">
        <x:v>43313.759925081</x:v>
      </x:c>
      <x:c r="C2119" s="6">
        <x:v>39.268145705</x:v>
      </x:c>
      <x:c r="D2119" s="14" t="s">
        <x:v>77</x:v>
      </x:c>
      <x:c r="E2119" s="15">
        <x:v>43273.5754749653</x:v>
      </x:c>
      <x:c r="F2119" t="s">
        <x:v>82</x:v>
      </x:c>
      <x:c r="G2119" s="6">
        <x:v>214.055811290989</x:v>
      </x:c>
      <x:c r="H2119" t="s">
        <x:v>83</x:v>
      </x:c>
      <x:c r="I2119" s="6">
        <x:v>27.6268629186534</x:v>
      </x:c>
      <x:c r="J2119" t="s">
        <x:v>78</x:v>
      </x:c>
      <x:c r="K2119" s="6">
        <x:v>1024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22.424</x:v>
      </x:c>
      <x:c r="R2119" s="8">
        <x:v>115718.794548145</x:v>
      </x:c>
      <x:c r="S2119" s="12">
        <x:v>348798.668715457</x:v>
      </x:c>
      <x:c r="T2119" s="12">
        <x:v>55.1842279120512</x:v>
      </x:c>
      <x:c r="U2119" s="12">
        <x:v>57.3</x:v>
      </x:c>
      <x:c r="V2119" s="12">
        <x:f>NA()</x:f>
      </x:c>
    </x:row>
    <x:row r="2120">
      <x:c r="A2120">
        <x:v>2073510</x:v>
      </x:c>
      <x:c r="B2120" s="1">
        <x:v>43313.7599367708</x:v>
      </x:c>
      <x:c r="C2120" s="6">
        <x:v>39.28499952</x:v>
      </x:c>
      <x:c r="D2120" s="14" t="s">
        <x:v>77</x:v>
      </x:c>
      <x:c r="E2120" s="15">
        <x:v>43273.5754749653</x:v>
      </x:c>
      <x:c r="F2120" t="s">
        <x:v>82</x:v>
      </x:c>
      <x:c r="G2120" s="6">
        <x:v>214.092800957881</x:v>
      </x:c>
      <x:c r="H2120" t="s">
        <x:v>83</x:v>
      </x:c>
      <x:c r="I2120" s="6">
        <x:v>27.6268629186534</x:v>
      </x:c>
      <x:c r="J2120" t="s">
        <x:v>78</x:v>
      </x:c>
      <x:c r="K2120" s="6">
        <x:v>1024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22.422</x:v>
      </x:c>
      <x:c r="R2120" s="8">
        <x:v>115728.797822851</x:v>
      </x:c>
      <x:c r="S2120" s="12">
        <x:v>348792.436880519</x:v>
      </x:c>
      <x:c r="T2120" s="12">
        <x:v>55.1842279120512</x:v>
      </x:c>
      <x:c r="U2120" s="12">
        <x:v>57.3</x:v>
      </x:c>
      <x:c r="V2120" s="12">
        <x:f>NA()</x:f>
      </x:c>
    </x:row>
    <x:row r="2121">
      <x:c r="A2121">
        <x:v>2073518</x:v>
      </x:c>
      <x:c r="B2121" s="1">
        <x:v>43313.7599479977</x:v>
      </x:c>
      <x:c r="C2121" s="6">
        <x:v>39.3011405866667</x:v>
      </x:c>
      <x:c r="D2121" s="14" t="s">
        <x:v>77</x:v>
      </x:c>
      <x:c r="E2121" s="15">
        <x:v>43273.5754749653</x:v>
      </x:c>
      <x:c r="F2121" t="s">
        <x:v>82</x:v>
      </x:c>
      <x:c r="G2121" s="6">
        <x:v>214.092800957881</x:v>
      </x:c>
      <x:c r="H2121" t="s">
        <x:v>83</x:v>
      </x:c>
      <x:c r="I2121" s="6">
        <x:v>27.6268629186534</x:v>
      </x:c>
      <x:c r="J2121" t="s">
        <x:v>78</x:v>
      </x:c>
      <x:c r="K2121" s="6">
        <x:v>1024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22.422</x:v>
      </x:c>
      <x:c r="R2121" s="8">
        <x:v>115718.232073499</x:v>
      </x:c>
      <x:c r="S2121" s="12">
        <x:v>348786.455864459</x:v>
      </x:c>
      <x:c r="T2121" s="12">
        <x:v>55.1842279120512</x:v>
      </x:c>
      <x:c r="U2121" s="12">
        <x:v>57.3</x:v>
      </x:c>
      <x:c r="V2121" s="12">
        <x:f>NA()</x:f>
      </x:c>
    </x:row>
    <x:row r="2122">
      <x:c r="A2122">
        <x:v>2073531</x:v>
      </x:c>
      <x:c r="B2122" s="1">
        <x:v>43313.7599596875</x:v>
      </x:c>
      <x:c r="C2122" s="6">
        <x:v>39.3180025066667</x:v>
      </x:c>
      <x:c r="D2122" s="14" t="s">
        <x:v>77</x:v>
      </x:c>
      <x:c r="E2122" s="15">
        <x:v>43273.5754749653</x:v>
      </x:c>
      <x:c r="F2122" t="s">
        <x:v>82</x:v>
      </x:c>
      <x:c r="G2122" s="6">
        <x:v>214.026674444206</x:v>
      </x:c>
      <x:c r="H2122" t="s">
        <x:v>83</x:v>
      </x:c>
      <x:c r="I2122" s="6">
        <x:v>27.6268629186534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22.426</x:v>
      </x:c>
      <x:c r="R2122" s="8">
        <x:v>115736.223051917</x:v>
      </x:c>
      <x:c r="S2122" s="12">
        <x:v>348801.389755719</x:v>
      </x:c>
      <x:c r="T2122" s="12">
        <x:v>55.1842279120512</x:v>
      </x:c>
      <x:c r="U2122" s="12">
        <x:v>57.3</x:v>
      </x:c>
      <x:c r="V2122" s="12">
        <x:f>NA()</x:f>
      </x:c>
    </x:row>
    <x:row r="2123">
      <x:c r="A2123">
        <x:v>2073542</x:v>
      </x:c>
      <x:c r="B2123" s="1">
        <x:v>43313.759971412</x:v>
      </x:c>
      <x:c r="C2123" s="6">
        <x:v>39.3348719466667</x:v>
      </x:c>
      <x:c r="D2123" s="14" t="s">
        <x:v>77</x:v>
      </x:c>
      <x:c r="E2123" s="15">
        <x:v>43273.5754749653</x:v>
      </x:c>
      <x:c r="F2123" t="s">
        <x:v>82</x:v>
      </x:c>
      <x:c r="G2123" s="6">
        <x:v>214.037319389412</x:v>
      </x:c>
      <x:c r="H2123" t="s">
        <x:v>83</x:v>
      </x:c>
      <x:c r="I2123" s="6">
        <x:v>27.6268629186534</x:v>
      </x:c>
      <x:c r="J2123" t="s">
        <x:v>78</x:v>
      </x:c>
      <x:c r="K2123" s="6">
        <x:v>1024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22.425</x:v>
      </x:c>
      <x:c r="R2123" s="8">
        <x:v>115728.679978869</x:v>
      </x:c>
      <x:c r="S2123" s="12">
        <x:v>348801.812146258</x:v>
      </x:c>
      <x:c r="T2123" s="12">
        <x:v>55.1842279120512</x:v>
      </x:c>
      <x:c r="U2123" s="12">
        <x:v>57.3</x:v>
      </x:c>
      <x:c r="V2123" s="12">
        <x:f>NA()</x:f>
      </x:c>
    </x:row>
    <x:row r="2124">
      <x:c r="A2124">
        <x:v>2073547</x:v>
      </x:c>
      <x:c r="B2124" s="1">
        <x:v>43313.7599831019</x:v>
      </x:c>
      <x:c r="C2124" s="6">
        <x:v>39.3517389333333</x:v>
      </x:c>
      <x:c r="D2124" s="14" t="s">
        <x:v>77</x:v>
      </x:c>
      <x:c r="E2124" s="15">
        <x:v>43273.5754749653</x:v>
      </x:c>
      <x:c r="F2124" t="s">
        <x:v>82</x:v>
      </x:c>
      <x:c r="G2124" s="6">
        <x:v>214.111298723759</x:v>
      </x:c>
      <x:c r="H2124" t="s">
        <x:v>83</x:v>
      </x:c>
      <x:c r="I2124" s="6">
        <x:v>27.6268629186534</x:v>
      </x:c>
      <x:c r="J2124" t="s">
        <x:v>78</x:v>
      </x:c>
      <x:c r="K2124" s="6">
        <x:v>1024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22.421</x:v>
      </x:c>
      <x:c r="R2124" s="8">
        <x:v>115729.187744792</x:v>
      </x:c>
      <x:c r="S2124" s="12">
        <x:v>348810.029262214</x:v>
      </x:c>
      <x:c r="T2124" s="12">
        <x:v>55.1842279120512</x:v>
      </x:c>
      <x:c r="U2124" s="12">
        <x:v>57.3</x:v>
      </x:c>
      <x:c r="V2124" s="12">
        <x:f>NA()</x:f>
      </x:c>
    </x:row>
    <x:row r="2125">
      <x:c r="A2125">
        <x:v>2073556</x:v>
      </x:c>
      <x:c r="B2125" s="1">
        <x:v>43313.7599942477</x:v>
      </x:c>
      <x:c r="C2125" s="6">
        <x:v>39.367756405</x:v>
      </x:c>
      <x:c r="D2125" s="14" t="s">
        <x:v>77</x:v>
      </x:c>
      <x:c r="E2125" s="15">
        <x:v>43273.5754749653</x:v>
      </x:c>
      <x:c r="F2125" t="s">
        <x:v>82</x:v>
      </x:c>
      <x:c r="G2125" s="6">
        <x:v>214.01882944204</x:v>
      </x:c>
      <x:c r="H2125" t="s">
        <x:v>83</x:v>
      </x:c>
      <x:c r="I2125" s="6">
        <x:v>27.6268629186534</x:v>
      </x:c>
      <x:c r="J2125" t="s">
        <x:v>78</x:v>
      </x:c>
      <x:c r="K2125" s="6">
        <x:v>1024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22.426</x:v>
      </x:c>
      <x:c r="R2125" s="8">
        <x:v>115730.668978374</x:v>
      </x:c>
      <x:c r="S2125" s="12">
        <x:v>348803.012982223</x:v>
      </x:c>
      <x:c r="T2125" s="12">
        <x:v>55.1842279120512</x:v>
      </x:c>
      <x:c r="U2125" s="12">
        <x:v>57.3</x:v>
      </x:c>
      <x:c r="V2125" s="12">
        <x:f>NA()</x:f>
      </x:c>
    </x:row>
    <x:row r="2126">
      <x:c r="A2126">
        <x:v>2073570</x:v>
      </x:c>
      <x:c r="B2126" s="1">
        <x:v>43313.7600059838</x:v>
      </x:c>
      <x:c r="C2126" s="6">
        <x:v>39.384647185</x:v>
      </x:c>
      <x:c r="D2126" s="14" t="s">
        <x:v>77</x:v>
      </x:c>
      <x:c r="E2126" s="15">
        <x:v>43273.5754749653</x:v>
      </x:c>
      <x:c r="F2126" t="s">
        <x:v>82</x:v>
      </x:c>
      <x:c r="G2126" s="6">
        <x:v>214.037319389412</x:v>
      </x:c>
      <x:c r="H2126" t="s">
        <x:v>83</x:v>
      </x:c>
      <x:c r="I2126" s="6">
        <x:v>27.6268629186534</x:v>
      </x:c>
      <x:c r="J2126" t="s">
        <x:v>78</x:v>
      </x:c>
      <x:c r="K2126" s="6">
        <x:v>1024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22.425</x:v>
      </x:c>
      <x:c r="R2126" s="8">
        <x:v>115729.895047632</x:v>
      </x:c>
      <x:c r="S2126" s="12">
        <x:v>348807.389758617</x:v>
      </x:c>
      <x:c r="T2126" s="12">
        <x:v>55.1842279120512</x:v>
      </x:c>
      <x:c r="U2126" s="12">
        <x:v>57.3</x:v>
      </x:c>
      <x:c r="V2126" s="12">
        <x:f>NA()</x:f>
      </x:c>
    </x:row>
    <x:row r="2127">
      <x:c r="A2127">
        <x:v>2073574</x:v>
      </x:c>
      <x:c r="B2127" s="1">
        <x:v>43313.7600176736</x:v>
      </x:c>
      <x:c r="C2127" s="6">
        <x:v>39.4014837633333</x:v>
      </x:c>
      <x:c r="D2127" s="14" t="s">
        <x:v>77</x:v>
      </x:c>
      <x:c r="E2127" s="15">
        <x:v>43273.5754749653</x:v>
      </x:c>
      <x:c r="F2127" t="s">
        <x:v>82</x:v>
      </x:c>
      <x:c r="G2127" s="6">
        <x:v>214.01882944204</x:v>
      </x:c>
      <x:c r="H2127" t="s">
        <x:v>83</x:v>
      </x:c>
      <x:c r="I2127" s="6">
        <x:v>27.6268629186534</x:v>
      </x:c>
      <x:c r="J2127" t="s">
        <x:v>78</x:v>
      </x:c>
      <x:c r="K2127" s="6">
        <x:v>1024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22.426</x:v>
      </x:c>
      <x:c r="R2127" s="8">
        <x:v>115733.213373308</x:v>
      </x:c>
      <x:c r="S2127" s="12">
        <x:v>348780.780775337</x:v>
      </x:c>
      <x:c r="T2127" s="12">
        <x:v>55.1842279120512</x:v>
      </x:c>
      <x:c r="U2127" s="12">
        <x:v>57.3</x:v>
      </x:c>
      <x:c r="V2127" s="12">
        <x:f>NA()</x:f>
      </x:c>
    </x:row>
    <x:row r="2128">
      <x:c r="A2128">
        <x:v>2073588</x:v>
      </x:c>
      <x:c r="B2128" s="1">
        <x:v>43313.7600293634</x:v>
      </x:c>
      <x:c r="C2128" s="6">
        <x:v>39.418341455</x:v>
      </x:c>
      <x:c r="D2128" s="14" t="s">
        <x:v>77</x:v>
      </x:c>
      <x:c r="E2128" s="15">
        <x:v>43273.5754749653</x:v>
      </x:c>
      <x:c r="F2128" t="s">
        <x:v>82</x:v>
      </x:c>
      <x:c r="G2128" s="6">
        <x:v>214.111298723759</x:v>
      </x:c>
      <x:c r="H2128" t="s">
        <x:v>83</x:v>
      </x:c>
      <x:c r="I2128" s="6">
        <x:v>27.6268629186534</x:v>
      </x:c>
      <x:c r="J2128" t="s">
        <x:v>78</x:v>
      </x:c>
      <x:c r="K2128" s="6">
        <x:v>1024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22.421</x:v>
      </x:c>
      <x:c r="R2128" s="8">
        <x:v>115746.547819487</x:v>
      </x:c>
      <x:c r="S2128" s="12">
        <x:v>348803.541530942</x:v>
      </x:c>
      <x:c r="T2128" s="12">
        <x:v>55.1842279120512</x:v>
      </x:c>
      <x:c r="U2128" s="12">
        <x:v>57.3</x:v>
      </x:c>
      <x:c r="V2128" s="12">
        <x:f>NA()</x:f>
      </x:c>
    </x:row>
    <x:row r="2129">
      <x:c r="A2129">
        <x:v>2073597</x:v>
      </x:c>
      <x:c r="B2129" s="1">
        <x:v>43313.7600410532</x:v>
      </x:c>
      <x:c r="C2129" s="6">
        <x:v>39.4351623383333</x:v>
      </x:c>
      <x:c r="D2129" s="14" t="s">
        <x:v>77</x:v>
      </x:c>
      <x:c r="E2129" s="15">
        <x:v>43273.5754749653</x:v>
      </x:c>
      <x:c r="F2129" t="s">
        <x:v>82</x:v>
      </x:c>
      <x:c r="G2129" s="6">
        <x:v>213.945908600573</x:v>
      </x:c>
      <x:c r="H2129" t="s">
        <x:v>83</x:v>
      </x:c>
      <x:c r="I2129" s="6">
        <x:v>27.6329880498279</x:v>
      </x:c>
      <x:c r="J2129" t="s">
        <x:v>78</x:v>
      </x:c>
      <x:c r="K2129" s="6">
        <x:v>1024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22.428</x:v>
      </x:c>
      <x:c r="R2129" s="8">
        <x:v>115730.05009943</x:v>
      </x:c>
      <x:c r="S2129" s="12">
        <x:v>348804.821488063</x:v>
      </x:c>
      <x:c r="T2129" s="12">
        <x:v>55.1842279120512</x:v>
      </x:c>
      <x:c r="U2129" s="12">
        <x:v>57.3</x:v>
      </x:c>
      <x:c r="V2129" s="12">
        <x:f>NA()</x:f>
      </x:c>
    </x:row>
    <x:row r="2130">
      <x:c r="A2130">
        <x:v>2073605</x:v>
      </x:c>
      <x:c r="B2130" s="1">
        <x:v>43313.7600521643</x:v>
      </x:c>
      <x:c r="C2130" s="6">
        <x:v>39.4511746</x:v>
      </x:c>
      <x:c r="D2130" s="14" t="s">
        <x:v>77</x:v>
      </x:c>
      <x:c r="E2130" s="15">
        <x:v>43273.5754749653</x:v>
      </x:c>
      <x:c r="F2130" t="s">
        <x:v>82</x:v>
      </x:c>
      <x:c r="G2130" s="6">
        <x:v>213.990723077691</x:v>
      </x:c>
      <x:c r="H2130" t="s">
        <x:v>83</x:v>
      </x:c>
      <x:c r="I2130" s="6">
        <x:v>27.6329880498279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22.426</x:v>
      </x:c>
      <x:c r="R2130" s="8">
        <x:v>115736.42688894</x:v>
      </x:c>
      <x:c r="S2130" s="12">
        <x:v>348792.003539394</x:v>
      </x:c>
      <x:c r="T2130" s="12">
        <x:v>55.1842279120512</x:v>
      </x:c>
      <x:c r="U2130" s="12">
        <x:v>57.3</x:v>
      </x:c>
      <x:c r="V2130" s="12">
        <x:f>NA()</x:f>
      </x:c>
    </x:row>
    <x:row r="2131">
      <x:c r="A2131">
        <x:v>2073615</x:v>
      </x:c>
      <x:c r="B2131" s="1">
        <x:v>43313.7600639236</x:v>
      </x:c>
      <x:c r="C2131" s="6">
        <x:v>39.4680936866667</x:v>
      </x:c>
      <x:c r="D2131" s="14" t="s">
        <x:v>77</x:v>
      </x:c>
      <x:c r="E2131" s="15">
        <x:v>43273.5754749653</x:v>
      </x:c>
      <x:c r="F2131" t="s">
        <x:v>82</x:v>
      </x:c>
      <x:c r="G2131" s="6">
        <x:v>214.056835690026</x:v>
      </x:c>
      <x:c r="H2131" t="s">
        <x:v>83</x:v>
      </x:c>
      <x:c r="I2131" s="6">
        <x:v>27.6329880498279</x:v>
      </x:c>
      <x:c r="J2131" t="s">
        <x:v>78</x:v>
      </x:c>
      <x:c r="K2131" s="6">
        <x:v>1024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22.422</x:v>
      </x:c>
      <x:c r="R2131" s="8">
        <x:v>115744.061547066</x:v>
      </x:c>
      <x:c r="S2131" s="12">
        <x:v>348795.417376146</x:v>
      </x:c>
      <x:c r="T2131" s="12">
        <x:v>55.1842279120512</x:v>
      </x:c>
      <x:c r="U2131" s="12">
        <x:v>57.3</x:v>
      </x:c>
      <x:c r="V2131" s="12">
        <x:f>NA()</x:f>
      </x:c>
    </x:row>
    <x:row r="2132">
      <x:c r="A2132">
        <x:v>2073624</x:v>
      </x:c>
      <x:c r="B2132" s="1">
        <x:v>43313.7600756134</x:v>
      </x:c>
      <x:c r="C2132" s="6">
        <x:v>39.4849403216667</x:v>
      </x:c>
      <x:c r="D2132" s="14" t="s">
        <x:v>77</x:v>
      </x:c>
      <x:c r="E2132" s="15">
        <x:v>43273.5754749653</x:v>
      </x:c>
      <x:c r="F2132" t="s">
        <x:v>82</x:v>
      </x:c>
      <x:c r="G2132" s="6">
        <x:v>213.98287648191</x:v>
      </x:c>
      <x:c r="H2132" t="s">
        <x:v>83</x:v>
      </x:c>
      <x:c r="I2132" s="6">
        <x:v>27.6329880498279</x:v>
      </x:c>
      <x:c r="J2132" t="s">
        <x:v>78</x:v>
      </x:c>
      <x:c r="K2132" s="6">
        <x:v>1024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22.426</x:v>
      </x:c>
      <x:c r="R2132" s="8">
        <x:v>115731.734639915</x:v>
      </x:c>
      <x:c r="S2132" s="12">
        <x:v>348795.728282617</x:v>
      </x:c>
      <x:c r="T2132" s="12">
        <x:v>55.1842279120512</x:v>
      </x:c>
      <x:c r="U2132" s="12">
        <x:v>57.3</x:v>
      </x:c>
      <x:c r="V2132" s="12">
        <x:f>NA()</x:f>
      </x:c>
    </x:row>
    <x:row r="2133">
      <x:c r="A2133">
        <x:v>2073633</x:v>
      </x:c>
      <x:c r="B2133" s="1">
        <x:v>43313.7600873032</x:v>
      </x:c>
      <x:c r="C2133" s="6">
        <x:v>39.5017811216667</x:v>
      </x:c>
      <x:c r="D2133" s="14" t="s">
        <x:v>77</x:v>
      </x:c>
      <x:c r="E2133" s="15">
        <x:v>43273.5754749653</x:v>
      </x:c>
      <x:c r="F2133" t="s">
        <x:v>82</x:v>
      </x:c>
      <x:c r="G2133" s="6">
        <x:v>214.055811290989</x:v>
      </x:c>
      <x:c r="H2133" t="s">
        <x:v>83</x:v>
      </x:c>
      <x:c r="I2133" s="6">
        <x:v>27.6268629186534</x:v>
      </x:c>
      <x:c r="J2133" t="s">
        <x:v>78</x:v>
      </x:c>
      <x:c r="K2133" s="6">
        <x:v>1024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22.424</x:v>
      </x:c>
      <x:c r="R2133" s="8">
        <x:v>115742.567262213</x:v>
      </x:c>
      <x:c r="S2133" s="12">
        <x:v>348797.447491898</x:v>
      </x:c>
      <x:c r="T2133" s="12">
        <x:v>55.1842279120512</x:v>
      </x:c>
      <x:c r="U2133" s="12">
        <x:v>57.3</x:v>
      </x:c>
      <x:c r="V2133" s="12">
        <x:f>NA()</x:f>
      </x:c>
    </x:row>
    <x:row r="2134">
      <x:c r="A2134">
        <x:v>2073642</x:v>
      </x:c>
      <x:c r="B2134" s="1">
        <x:v>43313.7600988426</x:v>
      </x:c>
      <x:c r="C2134" s="6">
        <x:v>39.5183647583333</x:v>
      </x:c>
      <x:c r="D2134" s="14" t="s">
        <x:v>77</x:v>
      </x:c>
      <x:c r="E2134" s="15">
        <x:v>43273.5754749653</x:v>
      </x:c>
      <x:c r="F2134" t="s">
        <x:v>82</x:v>
      </x:c>
      <x:c r="G2134" s="6">
        <x:v>214.01882944204</x:v>
      </x:c>
      <x:c r="H2134" t="s">
        <x:v>83</x:v>
      </x:c>
      <x:c r="I2134" s="6">
        <x:v>27.6268629186534</x:v>
      </x:c>
      <x:c r="J2134" t="s">
        <x:v>78</x:v>
      </x:c>
      <x:c r="K2134" s="6">
        <x:v>1024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22.426</x:v>
      </x:c>
      <x:c r="R2134" s="8">
        <x:v>115753.62815831</x:v>
      </x:c>
      <x:c r="S2134" s="12">
        <x:v>348801.133143758</x:v>
      </x:c>
      <x:c r="T2134" s="12">
        <x:v>55.1842279120512</x:v>
      </x:c>
      <x:c r="U2134" s="12">
        <x:v>57.3</x:v>
      </x:c>
      <x:c r="V2134" s="12">
        <x:f>NA()</x:f>
      </x:c>
    </x:row>
    <x:row r="2135">
      <x:c r="A2135">
        <x:v>2073648</x:v>
      </x:c>
      <x:c r="B2135" s="1">
        <x:v>43313.7601105324</x:v>
      </x:c>
      <x:c r="C2135" s="6">
        <x:v>39.5352000033333</x:v>
      </x:c>
      <x:c r="D2135" s="14" t="s">
        <x:v>77</x:v>
      </x:c>
      <x:c r="E2135" s="15">
        <x:v>43273.5754749653</x:v>
      </x:c>
      <x:c r="F2135" t="s">
        <x:v>82</x:v>
      </x:c>
      <x:c r="G2135" s="6">
        <x:v>214.100648671522</x:v>
      </x:c>
      <x:c r="H2135" t="s">
        <x:v>83</x:v>
      </x:c>
      <x:c r="I2135" s="6">
        <x:v>27.6268629186534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22.422</x:v>
      </x:c>
      <x:c r="R2135" s="8">
        <x:v>115737.945071904</x:v>
      </x:c>
      <x:c r="S2135" s="12">
        <x:v>348793.033228085</x:v>
      </x:c>
      <x:c r="T2135" s="12">
        <x:v>55.1842279120512</x:v>
      </x:c>
      <x:c r="U2135" s="12">
        <x:v>57.3</x:v>
      </x:c>
      <x:c r="V2135" s="12">
        <x:f>NA()</x:f>
      </x:c>
    </x:row>
    <x:row r="2136">
      <x:c r="A2136">
        <x:v>2073658</x:v>
      </x:c>
      <x:c r="B2136" s="1">
        <x:v>43313.7601216088</x:v>
      </x:c>
      <x:c r="C2136" s="6">
        <x:v>39.5511749583333</x:v>
      </x:c>
      <x:c r="D2136" s="14" t="s">
        <x:v>77</x:v>
      </x:c>
      <x:c r="E2136" s="15">
        <x:v>43273.5754749653</x:v>
      </x:c>
      <x:c r="F2136" t="s">
        <x:v>82</x:v>
      </x:c>
      <x:c r="G2136" s="6">
        <x:v>214.000341448589</x:v>
      </x:c>
      <x:c r="H2136" t="s">
        <x:v>83</x:v>
      </x:c>
      <x:c r="I2136" s="6">
        <x:v>27.6268629186534</x:v>
      </x:c>
      <x:c r="J2136" t="s">
        <x:v>78</x:v>
      </x:c>
      <x:c r="K2136" s="6">
        <x:v>1024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22.427</x:v>
      </x:c>
      <x:c r="R2136" s="8">
        <x:v>115743.143593959</x:v>
      </x:c>
      <x:c r="S2136" s="12">
        <x:v>348786.423373673</x:v>
      </x:c>
      <x:c r="T2136" s="12">
        <x:v>55.1842279120512</x:v>
      </x:c>
      <x:c r="U2136" s="12">
        <x:v>57.3</x:v>
      </x:c>
      <x:c r="V2136" s="12">
        <x:f>NA()</x:f>
      </x:c>
    </x:row>
    <x:row r="2137">
      <x:c r="A2137">
        <x:v>2073667</x:v>
      </x:c>
      <x:c r="B2137" s="1">
        <x:v>43313.7601332986</x:v>
      </x:c>
      <x:c r="C2137" s="6">
        <x:v>39.5679981583333</x:v>
      </x:c>
      <x:c r="D2137" s="14" t="s">
        <x:v>77</x:v>
      </x:c>
      <x:c r="E2137" s="15">
        <x:v>43273.5754749653</x:v>
      </x:c>
      <x:c r="F2137" t="s">
        <x:v>82</x:v>
      </x:c>
      <x:c r="G2137" s="6">
        <x:v>214.019852177644</x:v>
      </x:c>
      <x:c r="H2137" t="s">
        <x:v>83</x:v>
      </x:c>
      <x:c r="I2137" s="6">
        <x:v>27.6329880498279</x:v>
      </x:c>
      <x:c r="J2137" t="s">
        <x:v>78</x:v>
      </x:c>
      <x:c r="K2137" s="6">
        <x:v>1024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22.424</x:v>
      </x:c>
      <x:c r="R2137" s="8">
        <x:v>115742.000477747</x:v>
      </x:c>
      <x:c r="S2137" s="12">
        <x:v>348804.718451511</x:v>
      </x:c>
      <x:c r="T2137" s="12">
        <x:v>55.1842279120512</x:v>
      </x:c>
      <x:c r="U2137" s="12">
        <x:v>57.3</x:v>
      </x:c>
      <x:c r="V2137" s="12">
        <x:f>NA()</x:f>
      </x:c>
    </x:row>
    <x:row r="2138">
      <x:c r="A2138">
        <x:v>2073675</x:v>
      </x:c>
      <x:c r="B2138" s="1">
        <x:v>43313.7601450231</x:v>
      </x:c>
      <x:c r="C2138" s="6">
        <x:v>39.584861325</x:v>
      </x:c>
      <x:c r="D2138" s="14" t="s">
        <x:v>77</x:v>
      </x:c>
      <x:c r="E2138" s="15">
        <x:v>43273.5754749653</x:v>
      </x:c>
      <x:c r="F2138" t="s">
        <x:v>82</x:v>
      </x:c>
      <x:c r="G2138" s="6">
        <x:v>213.98185540878</x:v>
      </x:c>
      <x:c r="H2138" t="s">
        <x:v>83</x:v>
      </x:c>
      <x:c r="I2138" s="6">
        <x:v>27.6268629186534</x:v>
      </x:c>
      <x:c r="J2138" t="s">
        <x:v>78</x:v>
      </x:c>
      <x:c r="K2138" s="6">
        <x:v>1024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22.428</x:v>
      </x:c>
      <x:c r="R2138" s="8">
        <x:v>115749.504496492</x:v>
      </x:c>
      <x:c r="S2138" s="12">
        <x:v>348808.546365078</x:v>
      </x:c>
      <x:c r="T2138" s="12">
        <x:v>55.1842279120512</x:v>
      </x:c>
      <x:c r="U2138" s="12">
        <x:v>57.3</x:v>
      </x:c>
      <x:c r="V2138" s="12">
        <x:f>NA()</x:f>
      </x:c>
    </x:row>
    <x:row r="2139">
      <x:c r="A2139">
        <x:v>2073684</x:v>
      </x:c>
      <x:c r="B2139" s="1">
        <x:v>43313.760156713</x:v>
      </x:c>
      <x:c r="C2139" s="6">
        <x:v>39.6016938066667</x:v>
      </x:c>
      <x:c r="D2139" s="14" t="s">
        <x:v>77</x:v>
      </x:c>
      <x:c r="E2139" s="15">
        <x:v>43273.5754749653</x:v>
      </x:c>
      <x:c r="F2139" t="s">
        <x:v>82</x:v>
      </x:c>
      <x:c r="G2139" s="6">
        <x:v>214.037319389412</x:v>
      </x:c>
      <x:c r="H2139" t="s">
        <x:v>83</x:v>
      </x:c>
      <x:c r="I2139" s="6">
        <x:v>27.6268629186534</x:v>
      </x:c>
      <x:c r="J2139" t="s">
        <x:v>78</x:v>
      </x:c>
      <x:c r="K2139" s="6">
        <x:v>1024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22.425</x:v>
      </x:c>
      <x:c r="R2139" s="8">
        <x:v>115742.798250825</x:v>
      </x:c>
      <x:c r="S2139" s="12">
        <x:v>348810.656397581</x:v>
      </x:c>
      <x:c r="T2139" s="12">
        <x:v>55.1842279120512</x:v>
      </x:c>
      <x:c r="U2139" s="12">
        <x:v>57.3</x:v>
      </x:c>
      <x:c r="V2139" s="12">
        <x:f>NA()</x:f>
      </x:c>
    </x:row>
    <x:row r="2140">
      <x:c r="A2140">
        <x:v>2073696</x:v>
      </x:c>
      <x:c r="B2140" s="1">
        <x:v>43313.7601684028</x:v>
      </x:c>
      <x:c r="C2140" s="6">
        <x:v>39.6185542233333</x:v>
      </x:c>
      <x:c r="D2140" s="14" t="s">
        <x:v>77</x:v>
      </x:c>
      <x:c r="E2140" s="15">
        <x:v>43273.5754749653</x:v>
      </x:c>
      <x:c r="F2140" t="s">
        <x:v>82</x:v>
      </x:c>
      <x:c r="G2140" s="6">
        <x:v>214.000341448589</x:v>
      </x:c>
      <x:c r="H2140" t="s">
        <x:v>83</x:v>
      </x:c>
      <x:c r="I2140" s="6">
        <x:v>27.6268629186534</x:v>
      </x:c>
      <x:c r="J2140" t="s">
        <x:v>78</x:v>
      </x:c>
      <x:c r="K2140" s="6">
        <x:v>1024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22.427</x:v>
      </x:c>
      <x:c r="R2140" s="8">
        <x:v>115742.648749068</x:v>
      </x:c>
      <x:c r="S2140" s="12">
        <x:v>348808.099726052</x:v>
      </x:c>
      <x:c r="T2140" s="12">
        <x:v>55.1842279120512</x:v>
      </x:c>
      <x:c r="U2140" s="12">
        <x:v>57.3</x:v>
      </x:c>
      <x:c r="V2140" s="12">
        <x:f>NA()</x:f>
      </x:c>
    </x:row>
    <x:row r="2141">
      <x:c r="A2141">
        <x:v>2073700</x:v>
      </x:c>
      <x:c r="B2141" s="1">
        <x:v>43313.7601795139</x:v>
      </x:c>
      <x:c r="C2141" s="6">
        <x:v>39.6345737516667</x:v>
      </x:c>
      <x:c r="D2141" s="14" t="s">
        <x:v>77</x:v>
      </x:c>
      <x:c r="E2141" s="15">
        <x:v>43273.5754749653</x:v>
      </x:c>
      <x:c r="F2141" t="s">
        <x:v>82</x:v>
      </x:c>
      <x:c r="G2141" s="6">
        <x:v>213.928450142538</x:v>
      </x:c>
      <x:c r="H2141" t="s">
        <x:v>83</x:v>
      </x:c>
      <x:c r="I2141" s="6">
        <x:v>27.6391131921819</x:v>
      </x:c>
      <x:c r="J2141" t="s">
        <x:v>78</x:v>
      </x:c>
      <x:c r="K2141" s="6">
        <x:v>1024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22.427</x:v>
      </x:c>
      <x:c r="R2141" s="8">
        <x:v>115739.454520576</x:v>
      </x:c>
      <x:c r="S2141" s="12">
        <x:v>348800.742356974</x:v>
      </x:c>
      <x:c r="T2141" s="12">
        <x:v>55.1842279120512</x:v>
      </x:c>
      <x:c r="U2141" s="12">
        <x:v>57.3</x:v>
      </x:c>
      <x:c r="V2141" s="12">
        <x:f>NA()</x:f>
      </x:c>
    </x:row>
    <x:row r="2142">
      <x:c r="A2142">
        <x:v>2073712</x:v>
      </x:c>
      <x:c r="B2142" s="1">
        <x:v>43313.7601912384</x:v>
      </x:c>
      <x:c r="C2142" s="6">
        <x:v>39.6514371333333</x:v>
      </x:c>
      <x:c r="D2142" s="14" t="s">
        <x:v>77</x:v>
      </x:c>
      <x:c r="E2142" s="15">
        <x:v>43273.5754749653</x:v>
      </x:c>
      <x:c r="F2142" t="s">
        <x:v>82</x:v>
      </x:c>
      <x:c r="G2142" s="6">
        <x:v>213.964391564583</x:v>
      </x:c>
      <x:c r="H2142" t="s">
        <x:v>83</x:v>
      </x:c>
      <x:c r="I2142" s="6">
        <x:v>27.6329880498279</x:v>
      </x:c>
      <x:c r="J2142" t="s">
        <x:v>78</x:v>
      </x:c>
      <x:c r="K2142" s="6">
        <x:v>1024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22.427</x:v>
      </x:c>
      <x:c r="R2142" s="8">
        <x:v>115740.194892419</x:v>
      </x:c>
      <x:c r="S2142" s="12">
        <x:v>348796.057966629</x:v>
      </x:c>
      <x:c r="T2142" s="12">
        <x:v>55.1842279120512</x:v>
      </x:c>
      <x:c r="U2142" s="12">
        <x:v>57.3</x:v>
      </x:c>
      <x:c r="V2142" s="12">
        <x:f>NA()</x:f>
      </x:c>
    </x:row>
    <x:row r="2143">
      <x:c r="A2143">
        <x:v>2073719</x:v>
      </x:c>
      <x:c r="B2143" s="1">
        <x:v>43313.7602029282</x:v>
      </x:c>
      <x:c r="C2143" s="6">
        <x:v>39.6682704633333</x:v>
      </x:c>
      <x:c r="D2143" s="14" t="s">
        <x:v>77</x:v>
      </x:c>
      <x:c r="E2143" s="15">
        <x:v>43273.5754749653</x:v>
      </x:c>
      <x:c r="F2143" t="s">
        <x:v>82</x:v>
      </x:c>
      <x:c r="G2143" s="6">
        <x:v>214.019852177644</x:v>
      </x:c>
      <x:c r="H2143" t="s">
        <x:v>83</x:v>
      </x:c>
      <x:c r="I2143" s="6">
        <x:v>27.6329880498279</x:v>
      </x:c>
      <x:c r="J2143" t="s">
        <x:v>78</x:v>
      </x:c>
      <x:c r="K2143" s="6">
        <x:v>1024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22.424</x:v>
      </x:c>
      <x:c r="R2143" s="8">
        <x:v>115735.664955953</x:v>
      </x:c>
      <x:c r="S2143" s="12">
        <x:v>348804.5469468</x:v>
      </x:c>
      <x:c r="T2143" s="12">
        <x:v>55.1842279120512</x:v>
      </x:c>
      <x:c r="U2143" s="12">
        <x:v>57.3</x:v>
      </x:c>
      <x:c r="V2143" s="12">
        <x:f>NA()</x:f>
      </x:c>
    </x:row>
    <x:row r="2144">
      <x:c r="A2144">
        <x:v>2073730</x:v>
      </x:c>
      <x:c r="B2144" s="1">
        <x:v>43313.7602146181</x:v>
      </x:c>
      <x:c r="C2144" s="6">
        <x:v>39.6851032733333</x:v>
      </x:c>
      <x:c r="D2144" s="14" t="s">
        <x:v>77</x:v>
      </x:c>
      <x:c r="E2144" s="15">
        <x:v>43273.5754749653</x:v>
      </x:c>
      <x:c r="F2144" t="s">
        <x:v>82</x:v>
      </x:c>
      <x:c r="G2144" s="6">
        <x:v>214.01882944204</x:v>
      </x:c>
      <x:c r="H2144" t="s">
        <x:v>83</x:v>
      </x:c>
      <x:c r="I2144" s="6">
        <x:v>27.6268629186534</x:v>
      </x:c>
      <x:c r="J2144" t="s">
        <x:v>78</x:v>
      </x:c>
      <x:c r="K2144" s="6">
        <x:v>1024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22.426</x:v>
      </x:c>
      <x:c r="R2144" s="8">
        <x:v>115747.685455004</x:v>
      </x:c>
      <x:c r="S2144" s="12">
        <x:v>348803.802218285</x:v>
      </x:c>
      <x:c r="T2144" s="12">
        <x:v>55.1842279120512</x:v>
      </x:c>
      <x:c r="U2144" s="12">
        <x:v>57.3</x:v>
      </x:c>
      <x:c r="V2144" s="12">
        <x:f>NA()</x:f>
      </x:c>
    </x:row>
    <x:row r="2145">
      <x:c r="A2145">
        <x:v>2073737</x:v>
      </x:c>
      <x:c r="B2145" s="1">
        <x:v>43313.7602257292</x:v>
      </x:c>
      <x:c r="C2145" s="6">
        <x:v>39.701097195</x:v>
      </x:c>
      <x:c r="D2145" s="14" t="s">
        <x:v>77</x:v>
      </x:c>
      <x:c r="E2145" s="15">
        <x:v>43273.5754749653</x:v>
      </x:c>
      <x:c r="F2145" t="s">
        <x:v>82</x:v>
      </x:c>
      <x:c r="G2145" s="6">
        <x:v>214.054790867992</x:v>
      </x:c>
      <x:c r="H2145" t="s">
        <x:v>83</x:v>
      </x:c>
      <x:c r="I2145" s="6">
        <x:v>27.6207377986566</x:v>
      </x:c>
      <x:c r="J2145" t="s">
        <x:v>78</x:v>
      </x:c>
      <x:c r="K2145" s="6">
        <x:v>1024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22.426</x:v>
      </x:c>
      <x:c r="R2145" s="8">
        <x:v>115739.645849403</x:v>
      </x:c>
      <x:c r="S2145" s="12">
        <x:v>348797.27851571</x:v>
      </x:c>
      <x:c r="T2145" s="12">
        <x:v>55.1842279120512</x:v>
      </x:c>
      <x:c r="U2145" s="12">
        <x:v>57.3</x:v>
      </x:c>
      <x:c r="V2145" s="12">
        <x:f>NA()</x:f>
      </x:c>
    </x:row>
    <x:row r="2146">
      <x:c r="A2146">
        <x:v>2073748</x:v>
      </x:c>
      <x:c r="B2146" s="1">
        <x:v>43313.7602374653</x:v>
      </x:c>
      <x:c r="C2146" s="6">
        <x:v>39.7179926516667</x:v>
      </x:c>
      <x:c r="D2146" s="14" t="s">
        <x:v>77</x:v>
      </x:c>
      <x:c r="E2146" s="15">
        <x:v>43273.5754749653</x:v>
      </x:c>
      <x:c r="F2146" t="s">
        <x:v>82</x:v>
      </x:c>
      <x:c r="G2146" s="6">
        <x:v>213.98185540878</x:v>
      </x:c>
      <x:c r="H2146" t="s">
        <x:v>83</x:v>
      </x:c>
      <x:c r="I2146" s="6">
        <x:v>27.6268629186534</x:v>
      </x:c>
      <x:c r="J2146" t="s">
        <x:v>78</x:v>
      </x:c>
      <x:c r="K2146" s="6">
        <x:v>1024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22.428</x:v>
      </x:c>
      <x:c r="R2146" s="8">
        <x:v>115738.103601092</x:v>
      </x:c>
      <x:c r="S2146" s="12">
        <x:v>348808.848988398</x:v>
      </x:c>
      <x:c r="T2146" s="12">
        <x:v>55.1842279120512</x:v>
      </x:c>
      <x:c r="U2146" s="12">
        <x:v>57.3</x:v>
      </x:c>
      <x:c r="V2146" s="12">
        <x:f>NA()</x:f>
      </x:c>
    </x:row>
    <x:row r="2147">
      <x:c r="A2147">
        <x:v>2073755</x:v>
      </x:c>
      <x:c r="B2147" s="1">
        <x:v>43313.7602491551</x:v>
      </x:c>
      <x:c r="C2147" s="6">
        <x:v>39.7348277266667</x:v>
      </x:c>
      <x:c r="D2147" s="14" t="s">
        <x:v>77</x:v>
      </x:c>
      <x:c r="E2147" s="15">
        <x:v>43273.5754749653</x:v>
      </x:c>
      <x:c r="F2147" t="s">
        <x:v>82</x:v>
      </x:c>
      <x:c r="G2147" s="6">
        <x:v>213.98287648191</x:v>
      </x:c>
      <x:c r="H2147" t="s">
        <x:v>83</x:v>
      </x:c>
      <x:c r="I2147" s="6">
        <x:v>27.6329880498279</x:v>
      </x:c>
      <x:c r="J2147" t="s">
        <x:v>78</x:v>
      </x:c>
      <x:c r="K2147" s="6">
        <x:v>1024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22.426</x:v>
      </x:c>
      <x:c r="R2147" s="8">
        <x:v>115746.295928944</x:v>
      </x:c>
      <x:c r="S2147" s="12">
        <x:v>348797.912757114</x:v>
      </x:c>
      <x:c r="T2147" s="12">
        <x:v>55.1842279120512</x:v>
      </x:c>
      <x:c r="U2147" s="12">
        <x:v>57.3</x:v>
      </x:c>
      <x:c r="V2147" s="12">
        <x:f>NA()</x:f>
      </x:c>
    </x:row>
    <x:row r="2148">
      <x:c r="A2148">
        <x:v>2073765</x:v>
      </x:c>
      <x:c r="B2148" s="1">
        <x:v>43313.7602608796</x:v>
      </x:c>
      <x:c r="C2148" s="6">
        <x:v>39.751724805</x:v>
      </x:c>
      <x:c r="D2148" s="14" t="s">
        <x:v>77</x:v>
      </x:c>
      <x:c r="E2148" s="15">
        <x:v>43273.5754749653</x:v>
      </x:c>
      <x:c r="F2148" t="s">
        <x:v>82</x:v>
      </x:c>
      <x:c r="G2148" s="6">
        <x:v>214.037319389412</x:v>
      </x:c>
      <x:c r="H2148" t="s">
        <x:v>83</x:v>
      </x:c>
      <x:c r="I2148" s="6">
        <x:v>27.6268629186534</x:v>
      </x:c>
      <x:c r="J2148" t="s">
        <x:v>78</x:v>
      </x:c>
      <x:c r="K2148" s="6">
        <x:v>1024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22.425</x:v>
      </x:c>
      <x:c r="R2148" s="8">
        <x:v>115742.83665976</x:v>
      </x:c>
      <x:c r="S2148" s="12">
        <x:v>348804.706700414</x:v>
      </x:c>
      <x:c r="T2148" s="12">
        <x:v>55.1842279120512</x:v>
      </x:c>
      <x:c r="U2148" s="12">
        <x:v>57.3</x:v>
      </x:c>
      <x:c r="V2148" s="12">
        <x:f>NA()</x:f>
      </x:c>
    </x:row>
    <x:row r="2149">
      <x:c r="A2149">
        <x:v>2073774</x:v>
      </x:c>
      <x:c r="B2149" s="1">
        <x:v>43313.7602726042</x:v>
      </x:c>
      <x:c r="C2149" s="6">
        <x:v>39.768578155</x:v>
      </x:c>
      <x:c r="D2149" s="14" t="s">
        <x:v>77</x:v>
      </x:c>
      <x:c r="E2149" s="15">
        <x:v>43273.5754749653</x:v>
      </x:c>
      <x:c r="F2149" t="s">
        <x:v>82</x:v>
      </x:c>
      <x:c r="G2149" s="6">
        <x:v>214.01882944204</x:v>
      </x:c>
      <x:c r="H2149" t="s">
        <x:v>83</x:v>
      </x:c>
      <x:c r="I2149" s="6">
        <x:v>27.6268629186534</x:v>
      </x:c>
      <x:c r="J2149" t="s">
        <x:v>78</x:v>
      </x:c>
      <x:c r="K2149" s="6">
        <x:v>1024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22.426</x:v>
      </x:c>
      <x:c r="R2149" s="8">
        <x:v>115748.823309815</x:v>
      </x:c>
      <x:c r="S2149" s="12">
        <x:v>348808.513181454</x:v>
      </x:c>
      <x:c r="T2149" s="12">
        <x:v>55.1842279120512</x:v>
      </x:c>
      <x:c r="U2149" s="12">
        <x:v>57.3</x:v>
      </x:c>
      <x:c r="V2149" s="12">
        <x:f>NA()</x:f>
      </x:c>
    </x:row>
    <x:row r="2150">
      <x:c r="A2150">
        <x:v>2073782</x:v>
      </x:c>
      <x:c r="B2150" s="1">
        <x:v>43313.7602837616</x:v>
      </x:c>
      <x:c r="C2150" s="6">
        <x:v>39.78467653</x:v>
      </x:c>
      <x:c r="D2150" s="14" t="s">
        <x:v>77</x:v>
      </x:c>
      <x:c r="E2150" s="15">
        <x:v>43273.5754749653</x:v>
      </x:c>
      <x:c r="F2150" t="s">
        <x:v>82</x:v>
      </x:c>
      <x:c r="G2150" s="6">
        <x:v>213.93527215211</x:v>
      </x:c>
      <x:c r="H2150" t="s">
        <x:v>83</x:v>
      </x:c>
      <x:c r="I2150" s="6">
        <x:v>27.6329880498279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22.429</x:v>
      </x:c>
      <x:c r="R2150" s="8">
        <x:v>115750.285892464</x:v>
      </x:c>
      <x:c r="S2150" s="12">
        <x:v>348812.226473176</x:v>
      </x:c>
      <x:c r="T2150" s="12">
        <x:v>55.1842279120512</x:v>
      </x:c>
      <x:c r="U2150" s="12">
        <x:v>57.3</x:v>
      </x:c>
      <x:c r="V2150" s="12">
        <x:f>NA()</x:f>
      </x:c>
    </x:row>
    <x:row r="2151">
      <x:c r="A2151">
        <x:v>2073792</x:v>
      </x:c>
      <x:c r="B2151" s="1">
        <x:v>43313.7602954514</x:v>
      </x:c>
      <x:c r="C2151" s="6">
        <x:v>39.8015137883333</x:v>
      </x:c>
      <x:c r="D2151" s="14" t="s">
        <x:v>77</x:v>
      </x:c>
      <x:c r="E2151" s="15">
        <x:v>43273.5754749653</x:v>
      </x:c>
      <x:c r="F2151" t="s">
        <x:v>82</x:v>
      </x:c>
      <x:c r="G2151" s="6">
        <x:v>213.98185540878</x:v>
      </x:c>
      <x:c r="H2151" t="s">
        <x:v>83</x:v>
      </x:c>
      <x:c r="I2151" s="6">
        <x:v>27.6268629186534</x:v>
      </x:c>
      <x:c r="J2151" t="s">
        <x:v>78</x:v>
      </x:c>
      <x:c r="K2151" s="6">
        <x:v>1024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22.428</x:v>
      </x:c>
      <x:c r="R2151" s="8">
        <x:v>115749.911636204</x:v>
      </x:c>
      <x:c r="S2151" s="12">
        <x:v>348806.188292118</x:v>
      </x:c>
      <x:c r="T2151" s="12">
        <x:v>55.1842279120512</x:v>
      </x:c>
      <x:c r="U2151" s="12">
        <x:v>57.3</x:v>
      </x:c>
      <x:c r="V2151" s="12">
        <x:f>NA()</x:f>
      </x:c>
    </x:row>
    <x:row r="2152">
      <x:c r="A2152">
        <x:v>2073800</x:v>
      </x:c>
      <x:c r="B2152" s="1">
        <x:v>43313.7603072569</x:v>
      </x:c>
      <x:c r="C2152" s="6">
        <x:v>39.81847393</x:v>
      </x:c>
      <x:c r="D2152" s="14" t="s">
        <x:v>77</x:v>
      </x:c>
      <x:c r="E2152" s="15">
        <x:v>43273.5754749653</x:v>
      </x:c>
      <x:c r="F2152" t="s">
        <x:v>82</x:v>
      </x:c>
      <x:c r="G2152" s="6">
        <x:v>213.945908600573</x:v>
      </x:c>
      <x:c r="H2152" t="s">
        <x:v>83</x:v>
      </x:c>
      <x:c r="I2152" s="6">
        <x:v>27.6329880498279</x:v>
      </x:c>
      <x:c r="J2152" t="s">
        <x:v>78</x:v>
      </x:c>
      <x:c r="K2152" s="6">
        <x:v>1024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22.428</x:v>
      </x:c>
      <x:c r="R2152" s="8">
        <x:v>115748.859499723</x:v>
      </x:c>
      <x:c r="S2152" s="12">
        <x:v>348808.60407149</x:v>
      </x:c>
      <x:c r="T2152" s="12">
        <x:v>55.1842279120512</x:v>
      </x:c>
      <x:c r="U2152" s="12">
        <x:v>57.3</x:v>
      </x:c>
      <x:c r="V2152" s="12">
        <x:f>NA()</x:f>
      </x:c>
    </x:row>
    <x:row r="2153">
      <x:c r="A2153">
        <x:v>2073808</x:v>
      </x:c>
      <x:c r="B2153" s="1">
        <x:v>43313.7603183681</x:v>
      </x:c>
      <x:c r="C2153" s="6">
        <x:v>39.8344994</x:v>
      </x:c>
      <x:c r="D2153" s="14" t="s">
        <x:v>77</x:v>
      </x:c>
      <x:c r="E2153" s="15">
        <x:v>43273.5754749653</x:v>
      </x:c>
      <x:c r="F2153" t="s">
        <x:v>82</x:v>
      </x:c>
      <x:c r="G2153" s="6">
        <x:v>213.964391564583</x:v>
      </x:c>
      <x:c r="H2153" t="s">
        <x:v>83</x:v>
      </x:c>
      <x:c r="I2153" s="6">
        <x:v>27.6329880498279</x:v>
      </x:c>
      <x:c r="J2153" t="s">
        <x:v>78</x:v>
      </x:c>
      <x:c r="K2153" s="6">
        <x:v>1024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22.427</x:v>
      </x:c>
      <x:c r="R2153" s="8">
        <x:v>115743.144374797</x:v>
      </x:c>
      <x:c r="S2153" s="12">
        <x:v>348799.726393491</x:v>
      </x:c>
      <x:c r="T2153" s="12">
        <x:v>55.1842279120512</x:v>
      </x:c>
      <x:c r="U2153" s="12">
        <x:v>57.3</x:v>
      </x:c>
      <x:c r="V2153" s="12">
        <x:f>NA()</x:f>
      </x:c>
    </x:row>
    <x:row r="2154">
      <x:c r="A2154">
        <x:v>2073817</x:v>
      </x:c>
      <x:c r="B2154" s="1">
        <x:v>43313.7603300579</x:v>
      </x:c>
      <x:c r="C2154" s="6">
        <x:v>39.8513224366667</x:v>
      </x:c>
      <x:c r="D2154" s="14" t="s">
        <x:v>77</x:v>
      </x:c>
      <x:c r="E2154" s="15">
        <x:v>43273.5754749653</x:v>
      </x:c>
      <x:c r="F2154" t="s">
        <x:v>82</x:v>
      </x:c>
      <x:c r="G2154" s="6">
        <x:v>213.98185540878</x:v>
      </x:c>
      <x:c r="H2154" t="s">
        <x:v>83</x:v>
      </x:c>
      <x:c r="I2154" s="6">
        <x:v>27.6268629186534</x:v>
      </x:c>
      <x:c r="J2154" t="s">
        <x:v>78</x:v>
      </x:c>
      <x:c r="K2154" s="6">
        <x:v>1024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22.428</x:v>
      </x:c>
      <x:c r="R2154" s="8">
        <x:v>115747.160541698</x:v>
      </x:c>
      <x:c r="S2154" s="12">
        <x:v>348801.575577301</x:v>
      </x:c>
      <x:c r="T2154" s="12">
        <x:v>55.1842279120512</x:v>
      </x:c>
      <x:c r="U2154" s="12">
        <x:v>57.3</x:v>
      </x:c>
      <x:c r="V2154" s="12">
        <x:f>NA()</x:f>
      </x:c>
    </x:row>
    <x:row r="2155">
      <x:c r="A2155">
        <x:v>2073825</x:v>
      </x:c>
      <x:c r="B2155" s="1">
        <x:v>43313.7603417477</x:v>
      </x:c>
      <x:c r="C2155" s="6">
        <x:v>39.86816486</x:v>
      </x:c>
      <x:c r="D2155" s="14" t="s">
        <x:v>77</x:v>
      </x:c>
      <x:c r="E2155" s="15">
        <x:v>43273.5754749653</x:v>
      </x:c>
      <x:c r="F2155" t="s">
        <x:v>82</x:v>
      </x:c>
      <x:c r="G2155" s="6">
        <x:v>213.989699055639</x:v>
      </x:c>
      <x:c r="H2155" t="s">
        <x:v>83</x:v>
      </x:c>
      <x:c r="I2155" s="6">
        <x:v>27.6268629186534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22.428</x:v>
      </x:c>
      <x:c r="R2155" s="8">
        <x:v>115752.732783753</x:v>
      </x:c>
      <x:c r="S2155" s="12">
        <x:v>348802.163735533</x:v>
      </x:c>
      <x:c r="T2155" s="12">
        <x:v>55.1842279120512</x:v>
      </x:c>
      <x:c r="U2155" s="12">
        <x:v>57.3</x:v>
      </x:c>
      <x:c r="V2155" s="12">
        <x:f>NA()</x:f>
      </x:c>
    </x:row>
    <x:row r="2156">
      <x:c r="A2156">
        <x:v>2073833</x:v>
      </x:c>
      <x:c r="B2156" s="1">
        <x:v>43313.7603534375</x:v>
      </x:c>
      <x:c r="C2156" s="6">
        <x:v>39.8850038366667</x:v>
      </x:c>
      <x:c r="D2156" s="14" t="s">
        <x:v>77</x:v>
      </x:c>
      <x:c r="E2156" s="15">
        <x:v>43273.5754749653</x:v>
      </x:c>
      <x:c r="F2156" t="s">
        <x:v>82</x:v>
      </x:c>
      <x:c r="G2156" s="6">
        <x:v>214.019852177644</x:v>
      </x:c>
      <x:c r="H2156" t="s">
        <x:v>83</x:v>
      </x:c>
      <x:c r="I2156" s="6">
        <x:v>27.6329880498279</x:v>
      </x:c>
      <x:c r="J2156" t="s">
        <x:v>78</x:v>
      </x:c>
      <x:c r="K2156" s="6">
        <x:v>1024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22.424</x:v>
      </x:c>
      <x:c r="R2156" s="8">
        <x:v>115744.344848084</x:v>
      </x:c>
      <x:c r="S2156" s="12">
        <x:v>348794.73045981</x:v>
      </x:c>
      <x:c r="T2156" s="12">
        <x:v>55.1842279120512</x:v>
      </x:c>
      <x:c r="U2156" s="12">
        <x:v>57.3</x:v>
      </x:c>
      <x:c r="V2156" s="12">
        <x:f>NA()</x:f>
      </x:c>
    </x:row>
    <x:row r="2157">
      <x:c r="A2157">
        <x:v>2073842</x:v>
      </x:c>
      <x:c r="B2157" s="1">
        <x:v>43313.7603651273</x:v>
      </x:c>
      <x:c r="C2157" s="6">
        <x:v>39.9018356766667</x:v>
      </x:c>
      <x:c r="D2157" s="14" t="s">
        <x:v>77</x:v>
      </x:c>
      <x:c r="E2157" s="15">
        <x:v>43273.5754749653</x:v>
      </x:c>
      <x:c r="F2157" t="s">
        <x:v>82</x:v>
      </x:c>
      <x:c r="G2157" s="6">
        <x:v>214.001363352837</x:v>
      </x:c>
      <x:c r="H2157" t="s">
        <x:v>83</x:v>
      </x:c>
      <x:c r="I2157" s="6">
        <x:v>27.6329880498279</x:v>
      </x:c>
      <x:c r="J2157" t="s">
        <x:v>78</x:v>
      </x:c>
      <x:c r="K2157" s="6">
        <x:v>1024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22.425</x:v>
      </x:c>
      <x:c r="R2157" s="8">
        <x:v>115739.216718935</x:v>
      </x:c>
      <x:c r="S2157" s="12">
        <x:v>348809.897751253</x:v>
      </x:c>
      <x:c r="T2157" s="12">
        <x:v>55.1842279120512</x:v>
      </x:c>
      <x:c r="U2157" s="12">
        <x:v>57.3</x:v>
      </x:c>
      <x:c r="V2157" s="12">
        <x:f>NA()</x:f>
      </x:c>
    </x:row>
    <x:row r="2158">
      <x:c r="A2158">
        <x:v>2073850</x:v>
      </x:c>
      <x:c r="B2158" s="1">
        <x:v>43313.7603763542</x:v>
      </x:c>
      <x:c r="C2158" s="6">
        <x:v>39.9179659383333</x:v>
      </x:c>
      <x:c r="D2158" s="14" t="s">
        <x:v>77</x:v>
      </x:c>
      <x:c r="E2158" s="15">
        <x:v>43273.5754749653</x:v>
      </x:c>
      <x:c r="F2158" t="s">
        <x:v>82</x:v>
      </x:c>
      <x:c r="G2158" s="6">
        <x:v>213.98185540878</x:v>
      </x:c>
      <x:c r="H2158" t="s">
        <x:v>83</x:v>
      </x:c>
      <x:c r="I2158" s="6">
        <x:v>27.6268629186534</x:v>
      </x:c>
      <x:c r="J2158" t="s">
        <x:v>78</x:v>
      </x:c>
      <x:c r="K2158" s="6">
        <x:v>1024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22.428</x:v>
      </x:c>
      <x:c r="R2158" s="8">
        <x:v>115738.363834436</x:v>
      </x:c>
      <x:c r="S2158" s="12">
        <x:v>348788.549038283</x:v>
      </x:c>
      <x:c r="T2158" s="12">
        <x:v>55.1842279120512</x:v>
      </x:c>
      <x:c r="U2158" s="12">
        <x:v>57.3</x:v>
      </x:c>
      <x:c r="V2158" s="12">
        <x:f>NA()</x:f>
      </x:c>
    </x:row>
    <x:row r="2159">
      <x:c r="A2159">
        <x:v>2073861</x:v>
      </x:c>
      <x:c r="B2159" s="1">
        <x:v>43313.760388044</x:v>
      </x:c>
      <x:c r="C2159" s="6">
        <x:v>39.934806405</x:v>
      </x:c>
      <x:c r="D2159" s="14" t="s">
        <x:v>77</x:v>
      </x:c>
      <x:c r="E2159" s="15">
        <x:v>43273.5754749653</x:v>
      </x:c>
      <x:c r="F2159" t="s">
        <x:v>82</x:v>
      </x:c>
      <x:c r="G2159" s="6">
        <x:v>214.001363352837</x:v>
      </x:c>
      <x:c r="H2159" t="s">
        <x:v>83</x:v>
      </x:c>
      <x:c r="I2159" s="6">
        <x:v>27.6329880498279</x:v>
      </x:c>
      <x:c r="J2159" t="s">
        <x:v>78</x:v>
      </x:c>
      <x:c r="K2159" s="6">
        <x:v>1024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22.425</x:v>
      </x:c>
      <x:c r="R2159" s="8">
        <x:v>115758.739326158</x:v>
      </x:c>
      <x:c r="S2159" s="12">
        <x:v>348796.588987494</x:v>
      </x:c>
      <x:c r="T2159" s="12">
        <x:v>55.1842279120512</x:v>
      </x:c>
      <x:c r="U2159" s="12">
        <x:v>57.3</x:v>
      </x:c>
      <x:c r="V2159" s="12">
        <x:f>NA()</x:f>
      </x:c>
    </x:row>
    <x:row r="2160">
      <x:c r="A2160">
        <x:v>2073868</x:v>
      </x:c>
      <x:c r="B2160" s="1">
        <x:v>43313.7603997338</x:v>
      </x:c>
      <x:c r="C2160" s="6">
        <x:v>39.9516264266667</x:v>
      </x:c>
      <x:c r="D2160" s="14" t="s">
        <x:v>77</x:v>
      </x:c>
      <x:c r="E2160" s="15">
        <x:v>43273.5754749653</x:v>
      </x:c>
      <x:c r="F2160" t="s">
        <x:v>82</x:v>
      </x:c>
      <x:c r="G2160" s="6">
        <x:v>213.94488918896</x:v>
      </x:c>
      <x:c r="H2160" t="s">
        <x:v>83</x:v>
      </x:c>
      <x:c r="I2160" s="6">
        <x:v>27.6268629186534</x:v>
      </x:c>
      <x:c r="J2160" t="s">
        <x:v>78</x:v>
      </x:c>
      <x:c r="K2160" s="6">
        <x:v>1024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22.43</x:v>
      </x:c>
      <x:c r="R2160" s="8">
        <x:v>115742.001280864</x:v>
      </x:c>
      <x:c r="S2160" s="12">
        <x:v>348801.656948099</x:v>
      </x:c>
      <x:c r="T2160" s="12">
        <x:v>55.1842279120512</x:v>
      </x:c>
      <x:c r="U2160" s="12">
        <x:v>57.3</x:v>
      </x:c>
      <x:c r="V2160" s="12">
        <x:f>NA()</x:f>
      </x:c>
    </x:row>
    <x:row r="2161">
      <x:c r="A2161">
        <x:v>2073878</x:v>
      </x:c>
      <x:c r="B2161" s="1">
        <x:v>43313.7604114236</x:v>
      </x:c>
      <x:c r="C2161" s="6">
        <x:v>39.96847622</x:v>
      </x:c>
      <x:c r="D2161" s="14" t="s">
        <x:v>77</x:v>
      </x:c>
      <x:c r="E2161" s="15">
        <x:v>43273.5754749653</x:v>
      </x:c>
      <x:c r="F2161" t="s">
        <x:v>82</x:v>
      </x:c>
      <x:c r="G2161" s="6">
        <x:v>213.926409008387</x:v>
      </x:c>
      <x:c r="H2161" t="s">
        <x:v>83</x:v>
      </x:c>
      <x:c r="I2161" s="6">
        <x:v>27.6268629186534</x:v>
      </x:c>
      <x:c r="J2161" t="s">
        <x:v>78</x:v>
      </x:c>
      <x:c r="K2161" s="6">
        <x:v>1024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22.431</x:v>
      </x:c>
      <x:c r="R2161" s="8">
        <x:v>115744.892974051</x:v>
      </x:c>
      <x:c r="S2161" s="12">
        <x:v>348780.476138249</x:v>
      </x:c>
      <x:c r="T2161" s="12">
        <x:v>55.1842279120512</x:v>
      </x:c>
      <x:c r="U2161" s="12">
        <x:v>57.3</x:v>
      </x:c>
      <x:c r="V2161" s="12">
        <x:f>NA()</x:f>
      </x:c>
    </x:row>
    <x:row r="2162">
      <x:c r="A2162">
        <x:v>2073890</x:v>
      </x:c>
      <x:c r="B2162" s="1">
        <x:v>43313.7604225347</x:v>
      </x:c>
      <x:c r="C2162" s="6">
        <x:v>39.9844786833333</x:v>
      </x:c>
      <x:c r="D2162" s="14" t="s">
        <x:v>77</x:v>
      </x:c>
      <x:c r="E2162" s="15">
        <x:v>43273.5754749653</x:v>
      </x:c>
      <x:c r="F2162" t="s">
        <x:v>82</x:v>
      </x:c>
      <x:c r="G2162" s="6">
        <x:v>214.017810681364</x:v>
      </x:c>
      <x:c r="H2162" t="s">
        <x:v>83</x:v>
      </x:c>
      <x:c r="I2162" s="6">
        <x:v>27.6207377986566</x:v>
      </x:c>
      <x:c r="J2162" t="s">
        <x:v>78</x:v>
      </x:c>
      <x:c r="K2162" s="6">
        <x:v>1024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22.428</x:v>
      </x:c>
      <x:c r="R2162" s="8">
        <x:v>115739.054216303</x:v>
      </x:c>
      <x:c r="S2162" s="12">
        <x:v>348801.534924473</x:v>
      </x:c>
      <x:c r="T2162" s="12">
        <x:v>55.1842279120512</x:v>
      </x:c>
      <x:c r="U2162" s="12">
        <x:v>57.3</x:v>
      </x:c>
      <x:c r="V2162" s="12">
        <x:f>NA()</x:f>
      </x:c>
    </x:row>
    <x:row r="2163">
      <x:c r="A2163">
        <x:v>2073899</x:v>
      </x:c>
      <x:c r="B2163" s="1">
        <x:v>43313.7604342245</x:v>
      </x:c>
      <x:c r="C2163" s="6">
        <x:v>40.0013403516667</x:v>
      </x:c>
      <x:c r="D2163" s="14" t="s">
        <x:v>77</x:v>
      </x:c>
      <x:c r="E2163" s="15">
        <x:v>43273.5754749653</x:v>
      </x:c>
      <x:c r="F2163" t="s">
        <x:v>82</x:v>
      </x:c>
      <x:c r="G2163" s="6">
        <x:v>214.001363352837</x:v>
      </x:c>
      <x:c r="H2163" t="s">
        <x:v>83</x:v>
      </x:c>
      <x:c r="I2163" s="6">
        <x:v>27.6329880498279</x:v>
      </x:c>
      <x:c r="J2163" t="s">
        <x:v>78</x:v>
      </x:c>
      <x:c r="K2163" s="6">
        <x:v>1024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22.425</x:v>
      </x:c>
      <x:c r="R2163" s="8">
        <x:v>115755.431367767</x:v>
      </x:c>
      <x:c r="S2163" s="12">
        <x:v>348787.608605281</x:v>
      </x:c>
      <x:c r="T2163" s="12">
        <x:v>55.1842279120512</x:v>
      </x:c>
      <x:c r="U2163" s="12">
        <x:v>57.3</x:v>
      </x:c>
      <x:c r="V2163" s="12">
        <x:f>NA()</x:f>
      </x:c>
    </x:row>
    <x:row r="2164">
      <x:c r="A2164">
        <x:v>2073911</x:v>
      </x:c>
      <x:c r="B2164" s="1">
        <x:v>43313.7604459491</x:v>
      </x:c>
      <x:c r="C2164" s="6">
        <x:v>40.0182044316667</x:v>
      </x:c>
      <x:c r="D2164" s="14" t="s">
        <x:v>77</x:v>
      </x:c>
      <x:c r="E2164" s="15">
        <x:v>43273.5754749653</x:v>
      </x:c>
      <x:c r="F2164" t="s">
        <x:v>82</x:v>
      </x:c>
      <x:c r="G2164" s="6">
        <x:v>213.908948531381</x:v>
      </x:c>
      <x:c r="H2164" t="s">
        <x:v>83</x:v>
      </x:c>
      <x:c r="I2164" s="6">
        <x:v>27.6329880498279</x:v>
      </x:c>
      <x:c r="J2164" t="s">
        <x:v>78</x:v>
      </x:c>
      <x:c r="K2164" s="6">
        <x:v>1024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22.43</x:v>
      </x:c>
      <x:c r="R2164" s="8">
        <x:v>115742.831836787</x:v>
      </x:c>
      <x:c r="S2164" s="12">
        <x:v>348796.044562257</x:v>
      </x:c>
      <x:c r="T2164" s="12">
        <x:v>55.1842279120512</x:v>
      </x:c>
      <x:c r="U2164" s="12">
        <x:v>57.3</x:v>
      </x:c>
      <x:c r="V2164" s="12">
        <x:f>NA()</x:f>
      </x:c>
    </x:row>
    <x:row r="2165">
      <x:c r="A2165">
        <x:v>2073918</x:v>
      </x:c>
      <x:c r="B2165" s="1">
        <x:v>43313.7604576736</x:v>
      </x:c>
      <x:c r="C2165" s="6">
        <x:v>40.03510319</x:v>
      </x:c>
      <x:c r="D2165" s="14" t="s">
        <x:v>77</x:v>
      </x:c>
      <x:c r="E2165" s="15">
        <x:v>43273.5754749653</x:v>
      </x:c>
      <x:c r="F2165" t="s">
        <x:v>82</x:v>
      </x:c>
      <x:c r="G2165" s="6">
        <x:v>213.908948531381</x:v>
      </x:c>
      <x:c r="H2165" t="s">
        <x:v>83</x:v>
      </x:c>
      <x:c r="I2165" s="6">
        <x:v>27.6329880498279</x:v>
      </x:c>
      <x:c r="J2165" t="s">
        <x:v>78</x:v>
      </x:c>
      <x:c r="K2165" s="6">
        <x:v>1024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22.43</x:v>
      </x:c>
      <x:c r="R2165" s="8">
        <x:v>115742.106583856</x:v>
      </x:c>
      <x:c r="S2165" s="12">
        <x:v>348790.930877023</x:v>
      </x:c>
      <x:c r="T2165" s="12">
        <x:v>55.1842279120512</x:v>
      </x:c>
      <x:c r="U2165" s="12">
        <x:v>57.3</x:v>
      </x:c>
      <x:c r="V2165" s="12">
        <x:f>NA()</x:f>
      </x:c>
    </x:row>
    <x:row r="2166">
      <x:c r="A2166">
        <x:v>2073922</x:v>
      </x:c>
      <x:c r="B2166" s="1">
        <x:v>43313.7604688657</x:v>
      </x:c>
      <x:c r="C2166" s="6">
        <x:v>40.051203825</x:v>
      </x:c>
      <x:c r="D2166" s="14" t="s">
        <x:v>77</x:v>
      </x:c>
      <x:c r="E2166" s="15">
        <x:v>43273.5754749653</x:v>
      </x:c>
      <x:c r="F2166" t="s">
        <x:v>82</x:v>
      </x:c>
      <x:c r="G2166" s="6">
        <x:v>213.999323518716</x:v>
      </x:c>
      <x:c r="H2166" t="s">
        <x:v>83</x:v>
      </x:c>
      <x:c r="I2166" s="6">
        <x:v>27.6207377986566</x:v>
      </x:c>
      <x:c r="J2166" t="s">
        <x:v>78</x:v>
      </x:c>
      <x:c r="K2166" s="6">
        <x:v>1024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22.429</x:v>
      </x:c>
      <x:c r="R2166" s="8">
        <x:v>115745.495620793</x:v>
      </x:c>
      <x:c r="S2166" s="12">
        <x:v>348786.942559159</x:v>
      </x:c>
      <x:c r="T2166" s="12">
        <x:v>55.1842279120512</x:v>
      </x:c>
      <x:c r="U2166" s="12">
        <x:v>57.3</x:v>
      </x:c>
      <x:c r="V2166" s="12">
        <x:f>NA()</x:f>
      </x:c>
    </x:row>
    <x:row r="2167">
      <x:c r="A2167">
        <x:v>2073934</x:v>
      </x:c>
      <x:c r="B2167" s="1">
        <x:v>43313.7604805556</x:v>
      </x:c>
      <x:c r="C2167" s="6">
        <x:v>40.06806029</x:v>
      </x:c>
      <x:c r="D2167" s="14" t="s">
        <x:v>77</x:v>
      </x:c>
      <x:c r="E2167" s="15">
        <x:v>43273.5754749653</x:v>
      </x:c>
      <x:c r="F2167" t="s">
        <x:v>82</x:v>
      </x:c>
      <x:c r="G2167" s="6">
        <x:v>213.94488918896</x:v>
      </x:c>
      <x:c r="H2167" t="s">
        <x:v>83</x:v>
      </x:c>
      <x:c r="I2167" s="6">
        <x:v>27.6268629186534</x:v>
      </x:c>
      <x:c r="J2167" t="s">
        <x:v>78</x:v>
      </x:c>
      <x:c r="K2167" s="6">
        <x:v>1024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22.43</x:v>
      </x:c>
      <x:c r="R2167" s="8">
        <x:v>115756.241621564</x:v>
      </x:c>
      <x:c r="S2167" s="12">
        <x:v>348786.363141471</x:v>
      </x:c>
      <x:c r="T2167" s="12">
        <x:v>55.1842279120512</x:v>
      </x:c>
      <x:c r="U2167" s="12">
        <x:v>57.3</x:v>
      </x:c>
      <x:c r="V2167" s="12">
        <x:f>NA()</x:f>
      </x:c>
    </x:row>
    <x:row r="2168">
      <x:c r="A2168">
        <x:v>2073944</x:v>
      </x:c>
      <x:c r="B2168" s="1">
        <x:v>43313.7604922801</x:v>
      </x:c>
      <x:c r="C2168" s="6">
        <x:v>40.0849308</x:v>
      </x:c>
      <x:c r="D2168" s="14" t="s">
        <x:v>77</x:v>
      </x:c>
      <x:c r="E2168" s="15">
        <x:v>43273.5754749653</x:v>
      </x:c>
      <x:c r="F2168" t="s">
        <x:v>82</x:v>
      </x:c>
      <x:c r="G2168" s="6">
        <x:v>213.98185540878</x:v>
      </x:c>
      <x:c r="H2168" t="s">
        <x:v>83</x:v>
      </x:c>
      <x:c r="I2168" s="6">
        <x:v>27.6268629186534</x:v>
      </x:c>
      <x:c r="J2168" t="s">
        <x:v>78</x:v>
      </x:c>
      <x:c r="K2168" s="6">
        <x:v>1024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22.428</x:v>
      </x:c>
      <x:c r="R2168" s="8">
        <x:v>115743.997497801</x:v>
      </x:c>
      <x:c r="S2168" s="12">
        <x:v>348782.542966679</x:v>
      </x:c>
      <x:c r="T2168" s="12">
        <x:v>55.1842279120512</x:v>
      </x:c>
      <x:c r="U2168" s="12">
        <x:v>57.3</x:v>
      </x:c>
      <x:c r="V2168" s="12">
        <x:f>NA()</x:f>
      </x:c>
    </x:row>
    <x:row r="2169">
      <x:c r="A2169">
        <x:v>2073954</x:v>
      </x:c>
      <x:c r="B2169" s="1">
        <x:v>43313.7605040509</x:v>
      </x:c>
      <x:c r="C2169" s="6">
        <x:v>40.1018610116667</x:v>
      </x:c>
      <x:c r="D2169" s="14" t="s">
        <x:v>77</x:v>
      </x:c>
      <x:c r="E2169" s="15">
        <x:v>43273.5754749653</x:v>
      </x:c>
      <x:c r="F2169" t="s">
        <x:v>82</x:v>
      </x:c>
      <x:c r="G2169" s="6">
        <x:v>214.000341448589</x:v>
      </x:c>
      <x:c r="H2169" t="s">
        <x:v>83</x:v>
      </x:c>
      <x:c r="I2169" s="6">
        <x:v>27.6268629186534</x:v>
      </x:c>
      <x:c r="J2169" t="s">
        <x:v>78</x:v>
      </x:c>
      <x:c r="K2169" s="6">
        <x:v>1024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22.427</x:v>
      </x:c>
      <x:c r="R2169" s="8">
        <x:v>115745.411911552</x:v>
      </x:c>
      <x:c r="S2169" s="12">
        <x:v>348784.997460208</x:v>
      </x:c>
      <x:c r="T2169" s="12">
        <x:v>55.1842279120512</x:v>
      </x:c>
      <x:c r="U2169" s="12">
        <x:v>57.3</x:v>
      </x:c>
      <x:c r="V2169" s="12">
        <x:f>NA()</x:f>
      </x:c>
    </x:row>
    <x:row r="2170">
      <x:c r="A2170">
        <x:v>2073959</x:v>
      </x:c>
      <x:c r="B2170" s="1">
        <x:v>43313.760515162</x:v>
      </x:c>
      <x:c r="C2170" s="6">
        <x:v>40.1178738083333</x:v>
      </x:c>
      <x:c r="D2170" s="14" t="s">
        <x:v>77</x:v>
      </x:c>
      <x:c r="E2170" s="15">
        <x:v>43273.5754749653</x:v>
      </x:c>
      <x:c r="F2170" t="s">
        <x:v>82</x:v>
      </x:c>
      <x:c r="G2170" s="6">
        <x:v>214.008185773066</x:v>
      </x:c>
      <x:c r="H2170" t="s">
        <x:v>83</x:v>
      </x:c>
      <x:c r="I2170" s="6">
        <x:v>27.6268629186534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22.427</x:v>
      </x:c>
      <x:c r="R2170" s="8">
        <x:v>115750.059791447</x:v>
      </x:c>
      <x:c r="S2170" s="12">
        <x:v>348769.38887009</x:v>
      </x:c>
      <x:c r="T2170" s="12">
        <x:v>55.1842279120512</x:v>
      </x:c>
      <x:c r="U2170" s="12">
        <x:v>57.3</x:v>
      </x:c>
      <x:c r="V2170" s="12">
        <x:f>NA()</x:f>
      </x:c>
    </x:row>
    <x:row r="2171">
      <x:c r="A2171">
        <x:v>2073971</x:v>
      </x:c>
      <x:c r="B2171" s="1">
        <x:v>43313.7605269329</x:v>
      </x:c>
      <x:c r="C2171" s="6">
        <x:v>40.1348057316667</x:v>
      </x:c>
      <x:c r="D2171" s="14" t="s">
        <x:v>77</x:v>
      </x:c>
      <x:c r="E2171" s="15">
        <x:v>43273.5754749653</x:v>
      </x:c>
      <x:c r="F2171" t="s">
        <x:v>82</x:v>
      </x:c>
      <x:c r="G2171" s="6">
        <x:v>213.963371322331</x:v>
      </x:c>
      <x:c r="H2171" t="s">
        <x:v>83</x:v>
      </x:c>
      <x:c r="I2171" s="6">
        <x:v>27.6268629186534</x:v>
      </x:c>
      <x:c r="J2171" t="s">
        <x:v>78</x:v>
      </x:c>
      <x:c r="K2171" s="6">
        <x:v>1024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22.429</x:v>
      </x:c>
      <x:c r="R2171" s="8">
        <x:v>115758.259378823</x:v>
      </x:c>
      <x:c r="S2171" s="12">
        <x:v>348786.560339675</x:v>
      </x:c>
      <x:c r="T2171" s="12">
        <x:v>55.1842279120512</x:v>
      </x:c>
      <x:c r="U2171" s="12">
        <x:v>57.3</x:v>
      </x:c>
      <x:c r="V2171" s="12">
        <x:f>NA()</x:f>
      </x:c>
    </x:row>
    <x:row r="2172">
      <x:c r="A2172">
        <x:v>2073980</x:v>
      </x:c>
      <x:c r="B2172" s="1">
        <x:v>43313.7605386227</x:v>
      </x:c>
      <x:c r="C2172" s="6">
        <x:v>40.1516344</x:v>
      </x:c>
      <x:c r="D2172" s="14" t="s">
        <x:v>77</x:v>
      </x:c>
      <x:c r="E2172" s="15">
        <x:v>43273.5754749653</x:v>
      </x:c>
      <x:c r="F2172" t="s">
        <x:v>82</x:v>
      </x:c>
      <x:c r="G2172" s="6">
        <x:v>213.98083830947</x:v>
      </x:c>
      <x:c r="H2172" t="s">
        <x:v>83</x:v>
      </x:c>
      <x:c r="I2172" s="6">
        <x:v>27.6207377986566</x:v>
      </x:c>
      <x:c r="J2172" t="s">
        <x:v>78</x:v>
      </x:c>
      <x:c r="K2172" s="6">
        <x:v>1024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22.43</x:v>
      </x:c>
      <x:c r="R2172" s="8">
        <x:v>115757.320277213</x:v>
      </x:c>
      <x:c r="S2172" s="12">
        <x:v>348777.245712286</x:v>
      </x:c>
      <x:c r="T2172" s="12">
        <x:v>55.1842279120512</x:v>
      </x:c>
      <x:c r="U2172" s="12">
        <x:v>57.3</x:v>
      </x:c>
      <x:c r="V2172" s="12">
        <x:f>NA()</x:f>
      </x:c>
    </x:row>
    <x:row r="2173">
      <x:c r="A2173">
        <x:v>2073989</x:v>
      </x:c>
      <x:c r="B2173" s="1">
        <x:v>43313.7605503125</x:v>
      </x:c>
      <x:c r="C2173" s="6">
        <x:v>40.1685024433333</x:v>
      </x:c>
      <x:c r="D2173" s="14" t="s">
        <x:v>77</x:v>
      </x:c>
      <x:c r="E2173" s="15">
        <x:v>43273.5754749653</x:v>
      </x:c>
      <x:c r="F2173" t="s">
        <x:v>82</x:v>
      </x:c>
      <x:c r="G2173" s="6">
        <x:v>213.963371322331</x:v>
      </x:c>
      <x:c r="H2173" t="s">
        <x:v>83</x:v>
      </x:c>
      <x:c r="I2173" s="6">
        <x:v>27.6268629186534</x:v>
      </x:c>
      <x:c r="J2173" t="s">
        <x:v>78</x:v>
      </x:c>
      <x:c r="K2173" s="6">
        <x:v>1024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22.429</x:v>
      </x:c>
      <x:c r="R2173" s="8">
        <x:v>115759.603469888</x:v>
      </x:c>
      <x:c r="S2173" s="12">
        <x:v>348794.428375764</x:v>
      </x:c>
      <x:c r="T2173" s="12">
        <x:v>55.1842279120512</x:v>
      </x:c>
      <x:c r="U2173" s="12">
        <x:v>57.3</x:v>
      </x:c>
      <x:c r="V2173" s="12">
        <x:f>NA()</x:f>
      </x:c>
    </x:row>
    <x:row r="2174">
      <x:c r="A2174">
        <x:v>2073996</x:v>
      </x:c>
      <x:c r="B2174" s="1">
        <x:v>43313.7605614236</x:v>
      </x:c>
      <x:c r="C2174" s="6">
        <x:v>40.18447755</x:v>
      </x:c>
      <x:c r="D2174" s="14" t="s">
        <x:v>77</x:v>
      </x:c>
      <x:c r="E2174" s="15">
        <x:v>43273.5754749653</x:v>
      </x:c>
      <x:c r="F2174" t="s">
        <x:v>82</x:v>
      </x:c>
      <x:c r="G2174" s="6">
        <x:v>213.927427589599</x:v>
      </x:c>
      <x:c r="H2174" t="s">
        <x:v>83</x:v>
      </x:c>
      <x:c r="I2174" s="6">
        <x:v>27.6329880498279</x:v>
      </x:c>
      <x:c r="J2174" t="s">
        <x:v>78</x:v>
      </x:c>
      <x:c r="K2174" s="6">
        <x:v>1024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22.429</x:v>
      </x:c>
      <x:c r="R2174" s="8">
        <x:v>115747.648918831</x:v>
      </x:c>
      <x:c r="S2174" s="12">
        <x:v>348776.095992164</x:v>
      </x:c>
      <x:c r="T2174" s="12">
        <x:v>55.1842279120512</x:v>
      </x:c>
      <x:c r="U2174" s="12">
        <x:v>57.3</x:v>
      </x:c>
      <x:c r="V2174" s="12">
        <x:f>NA()</x:f>
      </x:c>
    </x:row>
    <x:row r="2175">
      <x:c r="A2175">
        <x:v>2074006</x:v>
      </x:c>
      <x:c r="B2175" s="1">
        <x:v>43313.7605731134</x:v>
      </x:c>
      <x:c r="C2175" s="6">
        <x:v>40.201303915</x:v>
      </x:c>
      <x:c r="D2175" s="14" t="s">
        <x:v>77</x:v>
      </x:c>
      <x:c r="E2175" s="15">
        <x:v>43273.5754749653</x:v>
      </x:c>
      <x:c r="F2175" t="s">
        <x:v>82</x:v>
      </x:c>
      <x:c r="G2175" s="6">
        <x:v>213.964391564583</x:v>
      </x:c>
      <x:c r="H2175" t="s">
        <x:v>83</x:v>
      </x:c>
      <x:c r="I2175" s="6">
        <x:v>27.6329880498279</x:v>
      </x:c>
      <x:c r="J2175" t="s">
        <x:v>78</x:v>
      </x:c>
      <x:c r="K2175" s="6">
        <x:v>1024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22.427</x:v>
      </x:c>
      <x:c r="R2175" s="8">
        <x:v>115755.593337365</x:v>
      </x:c>
      <x:c r="S2175" s="12">
        <x:v>348793.078388418</x:v>
      </x:c>
      <x:c r="T2175" s="12">
        <x:v>55.1842279120512</x:v>
      </x:c>
      <x:c r="U2175" s="12">
        <x:v>57.3</x:v>
      </x:c>
      <x:c r="V2175" s="12">
        <x:f>NA()</x:f>
      </x:c>
    </x:row>
    <x:row r="2176">
      <x:c r="A2176">
        <x:v>2074016</x:v>
      </x:c>
      <x:c r="B2176" s="1">
        <x:v>43313.7605848032</x:v>
      </x:c>
      <x:c r="C2176" s="6">
        <x:v>40.2181680816667</x:v>
      </x:c>
      <x:c r="D2176" s="14" t="s">
        <x:v>77</x:v>
      </x:c>
      <x:c r="E2176" s="15">
        <x:v>43273.5754749653</x:v>
      </x:c>
      <x:c r="F2176" t="s">
        <x:v>82</x:v>
      </x:c>
      <x:c r="G2176" s="6">
        <x:v>213.890471425636</x:v>
      </x:c>
      <x:c r="H2176" t="s">
        <x:v>83</x:v>
      </x:c>
      <x:c r="I2176" s="6">
        <x:v>27.6329880498279</x:v>
      </x:c>
      <x:c r="J2176" t="s">
        <x:v>78</x:v>
      </x:c>
      <x:c r="K2176" s="6">
        <x:v>1024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22.431</x:v>
      </x:c>
      <x:c r="R2176" s="8">
        <x:v>115759.954523794</x:v>
      </x:c>
      <x:c r="S2176" s="12">
        <x:v>348787.390336822</x:v>
      </x:c>
      <x:c r="T2176" s="12">
        <x:v>55.1842279120512</x:v>
      </x:c>
      <x:c r="U2176" s="12">
        <x:v>57.3</x:v>
      </x:c>
      <x:c r="V2176" s="12">
        <x:f>NA()</x:f>
      </x:c>
    </x:row>
    <x:row r="2177">
      <x:c r="A2177">
        <x:v>2074023</x:v>
      </x:c>
      <x:c r="B2177" s="1">
        <x:v>43313.7605964931</x:v>
      </x:c>
      <x:c r="C2177" s="6">
        <x:v>40.2350230683333</x:v>
      </x:c>
      <x:c r="D2177" s="14" t="s">
        <x:v>77</x:v>
      </x:c>
      <x:c r="E2177" s="15">
        <x:v>43273.5754749653</x:v>
      </x:c>
      <x:c r="F2177" t="s">
        <x:v>82</x:v>
      </x:c>
      <x:c r="G2177" s="6">
        <x:v>213.908948531381</x:v>
      </x:c>
      <x:c r="H2177" t="s">
        <x:v>83</x:v>
      </x:c>
      <x:c r="I2177" s="6">
        <x:v>27.6329880498279</x:v>
      </x:c>
      <x:c r="J2177" t="s">
        <x:v>78</x:v>
      </x:c>
      <x:c r="K2177" s="6">
        <x:v>1024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22.43</x:v>
      </x:c>
      <x:c r="R2177" s="8">
        <x:v>115767.304841355</x:v>
      </x:c>
      <x:c r="S2177" s="12">
        <x:v>348805.410085516</x:v>
      </x:c>
      <x:c r="T2177" s="12">
        <x:v>55.1842279120512</x:v>
      </x:c>
      <x:c r="U2177" s="12">
        <x:v>57.3</x:v>
      </x:c>
      <x:c r="V2177" s="12">
        <x:f>NA()</x:f>
      </x:c>
    </x:row>
    <x:row r="2178">
      <x:c r="A2178">
        <x:v>2074033</x:v>
      </x:c>
      <x:c r="B2178" s="1">
        <x:v>43313.7606081829</x:v>
      </x:c>
      <x:c r="C2178" s="6">
        <x:v>40.2518411383333</x:v>
      </x:c>
      <x:c r="D2178" s="14" t="s">
        <x:v>77</x:v>
      </x:c>
      <x:c r="E2178" s="15">
        <x:v>43273.5754749653</x:v>
      </x:c>
      <x:c r="F2178" t="s">
        <x:v>82</x:v>
      </x:c>
      <x:c r="G2178" s="6">
        <x:v>213.963371322331</x:v>
      </x:c>
      <x:c r="H2178" t="s">
        <x:v>83</x:v>
      </x:c>
      <x:c r="I2178" s="6">
        <x:v>27.6268629186534</x:v>
      </x:c>
      <x:c r="J2178" t="s">
        <x:v>78</x:v>
      </x:c>
      <x:c r="K2178" s="6">
        <x:v>1024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22.429</x:v>
      </x:c>
      <x:c r="R2178" s="8">
        <x:v>115767.976739346</x:v>
      </x:c>
      <x:c r="S2178" s="12">
        <x:v>348787.527131544</x:v>
      </x:c>
      <x:c r="T2178" s="12">
        <x:v>55.1842279120512</x:v>
      </x:c>
      <x:c r="U2178" s="12">
        <x:v>57.3</x:v>
      </x:c>
      <x:c r="V2178" s="12">
        <x:f>NA()</x:f>
      </x:c>
    </x:row>
    <x:row r="2179">
      <x:c r="A2179">
        <x:v>2074044</x:v>
      </x:c>
      <x:c r="B2179" s="1">
        <x:v>43313.7606193634</x:v>
      </x:c>
      <x:c r="C2179" s="6">
        <x:v>40.267932705</x:v>
      </x:c>
      <x:c r="D2179" s="14" t="s">
        <x:v>77</x:v>
      </x:c>
      <x:c r="E2179" s="15">
        <x:v>43273.5754749653</x:v>
      </x:c>
      <x:c r="F2179" t="s">
        <x:v>82</x:v>
      </x:c>
      <x:c r="G2179" s="6">
        <x:v>213.926409008387</x:v>
      </x:c>
      <x:c r="H2179" t="s">
        <x:v>83</x:v>
      </x:c>
      <x:c r="I2179" s="6">
        <x:v>27.6268629186534</x:v>
      </x:c>
      <x:c r="J2179" t="s">
        <x:v>78</x:v>
      </x:c>
      <x:c r="K2179" s="6">
        <x:v>1024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22.431</x:v>
      </x:c>
      <x:c r="R2179" s="8">
        <x:v>115758.096283232</x:v>
      </x:c>
      <x:c r="S2179" s="12">
        <x:v>348777.35335785</x:v>
      </x:c>
      <x:c r="T2179" s="12">
        <x:v>55.1842279120512</x:v>
      </x:c>
      <x:c r="U2179" s="12">
        <x:v>57.3</x:v>
      </x:c>
      <x:c r="V2179" s="12">
        <x:f>NA()</x:f>
      </x:c>
    </x:row>
    <x:row r="2180">
      <x:c r="A2180">
        <x:v>2074053</x:v>
      </x:c>
      <x:c r="B2180" s="1">
        <x:v>43313.7606310532</x:v>
      </x:c>
      <x:c r="C2180" s="6">
        <x:v>40.2847577983333</x:v>
      </x:c>
      <x:c r="D2180" s="14" t="s">
        <x:v>77</x:v>
      </x:c>
      <x:c r="E2180" s="15">
        <x:v>43273.5754749653</x:v>
      </x:c>
      <x:c r="F2180" t="s">
        <x:v>82</x:v>
      </x:c>
      <x:c r="G2180" s="6">
        <x:v>213.926409008387</x:v>
      </x:c>
      <x:c r="H2180" t="s">
        <x:v>83</x:v>
      </x:c>
      <x:c r="I2180" s="6">
        <x:v>27.6268629186534</x:v>
      </x:c>
      <x:c r="J2180" t="s">
        <x:v>78</x:v>
      </x:c>
      <x:c r="K2180" s="6">
        <x:v>1024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22.431</x:v>
      </x:c>
      <x:c r="R2180" s="8">
        <x:v>115757.251661882</x:v>
      </x:c>
      <x:c r="S2180" s="12">
        <x:v>348785.624345409</x:v>
      </x:c>
      <x:c r="T2180" s="12">
        <x:v>55.1842279120512</x:v>
      </x:c>
      <x:c r="U2180" s="12">
        <x:v>57.3</x:v>
      </x:c>
      <x:c r="V2180" s="12">
        <x:f>NA()</x:f>
      </x:c>
    </x:row>
    <x:row r="2181">
      <x:c r="A2181">
        <x:v>2074061</x:v>
      </x:c>
      <x:c r="B2181" s="1">
        <x:v>43313.7606427893</x:v>
      </x:c>
      <x:c r="C2181" s="6">
        <x:v>40.30165165</x:v>
      </x:c>
      <x:c r="D2181" s="14" t="s">
        <x:v>77</x:v>
      </x:c>
      <x:c r="E2181" s="15">
        <x:v>43273.5754749653</x:v>
      </x:c>
      <x:c r="F2181" t="s">
        <x:v>82</x:v>
      </x:c>
      <x:c r="G2181" s="6">
        <x:v>213.952731480797</x:v>
      </x:c>
      <x:c r="H2181" t="s">
        <x:v>83</x:v>
      </x:c>
      <x:c r="I2181" s="6">
        <x:v>27.6268629186534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22.43</x:v>
      </x:c>
      <x:c r="R2181" s="8">
        <x:v>115764.268071394</x:v>
      </x:c>
      <x:c r="S2181" s="12">
        <x:v>348800.000046777</x:v>
      </x:c>
      <x:c r="T2181" s="12">
        <x:v>55.1842279120512</x:v>
      </x:c>
      <x:c r="U2181" s="12">
        <x:v>57.3</x:v>
      </x:c>
      <x:c r="V2181" s="12">
        <x:f>NA()</x:f>
      </x:c>
    </x:row>
    <x:row r="2182">
      <x:c r="A2182">
        <x:v>2074069</x:v>
      </x:c>
      <x:c r="B2182" s="1">
        <x:v>43313.7606545139</x:v>
      </x:c>
      <x:c r="C2182" s="6">
        <x:v>40.3185462616667</x:v>
      </x:c>
      <x:c r="D2182" s="14" t="s">
        <x:v>77</x:v>
      </x:c>
      <x:c r="E2182" s="15">
        <x:v>43273.5754749653</x:v>
      </x:c>
      <x:c r="F2182" t="s">
        <x:v>82</x:v>
      </x:c>
      <x:c r="G2182" s="6">
        <x:v>213.926409008387</x:v>
      </x:c>
      <x:c r="H2182" t="s">
        <x:v>83</x:v>
      </x:c>
      <x:c r="I2182" s="6">
        <x:v>27.6268629186534</x:v>
      </x:c>
      <x:c r="J2182" t="s">
        <x:v>78</x:v>
      </x:c>
      <x:c r="K2182" s="6">
        <x:v>1024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22.431</x:v>
      </x:c>
      <x:c r="R2182" s="8">
        <x:v>115773.059993866</x:v>
      </x:c>
      <x:c r="S2182" s="12">
        <x:v>348794.932628452</x:v>
      </x:c>
      <x:c r="T2182" s="12">
        <x:v>55.1842279120512</x:v>
      </x:c>
      <x:c r="U2182" s="12">
        <x:v>57.3</x:v>
      </x:c>
      <x:c r="V2182" s="12">
        <x:f>NA()</x:f>
      </x:c>
    </x:row>
    <x:row r="2183">
      <x:c r="A2183">
        <x:v>2074079</x:v>
      </x:c>
      <x:c r="B2183" s="1">
        <x:v>43313.7606656597</x:v>
      </x:c>
      <x:c r="C2183" s="6">
        <x:v>40.3346135433333</x:v>
      </x:c>
      <x:c r="D2183" s="14" t="s">
        <x:v>77</x:v>
      </x:c>
      <x:c r="E2183" s="15">
        <x:v>43273.5754749653</x:v>
      </x:c>
      <x:c r="F2183" t="s">
        <x:v>82</x:v>
      </x:c>
      <x:c r="G2183" s="6">
        <x:v>213.925394399328</x:v>
      </x:c>
      <x:c r="H2183" t="s">
        <x:v>83</x:v>
      </x:c>
      <x:c r="I2183" s="6">
        <x:v>27.6207377986566</x:v>
      </x:c>
      <x:c r="J2183" t="s">
        <x:v>78</x:v>
      </x:c>
      <x:c r="K2183" s="6">
        <x:v>1024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22.433</x:v>
      </x:c>
      <x:c r="R2183" s="8">
        <x:v>115766.92075118</x:v>
      </x:c>
      <x:c r="S2183" s="12">
        <x:v>348782.176567121</x:v>
      </x:c>
      <x:c r="T2183" s="12">
        <x:v>55.1842279120512</x:v>
      </x:c>
      <x:c r="U2183" s="12">
        <x:v>57.3</x:v>
      </x:c>
      <x:c r="V2183" s="12">
        <x:f>NA()</x:f>
      </x:c>
    </x:row>
    <x:row r="2184">
      <x:c r="A2184">
        <x:v>2074089</x:v>
      </x:c>
      <x:c r="B2184" s="1">
        <x:v>43313.7606773495</x:v>
      </x:c>
      <x:c r="C2184" s="6">
        <x:v>40.351444785</x:v>
      </x:c>
      <x:c r="D2184" s="14" t="s">
        <x:v>77</x:v>
      </x:c>
      <x:c r="E2184" s="15">
        <x:v>43273.5754749653</x:v>
      </x:c>
      <x:c r="F2184" t="s">
        <x:v>82</x:v>
      </x:c>
      <x:c r="G2184" s="6">
        <x:v>213.926409008387</x:v>
      </x:c>
      <x:c r="H2184" t="s">
        <x:v>83</x:v>
      </x:c>
      <x:c r="I2184" s="6">
        <x:v>27.6268629186534</x:v>
      </x:c>
      <x:c r="J2184" t="s">
        <x:v>78</x:v>
      </x:c>
      <x:c r="K2184" s="6">
        <x:v>1024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22.431</x:v>
      </x:c>
      <x:c r="R2184" s="8">
        <x:v>115763.987805761</x:v>
      </x:c>
      <x:c r="S2184" s="12">
        <x:v>348766.298084115</x:v>
      </x:c>
      <x:c r="T2184" s="12">
        <x:v>55.1842279120512</x:v>
      </x:c>
      <x:c r="U2184" s="12">
        <x:v>57.3</x:v>
      </x:c>
      <x:c r="V2184" s="12">
        <x:f>NA()</x:f>
      </x:c>
    </x:row>
    <x:row r="2185">
      <x:c r="A2185">
        <x:v>2074099</x:v>
      </x:c>
      <x:c r="B2185" s="1">
        <x:v>43313.7606890394</x:v>
      </x:c>
      <x:c r="C2185" s="6">
        <x:v>40.3682474183333</x:v>
      </x:c>
      <x:c r="D2185" s="14" t="s">
        <x:v>77</x:v>
      </x:c>
      <x:c r="E2185" s="15">
        <x:v>43273.5754749653</x:v>
      </x:c>
      <x:c r="F2185" t="s">
        <x:v>82</x:v>
      </x:c>
      <x:c r="G2185" s="6">
        <x:v>213.94488918896</x:v>
      </x:c>
      <x:c r="H2185" t="s">
        <x:v>83</x:v>
      </x:c>
      <x:c r="I2185" s="6">
        <x:v>27.6268629186534</x:v>
      </x:c>
      <x:c r="J2185" t="s">
        <x:v>78</x:v>
      </x:c>
      <x:c r="K2185" s="6">
        <x:v>1024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22.43</x:v>
      </x:c>
      <x:c r="R2185" s="8">
        <x:v>115769.777626446</x:v>
      </x:c>
      <x:c r="S2185" s="12">
        <x:v>348783.572791844</x:v>
      </x:c>
      <x:c r="T2185" s="12">
        <x:v>55.1842279120512</x:v>
      </x:c>
      <x:c r="U2185" s="12">
        <x:v>57.3</x:v>
      </x:c>
      <x:c r="V2185" s="12">
        <x:f>NA()</x:f>
      </x:c>
    </x:row>
    <x:row r="2186">
      <x:c r="A2186">
        <x:v>2074108</x:v>
      </x:c>
      <x:c r="B2186" s="1">
        <x:v>43313.7607007755</x:v>
      </x:c>
      <x:c r="C2186" s="6">
        <x:v>40.385129665</x:v>
      </x:c>
      <x:c r="D2186" s="14" t="s">
        <x:v>77</x:v>
      </x:c>
      <x:c r="E2186" s="15">
        <x:v>43273.5754749653</x:v>
      </x:c>
      <x:c r="F2186" t="s">
        <x:v>82</x:v>
      </x:c>
      <x:c r="G2186" s="6">
        <x:v>213.915771717431</x:v>
      </x:c>
      <x:c r="H2186" t="s">
        <x:v>83</x:v>
      </x:c>
      <x:c r="I2186" s="6">
        <x:v>27.6268629186534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22.432</x:v>
      </x:c>
      <x:c r="R2186" s="8">
        <x:v>115762.743429829</x:v>
      </x:c>
      <x:c r="S2186" s="12">
        <x:v>348796.313815514</x:v>
      </x:c>
      <x:c r="T2186" s="12">
        <x:v>55.1842279120512</x:v>
      </x:c>
      <x:c r="U2186" s="12">
        <x:v>57.3</x:v>
      </x:c>
      <x:c r="V2186" s="12">
        <x:f>NA()</x:f>
      </x:c>
    </x:row>
    <x:row r="2187">
      <x:c r="A2187">
        <x:v>2074116</x:v>
      </x:c>
      <x:c r="B2187" s="1">
        <x:v>43313.7607118866</x:v>
      </x:c>
      <x:c r="C2187" s="6">
        <x:v>40.401161385</x:v>
      </x:c>
      <x:c r="D2187" s="14" t="s">
        <x:v>77</x:v>
      </x:c>
      <x:c r="E2187" s="15">
        <x:v>43273.5754749653</x:v>
      </x:c>
      <x:c r="F2187" t="s">
        <x:v>82</x:v>
      </x:c>
      <x:c r="G2187" s="6">
        <x:v>213.898314632992</x:v>
      </x:c>
      <x:c r="H2187" t="s">
        <x:v>83</x:v>
      </x:c>
      <x:c r="I2187" s="6">
        <x:v>27.6329880498279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22.431</x:v>
      </x:c>
      <x:c r="R2187" s="8">
        <x:v>115775.296990099</x:v>
      </x:c>
      <x:c r="S2187" s="12">
        <x:v>348776.865807504</x:v>
      </x:c>
      <x:c r="T2187" s="12">
        <x:v>55.1842279120512</x:v>
      </x:c>
      <x:c r="U2187" s="12">
        <x:v>57.3</x:v>
      </x:c>
      <x:c r="V2187" s="12">
        <x:f>NA()</x:f>
      </x:c>
    </x:row>
    <x:row r="2188">
      <x:c r="A2188">
        <x:v>2074126</x:v>
      </x:c>
      <x:c r="B2188" s="1">
        <x:v>43313.7607236111</x:v>
      </x:c>
      <x:c r="C2188" s="6">
        <x:v>40.4180438516667</x:v>
      </x:c>
      <x:c r="D2188" s="14" t="s">
        <x:v>77</x:v>
      </x:c>
      <x:c r="E2188" s="15">
        <x:v>43273.5754749653</x:v>
      </x:c>
      <x:c r="F2188" t="s">
        <x:v>82</x:v>
      </x:c>
      <x:c r="G2188" s="6">
        <x:v>213.915771717431</x:v>
      </x:c>
      <x:c r="H2188" t="s">
        <x:v>83</x:v>
      </x:c>
      <x:c r="I2188" s="6">
        <x:v>27.6268629186534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22.432</x:v>
      </x:c>
      <x:c r="R2188" s="8">
        <x:v>115768.769487989</x:v>
      </x:c>
      <x:c r="S2188" s="12">
        <x:v>348787.484398667</x:v>
      </x:c>
      <x:c r="T2188" s="12">
        <x:v>55.1842279120512</x:v>
      </x:c>
      <x:c r="U2188" s="12">
        <x:v>57.3</x:v>
      </x:c>
      <x:c r="V2188" s="12">
        <x:f>NA()</x:f>
      </x:c>
    </x:row>
    <x:row r="2189">
      <x:c r="A2189">
        <x:v>2074132</x:v>
      </x:c>
      <x:c r="B2189" s="1">
        <x:v>43313.7607353009</x:v>
      </x:c>
      <x:c r="C2189" s="6">
        <x:v>40.434872425</x:v>
      </x:c>
      <x:c r="D2189" s="14" t="s">
        <x:v>77</x:v>
      </x:c>
      <x:c r="E2189" s="15">
        <x:v>43273.5754749653</x:v>
      </x:c>
      <x:c r="F2189" t="s">
        <x:v>82</x:v>
      </x:c>
      <x:c r="G2189" s="6">
        <x:v>213.926409008387</x:v>
      </x:c>
      <x:c r="H2189" t="s">
        <x:v>83</x:v>
      </x:c>
      <x:c r="I2189" s="6">
        <x:v>27.6268629186534</x:v>
      </x:c>
      <x:c r="J2189" t="s">
        <x:v>78</x:v>
      </x:c>
      <x:c r="K2189" s="6">
        <x:v>1024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22.431</x:v>
      </x:c>
      <x:c r="R2189" s="8">
        <x:v>115774.029627458</x:v>
      </x:c>
      <x:c r="S2189" s="12">
        <x:v>348789.886469679</x:v>
      </x:c>
      <x:c r="T2189" s="12">
        <x:v>55.1842279120512</x:v>
      </x:c>
      <x:c r="U2189" s="12">
        <x:v>57.3</x:v>
      </x:c>
      <x:c r="V2189" s="12">
        <x:f>NA()</x:f>
      </x:c>
    </x:row>
    <x:row r="2190">
      <x:c r="A2190">
        <x:v>2074144</x:v>
      </x:c>
      <x:c r="B2190" s="1">
        <x:v>43313.7607469907</x:v>
      </x:c>
      <x:c r="C2190" s="6">
        <x:v>40.4517024533333</x:v>
      </x:c>
      <x:c r="D2190" s="14" t="s">
        <x:v>77</x:v>
      </x:c>
      <x:c r="E2190" s="15">
        <x:v>43273.5754749653</x:v>
      </x:c>
      <x:c r="F2190" t="s">
        <x:v>82</x:v>
      </x:c>
      <x:c r="G2190" s="6">
        <x:v>213.907930780329</x:v>
      </x:c>
      <x:c r="H2190" t="s">
        <x:v>83</x:v>
      </x:c>
      <x:c r="I2190" s="6">
        <x:v>27.6268629186534</x:v>
      </x:c>
      <x:c r="J2190" t="s">
        <x:v>78</x:v>
      </x:c>
      <x:c r="K2190" s="6">
        <x:v>1024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22.432</x:v>
      </x:c>
      <x:c r="R2190" s="8">
        <x:v>115773.215982017</x:v>
      </x:c>
      <x:c r="S2190" s="12">
        <x:v>348791.363678723</x:v>
      </x:c>
      <x:c r="T2190" s="12">
        <x:v>55.1842279120512</x:v>
      </x:c>
      <x:c r="U2190" s="12">
        <x:v>57.3</x:v>
      </x:c>
      <x:c r="V2190" s="12">
        <x:f>NA()</x:f>
      </x:c>
    </x:row>
    <x:row r="2191">
      <x:c r="A2191">
        <x:v>2074148</x:v>
      </x:c>
      <x:c r="B2191" s="1">
        <x:v>43313.7607581366</x:v>
      </x:c>
      <x:c r="C2191" s="6">
        <x:v>40.467770225</x:v>
      </x:c>
      <x:c r="D2191" s="14" t="s">
        <x:v>77</x:v>
      </x:c>
      <x:c r="E2191" s="15">
        <x:v>43273.5754749653</x:v>
      </x:c>
      <x:c r="F2191" t="s">
        <x:v>82</x:v>
      </x:c>
      <x:c r="G2191" s="6">
        <x:v>213.98185540878</x:v>
      </x:c>
      <x:c r="H2191" t="s">
        <x:v>83</x:v>
      </x:c>
      <x:c r="I2191" s="6">
        <x:v>27.6268629186534</x:v>
      </x:c>
      <x:c r="J2191" t="s">
        <x:v>78</x:v>
      </x:c>
      <x:c r="K2191" s="6">
        <x:v>1024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22.428</x:v>
      </x:c>
      <x:c r="R2191" s="8">
        <x:v>115769.996841995</x:v>
      </x:c>
      <x:c r="S2191" s="12">
        <x:v>348788.77635362</x:v>
      </x:c>
      <x:c r="T2191" s="12">
        <x:v>55.1842279120512</x:v>
      </x:c>
      <x:c r="U2191" s="12">
        <x:v>57.3</x:v>
      </x:c>
      <x:c r="V2191" s="12">
        <x:f>NA()</x:f>
      </x:c>
    </x:row>
    <x:row r="2192">
      <x:c r="A2192">
        <x:v>2074157</x:v>
      </x:c>
      <x:c r="B2192" s="1">
        <x:v>43313.7607698727</x:v>
      </x:c>
      <x:c r="C2192" s="6">
        <x:v>40.4846550133333</x:v>
      </x:c>
      <x:c r="D2192" s="14" t="s">
        <x:v>77</x:v>
      </x:c>
      <x:c r="E2192" s="15">
        <x:v>43273.5754749653</x:v>
      </x:c>
      <x:c r="F2192" t="s">
        <x:v>82</x:v>
      </x:c>
      <x:c r="G2192" s="6">
        <x:v>213.926409008387</x:v>
      </x:c>
      <x:c r="H2192" t="s">
        <x:v>83</x:v>
      </x:c>
      <x:c r="I2192" s="6">
        <x:v>27.6268629186534</x:v>
      </x:c>
      <x:c r="J2192" t="s">
        <x:v>78</x:v>
      </x:c>
      <x:c r="K2192" s="6">
        <x:v>1024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22.431</x:v>
      </x:c>
      <x:c r="R2192" s="8">
        <x:v>115771.307748997</x:v>
      </x:c>
      <x:c r="S2192" s="12">
        <x:v>348780.217478432</x:v>
      </x:c>
      <x:c r="T2192" s="12">
        <x:v>55.1842279120512</x:v>
      </x:c>
      <x:c r="U2192" s="12">
        <x:v>57.3</x:v>
      </x:c>
      <x:c r="V2192" s="12">
        <x:f>NA()</x:f>
      </x:c>
    </x:row>
    <x:row r="2193">
      <x:c r="A2193">
        <x:v>2074172</x:v>
      </x:c>
      <x:c r="B2193" s="1">
        <x:v>43313.7607815162</x:v>
      </x:c>
      <x:c r="C2193" s="6">
        <x:v>40.5014456916667</x:v>
      </x:c>
      <x:c r="D2193" s="14" t="s">
        <x:v>77</x:v>
      </x:c>
      <x:c r="E2193" s="15">
        <x:v>43273.5754749653</x:v>
      </x:c>
      <x:c r="F2193" t="s">
        <x:v>82</x:v>
      </x:c>
      <x:c r="G2193" s="6">
        <x:v>213.934250622821</x:v>
      </x:c>
      <x:c r="H2193" t="s">
        <x:v>83</x:v>
      </x:c>
      <x:c r="I2193" s="6">
        <x:v>27.6268629186534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22.431</x:v>
      </x:c>
      <x:c r="R2193" s="8">
        <x:v>115768.433193034</x:v>
      </x:c>
      <x:c r="S2193" s="12">
        <x:v>348794.220887112</x:v>
      </x:c>
      <x:c r="T2193" s="12">
        <x:v>55.1842279120512</x:v>
      </x:c>
      <x:c r="U2193" s="12">
        <x:v>57.3</x:v>
      </x:c>
      <x:c r="V2193" s="12">
        <x:f>NA()</x:f>
      </x:c>
    </x:row>
    <x:row r="2194">
      <x:c r="A2194">
        <x:v>2074180</x:v>
      </x:c>
      <x:c r="B2194" s="1">
        <x:v>43313.760793206</x:v>
      </x:c>
      <x:c r="C2194" s="6">
        <x:v>40.5182481366667</x:v>
      </x:c>
      <x:c r="D2194" s="14" t="s">
        <x:v>77</x:v>
      </x:c>
      <x:c r="E2194" s="15">
        <x:v>43273.5754749653</x:v>
      </x:c>
      <x:c r="F2194" t="s">
        <x:v>82</x:v>
      </x:c>
      <x:c r="G2194" s="6">
        <x:v>213.861364922931</x:v>
      </x:c>
      <x:c r="H2194" t="s">
        <x:v>83</x:v>
      </x:c>
      <x:c r="I2194" s="6">
        <x:v>27.6329880498279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22.433</x:v>
      </x:c>
      <x:c r="R2194" s="8">
        <x:v>115765.072699692</x:v>
      </x:c>
      <x:c r="S2194" s="12">
        <x:v>348792.675144872</x:v>
      </x:c>
      <x:c r="T2194" s="12">
        <x:v>55.1842279120512</x:v>
      </x:c>
      <x:c r="U2194" s="12">
        <x:v>57.3</x:v>
      </x:c>
      <x:c r="V2194" s="12">
        <x:f>NA()</x:f>
      </x:c>
    </x:row>
    <x:row r="2195">
      <x:c r="A2195">
        <x:v>2074190</x:v>
      </x:c>
      <x:c r="B2195" s="1">
        <x:v>43313.7608048958</x:v>
      </x:c>
      <x:c r="C2195" s="6">
        <x:v>40.5351021333333</x:v>
      </x:c>
      <x:c r="D2195" s="14" t="s">
        <x:v>77</x:v>
      </x:c>
      <x:c r="E2195" s="15">
        <x:v>43273.5754749653</x:v>
      </x:c>
      <x:c r="F2195" t="s">
        <x:v>82</x:v>
      </x:c>
      <x:c r="G2195" s="6">
        <x:v>213.934250622821</x:v>
      </x:c>
      <x:c r="H2195" t="s">
        <x:v>83</x:v>
      </x:c>
      <x:c r="I2195" s="6">
        <x:v>27.6268629186534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22.431</x:v>
      </x:c>
      <x:c r="R2195" s="8">
        <x:v>115767.355300903</x:v>
      </x:c>
      <x:c r="S2195" s="12">
        <x:v>348808.01304342</x:v>
      </x:c>
      <x:c r="T2195" s="12">
        <x:v>55.1842279120512</x:v>
      </x:c>
      <x:c r="U2195" s="12">
        <x:v>57.3</x:v>
      </x:c>
      <x:c r="V2195" s="12">
        <x:f>NA()</x:f>
      </x:c>
    </x:row>
    <x:row r="2196">
      <x:c r="A2196">
        <x:v>2074200</x:v>
      </x:c>
      <x:c r="B2196" s="1">
        <x:v>43313.7608160069</x:v>
      </x:c>
      <x:c r="C2196" s="6">
        <x:v>40.551117265</x:v>
      </x:c>
      <x:c r="D2196" s="14" t="s">
        <x:v>77</x:v>
      </x:c>
      <x:c r="E2196" s="15">
        <x:v>43273.5754749653</x:v>
      </x:c>
      <x:c r="F2196" t="s">
        <x:v>82</x:v>
      </x:c>
      <x:c r="G2196" s="6">
        <x:v>213.816582521775</x:v>
      </x:c>
      <x:c r="H2196" t="s">
        <x:v>83</x:v>
      </x:c>
      <x:c r="I2196" s="6">
        <x:v>27.6329880498279</x:v>
      </x:c>
      <x:c r="J2196" t="s">
        <x:v>78</x:v>
      </x:c>
      <x:c r="K2196" s="6">
        <x:v>1024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22.435</x:v>
      </x:c>
      <x:c r="R2196" s="8">
        <x:v>115778.625796964</x:v>
      </x:c>
      <x:c r="S2196" s="12">
        <x:v>348794.560264984</x:v>
      </x:c>
      <x:c r="T2196" s="12">
        <x:v>55.1842279120512</x:v>
      </x:c>
      <x:c r="U2196" s="12">
        <x:v>57.3</x:v>
      </x:c>
      <x:c r="V2196" s="12">
        <x:f>NA()</x:f>
      </x:c>
    </x:row>
    <x:row r="2197">
      <x:c r="A2197">
        <x:v>2074208</x:v>
      </x:c>
      <x:c r="B2197" s="1">
        <x:v>43313.7608277431</x:v>
      </x:c>
      <x:c r="C2197" s="6">
        <x:v>40.5679627666667</x:v>
      </x:c>
      <x:c r="D2197" s="14" t="s">
        <x:v>77</x:v>
      </x:c>
      <x:c r="E2197" s="15">
        <x:v>43273.5754749653</x:v>
      </x:c>
      <x:c r="F2197" t="s">
        <x:v>82</x:v>
      </x:c>
      <x:c r="G2197" s="6">
        <x:v>213.933233066848</x:v>
      </x:c>
      <x:c r="H2197" t="s">
        <x:v>83</x:v>
      </x:c>
      <x:c r="I2197" s="6">
        <x:v>27.6207377986566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22.433</x:v>
      </x:c>
      <x:c r="R2197" s="8">
        <x:v>115765.348927001</x:v>
      </x:c>
      <x:c r="S2197" s="12">
        <x:v>348801.306664602</x:v>
      </x:c>
      <x:c r="T2197" s="12">
        <x:v>55.1842279120512</x:v>
      </x:c>
      <x:c r="U2197" s="12">
        <x:v>57.3</x:v>
      </x:c>
      <x:c r="V2197" s="12">
        <x:f>NA()</x:f>
      </x:c>
    </x:row>
    <x:row r="2198">
      <x:c r="A2198">
        <x:v>2074214</x:v>
      </x:c>
      <x:c r="B2198" s="1">
        <x:v>43313.7608394329</x:v>
      </x:c>
      <x:c r="C2198" s="6">
        <x:v>40.5847952666667</x:v>
      </x:c>
      <x:c r="D2198" s="14" t="s">
        <x:v>77</x:v>
      </x:c>
      <x:c r="E2198" s="15">
        <x:v>43273.5754749653</x:v>
      </x:c>
      <x:c r="F2198" t="s">
        <x:v>82</x:v>
      </x:c>
      <x:c r="G2198" s="6">
        <x:v>213.835051820435</x:v>
      </x:c>
      <x:c r="H2198" t="s">
        <x:v>83</x:v>
      </x:c>
      <x:c r="I2198" s="6">
        <x:v>27.6329880498279</x:v>
      </x:c>
      <x:c r="J2198" t="s">
        <x:v>78</x:v>
      </x:c>
      <x:c r="K2198" s="6">
        <x:v>1024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22.434</x:v>
      </x:c>
      <x:c r="R2198" s="8">
        <x:v>115771.688504658</x:v>
      </x:c>
      <x:c r="S2198" s="12">
        <x:v>348802.933621261</x:v>
      </x:c>
      <x:c r="T2198" s="12">
        <x:v>55.1842279120512</x:v>
      </x:c>
      <x:c r="U2198" s="12">
        <x:v>57.3</x:v>
      </x:c>
      <x:c r="V2198" s="12">
        <x:f>NA()</x:f>
      </x:c>
    </x:row>
    <x:row r="2199">
      <x:c r="A2199">
        <x:v>2074225</x:v>
      </x:c>
      <x:c r="B2199" s="1">
        <x:v>43313.7608511227</x:v>
      </x:c>
      <x:c r="C2199" s="6">
        <x:v>40.601681585</x:v>
      </x:c>
      <x:c r="D2199" s="14" t="s">
        <x:v>77</x:v>
      </x:c>
      <x:c r="E2199" s="15">
        <x:v>43273.5754749653</x:v>
      </x:c>
      <x:c r="F2199" t="s">
        <x:v>82</x:v>
      </x:c>
      <x:c r="G2199" s="6">
        <x:v>213.906917000877</x:v>
      </x:c>
      <x:c r="H2199" t="s">
        <x:v>83</x:v>
      </x:c>
      <x:c r="I2199" s="6">
        <x:v>27.6207377986566</x:v>
      </x:c>
      <x:c r="J2199" t="s">
        <x:v>78</x:v>
      </x:c>
      <x:c r="K2199" s="6">
        <x:v>1024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22.434</x:v>
      </x:c>
      <x:c r="R2199" s="8">
        <x:v>115782.626404202</x:v>
      </x:c>
      <x:c r="S2199" s="12">
        <x:v>348808.341179687</x:v>
      </x:c>
      <x:c r="T2199" s="12">
        <x:v>55.1842279120512</x:v>
      </x:c>
      <x:c r="U2199" s="12">
        <x:v>57.3</x:v>
      </x:c>
      <x:c r="V2199" s="12">
        <x:f>NA()</x:f>
      </x:c>
    </x:row>
    <x:row r="2200">
      <x:c r="A2200">
        <x:v>2074236</x:v>
      </x:c>
      <x:c r="B2200" s="1">
        <x:v>43313.7608623032</x:v>
      </x:c>
      <x:c r="C2200" s="6">
        <x:v>40.617762</x:v>
      </x:c>
      <x:c r="D2200" s="14" t="s">
        <x:v>77</x:v>
      </x:c>
      <x:c r="E2200" s="15">
        <x:v>43273.5754749653</x:v>
      </x:c>
      <x:c r="F2200" t="s">
        <x:v>82</x:v>
      </x:c>
      <x:c r="G2200" s="6">
        <x:v>213.816582521775</x:v>
      </x:c>
      <x:c r="H2200" t="s">
        <x:v>83</x:v>
      </x:c>
      <x:c r="I2200" s="6">
        <x:v>27.6329880498279</x:v>
      </x:c>
      <x:c r="J2200" t="s">
        <x:v>78</x:v>
      </x:c>
      <x:c r="K2200" s="6">
        <x:v>1024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22.435</x:v>
      </x:c>
      <x:c r="R2200" s="8">
        <x:v>115769.052187167</x:v>
      </x:c>
      <x:c r="S2200" s="12">
        <x:v>348797.532012784</x:v>
      </x:c>
      <x:c r="T2200" s="12">
        <x:v>55.1842279120512</x:v>
      </x:c>
      <x:c r="U2200" s="12">
        <x:v>57.3</x:v>
      </x:c>
      <x:c r="V2200" s="12">
        <x:f>NA()</x:f>
      </x:c>
    </x:row>
    <x:row r="2201">
      <x:c r="A2201">
        <x:v>2074243</x:v>
      </x:c>
      <x:c r="B2201" s="1">
        <x:v>43313.7608741088</x:v>
      </x:c>
      <x:c r="C2201" s="6">
        <x:v>40.634745665</x:v>
      </x:c>
      <x:c r="D2201" s="14" t="s">
        <x:v>77</x:v>
      </x:c>
      <x:c r="E2201" s="15">
        <x:v>43273.5754749653</x:v>
      </x:c>
      <x:c r="F2201" t="s">
        <x:v>82</x:v>
      </x:c>
      <x:c r="G2201" s="6">
        <x:v>213.878819763291</x:v>
      </x:c>
      <x:c r="H2201" t="s">
        <x:v>83</x:v>
      </x:c>
      <x:c r="I2201" s="6">
        <x:v>27.6268629186534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22.434</x:v>
      </x:c>
      <x:c r="R2201" s="8">
        <x:v>115779.017249491</x:v>
      </x:c>
      <x:c r="S2201" s="12">
        <x:v>348799.632747497</x:v>
      </x:c>
      <x:c r="T2201" s="12">
        <x:v>55.1842279120512</x:v>
      </x:c>
      <x:c r="U2201" s="12">
        <x:v>57.3</x:v>
      </x:c>
      <x:c r="V2201" s="12">
        <x:f>NA()</x:f>
      </x:c>
    </x:row>
    <x:row r="2202">
      <x:c r="A2202">
        <x:v>2074249</x:v>
      </x:c>
      <x:c r="B2202" s="1">
        <x:v>43313.7608857986</x:v>
      </x:c>
      <x:c r="C2202" s="6">
        <x:v>40.6516002533333</x:v>
      </x:c>
      <x:c r="D2202" s="14" t="s">
        <x:v>77</x:v>
      </x:c>
      <x:c r="E2202" s="15">
        <x:v>43273.5754749653</x:v>
      </x:c>
      <x:c r="F2202" t="s">
        <x:v>82</x:v>
      </x:c>
      <x:c r="G2202" s="6">
        <x:v>213.926409008387</x:v>
      </x:c>
      <x:c r="H2202" t="s">
        <x:v>83</x:v>
      </x:c>
      <x:c r="I2202" s="6">
        <x:v>27.6268629186534</x:v>
      </x:c>
      <x:c r="J2202" t="s">
        <x:v>78</x:v>
      </x:c>
      <x:c r="K2202" s="6">
        <x:v>1024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22.431</x:v>
      </x:c>
      <x:c r="R2202" s="8">
        <x:v>115778.631567871</x:v>
      </x:c>
      <x:c r="S2202" s="12">
        <x:v>348798.695904267</x:v>
      </x:c>
      <x:c r="T2202" s="12">
        <x:v>55.1842279120512</x:v>
      </x:c>
      <x:c r="U2202" s="12">
        <x:v>57.3</x:v>
      </x:c>
      <x:c r="V2202" s="12">
        <x:f>NA()</x:f>
      </x:c>
    </x:row>
    <x:row r="2203">
      <x:c r="A2203">
        <x:v>2074258</x:v>
      </x:c>
      <x:c r="B2203" s="1">
        <x:v>43313.7608974884</x:v>
      </x:c>
      <x:c r="C2203" s="6">
        <x:v>40.668443465</x:v>
      </x:c>
      <x:c r="D2203" s="14" t="s">
        <x:v>77</x:v>
      </x:c>
      <x:c r="E2203" s="15">
        <x:v>43273.5754749653</x:v>
      </x:c>
      <x:c r="F2203" t="s">
        <x:v>82</x:v>
      </x:c>
      <x:c r="G2203" s="6">
        <x:v>213.871996272085</x:v>
      </x:c>
      <x:c r="H2203" t="s">
        <x:v>83</x:v>
      </x:c>
      <x:c r="I2203" s="6">
        <x:v>27.6329880498279</x:v>
      </x:c>
      <x:c r="J2203" t="s">
        <x:v>78</x:v>
      </x:c>
      <x:c r="K2203" s="6">
        <x:v>1024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22.432</x:v>
      </x:c>
      <x:c r="R2203" s="8">
        <x:v>115770.987123854</x:v>
      </x:c>
      <x:c r="S2203" s="12">
        <x:v>348788.035891395</x:v>
      </x:c>
      <x:c r="T2203" s="12">
        <x:v>55.1842279120512</x:v>
      </x:c>
      <x:c r="U2203" s="12">
        <x:v>57.3</x:v>
      </x:c>
      <x:c r="V2203" s="12">
        <x:f>NA()</x:f>
      </x:c>
    </x:row>
    <x:row r="2204">
      <x:c r="A2204">
        <x:v>2074269</x:v>
      </x:c>
      <x:c r="B2204" s="1">
        <x:v>43313.7609085995</x:v>
      </x:c>
      <x:c r="C2204" s="6">
        <x:v>40.684434745</x:v>
      </x:c>
      <x:c r="D2204" s="14" t="s">
        <x:v>77</x:v>
      </x:c>
      <x:c r="E2204" s="15">
        <x:v>43273.5754749653</x:v>
      </x:c>
      <x:c r="F2204" t="s">
        <x:v>82</x:v>
      </x:c>
      <x:c r="G2204" s="6">
        <x:v>213.889454504506</x:v>
      </x:c>
      <x:c r="H2204" t="s">
        <x:v>83</x:v>
      </x:c>
      <x:c r="I2204" s="6">
        <x:v>27.6268629186534</x:v>
      </x:c>
      <x:c r="J2204" t="s">
        <x:v>78</x:v>
      </x:c>
      <x:c r="K2204" s="6">
        <x:v>1024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22.433</x:v>
      </x:c>
      <x:c r="R2204" s="8">
        <x:v>115777.643189707</x:v>
      </x:c>
      <x:c r="S2204" s="12">
        <x:v>348785.692666536</x:v>
      </x:c>
      <x:c r="T2204" s="12">
        <x:v>55.1842279120512</x:v>
      </x:c>
      <x:c r="U2204" s="12">
        <x:v>57.3</x:v>
      </x:c>
      <x:c r="V2204" s="12">
        <x:f>NA()</x:f>
      </x:c>
    </x:row>
    <x:row r="2205">
      <x:c r="A2205">
        <x:v>2074281</x:v>
      </x:c>
      <x:c r="B2205" s="1">
        <x:v>43313.7609203704</x:v>
      </x:c>
      <x:c r="C2205" s="6">
        <x:v>40.7013923833333</x:v>
      </x:c>
      <x:c r="D2205" s="14" t="s">
        <x:v>77</x:v>
      </x:c>
      <x:c r="E2205" s="15">
        <x:v>43273.5754749653</x:v>
      </x:c>
      <x:c r="F2205" t="s">
        <x:v>82</x:v>
      </x:c>
      <x:c r="G2205" s="6">
        <x:v>213.851496516372</x:v>
      </x:c>
      <x:c r="H2205" t="s">
        <x:v>83</x:v>
      </x:c>
      <x:c r="I2205" s="6">
        <x:v>27.6207377986566</x:v>
      </x:c>
      <x:c r="J2205" t="s">
        <x:v>78</x:v>
      </x:c>
      <x:c r="K2205" s="6">
        <x:v>1024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22.437</x:v>
      </x:c>
      <x:c r="R2205" s="8">
        <x:v>115776.832636981</x:v>
      </x:c>
      <x:c r="S2205" s="12">
        <x:v>348782.891722616</x:v>
      </x:c>
      <x:c r="T2205" s="12">
        <x:v>55.1842279120512</x:v>
      </x:c>
      <x:c r="U2205" s="12">
        <x:v>57.3</x:v>
      </x:c>
      <x:c r="V2205" s="12">
        <x:f>NA()</x:f>
      </x:c>
    </x:row>
    <x:row r="2206">
      <x:c r="A2206">
        <x:v>2074288</x:v>
      </x:c>
      <x:c r="B2206" s="1">
        <x:v>43313.7609322106</x:v>
      </x:c>
      <x:c r="C2206" s="6">
        <x:v>40.7184088416667</x:v>
      </x:c>
      <x:c r="D2206" s="14" t="s">
        <x:v>77</x:v>
      </x:c>
      <x:c r="E2206" s="15">
        <x:v>43273.5754749653</x:v>
      </x:c>
      <x:c r="F2206" t="s">
        <x:v>82</x:v>
      </x:c>
      <x:c r="G2206" s="6">
        <x:v>213.877804696265</x:v>
      </x:c>
      <x:c r="H2206" t="s">
        <x:v>83</x:v>
      </x:c>
      <x:c r="I2206" s="6">
        <x:v>27.6207377986566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22.436</x:v>
      </x:c>
      <x:c r="R2206" s="8">
        <x:v>115780.737755814</x:v>
      </x:c>
      <x:c r="S2206" s="12">
        <x:v>348797.154914836</x:v>
      </x:c>
      <x:c r="T2206" s="12">
        <x:v>55.1842279120512</x:v>
      </x:c>
      <x:c r="U2206" s="12">
        <x:v>57.3</x:v>
      </x:c>
      <x:c r="V2206" s="12">
        <x:f>NA()</x:f>
      </x:c>
    </x:row>
    <x:row r="2207">
      <x:c r="A2207">
        <x:v>2074294</x:v>
      </x:c>
      <x:c r="B2207" s="1">
        <x:v>43313.7609433218</x:v>
      </x:c>
      <x:c r="C2207" s="6">
        <x:v>40.7344337766667</x:v>
      </x:c>
      <x:c r="D2207" s="14" t="s">
        <x:v>77</x:v>
      </x:c>
      <x:c r="E2207" s="15">
        <x:v>43273.5754749653</x:v>
      </x:c>
      <x:c r="F2207" t="s">
        <x:v>82</x:v>
      </x:c>
      <x:c r="G2207" s="6">
        <x:v>213.962355053344</x:v>
      </x:c>
      <x:c r="H2207" t="s">
        <x:v>83</x:v>
      </x:c>
      <x:c r="I2207" s="6">
        <x:v>27.6207377986566</x:v>
      </x:c>
      <x:c r="J2207" t="s">
        <x:v>78</x:v>
      </x:c>
      <x:c r="K2207" s="6">
        <x:v>1024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22.431</x:v>
      </x:c>
      <x:c r="R2207" s="8">
        <x:v>115782.040324223</x:v>
      </x:c>
      <x:c r="S2207" s="12">
        <x:v>348801.089647545</x:v>
      </x:c>
      <x:c r="T2207" s="12">
        <x:v>55.1842279120512</x:v>
      </x:c>
      <x:c r="U2207" s="12">
        <x:v>57.3</x:v>
      </x:c>
      <x:c r="V2207" s="12">
        <x:f>NA()</x:f>
      </x:c>
    </x:row>
    <x:row r="2208">
      <x:c r="A2208">
        <x:v>2074308</x:v>
      </x:c>
      <x:c r="B2208" s="1">
        <x:v>43313.7609550116</x:v>
      </x:c>
      <x:c r="C2208" s="6">
        <x:v>40.75128493</x:v>
      </x:c>
      <x:c r="D2208" s="14" t="s">
        <x:v>77</x:v>
      </x:c>
      <x:c r="E2208" s="15">
        <x:v>43273.5754749653</x:v>
      </x:c>
      <x:c r="F2208" t="s">
        <x:v>82</x:v>
      </x:c>
      <x:c r="G2208" s="6">
        <x:v>213.835051820435</x:v>
      </x:c>
      <x:c r="H2208" t="s">
        <x:v>83</x:v>
      </x:c>
      <x:c r="I2208" s="6">
        <x:v>27.6329880498279</x:v>
      </x:c>
      <x:c r="J2208" t="s">
        <x:v>78</x:v>
      </x:c>
      <x:c r="K2208" s="6">
        <x:v>1024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22.434</x:v>
      </x:c>
      <x:c r="R2208" s="8">
        <x:v>115785.806795516</x:v>
      </x:c>
      <x:c r="S2208" s="12">
        <x:v>348800.70242304</x:v>
      </x:c>
      <x:c r="T2208" s="12">
        <x:v>55.1842279120512</x:v>
      </x:c>
      <x:c r="U2208" s="12">
        <x:v>57.3</x:v>
      </x:c>
      <x:c r="V2208" s="12">
        <x:f>NA()</x:f>
      </x:c>
    </x:row>
    <x:row r="2209">
      <x:c r="A2209">
        <x:v>2074314</x:v>
      </x:c>
      <x:c r="B2209" s="1">
        <x:v>43313.7609667477</x:v>
      </x:c>
      <x:c r="C2209" s="6">
        <x:v>40.7681536016667</x:v>
      </x:c>
      <x:c r="D2209" s="14" t="s">
        <x:v>77</x:v>
      </x:c>
      <x:c r="E2209" s="15">
        <x:v>43273.5754749653</x:v>
      </x:c>
      <x:c r="F2209" t="s">
        <x:v>82</x:v>
      </x:c>
      <x:c r="G2209" s="6">
        <x:v>213.871996272085</x:v>
      </x:c>
      <x:c r="H2209" t="s">
        <x:v>83</x:v>
      </x:c>
      <x:c r="I2209" s="6">
        <x:v>27.6329880498279</x:v>
      </x:c>
      <x:c r="J2209" t="s">
        <x:v>78</x:v>
      </x:c>
      <x:c r="K2209" s="6">
        <x:v>1024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22.432</x:v>
      </x:c>
      <x:c r="R2209" s="8">
        <x:v>115782.846682327</x:v>
      </x:c>
      <x:c r="S2209" s="12">
        <x:v>348799.407422102</x:v>
      </x:c>
      <x:c r="T2209" s="12">
        <x:v>55.1842279120512</x:v>
      </x:c>
      <x:c r="U2209" s="12">
        <x:v>57.3</x:v>
      </x:c>
      <x:c r="V2209" s="12">
        <x:f>NA()</x:f>
      </x:c>
    </x:row>
    <x:row r="2210">
      <x:c r="A2210">
        <x:v>2074325</x:v>
      </x:c>
      <x:c r="B2210" s="1">
        <x:v>43313.7609784722</x:v>
      </x:c>
      <x:c r="C2210" s="6">
        <x:v>40.78503989</x:v>
      </x:c>
      <x:c r="D2210" s="14" t="s">
        <x:v>77</x:v>
      </x:c>
      <x:c r="E2210" s="15">
        <x:v>43273.5754749653</x:v>
      </x:c>
      <x:c r="F2210" t="s">
        <x:v>82</x:v>
      </x:c>
      <x:c r="G2210" s="6">
        <x:v>213.890471425636</x:v>
      </x:c>
      <x:c r="H2210" t="s">
        <x:v>83</x:v>
      </x:c>
      <x:c r="I2210" s="6">
        <x:v>27.6329880498279</x:v>
      </x:c>
      <x:c r="J2210" t="s">
        <x:v>78</x:v>
      </x:c>
      <x:c r="K2210" s="6">
        <x:v>1024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22.431</x:v>
      </x:c>
      <x:c r="R2210" s="8">
        <x:v>115791.928484802</x:v>
      </x:c>
      <x:c r="S2210" s="12">
        <x:v>348786.445926648</x:v>
      </x:c>
      <x:c r="T2210" s="12">
        <x:v>55.1842279120512</x:v>
      </x:c>
      <x:c r="U2210" s="12">
        <x:v>57.3</x:v>
      </x:c>
      <x:c r="V2210" s="12">
        <x:f>NA()</x:f>
      </x:c>
    </x:row>
    <x:row r="2211">
      <x:c r="A2211">
        <x:v>2074330</x:v>
      </x:c>
      <x:c r="B2211" s="1">
        <x:v>43313.760990162</x:v>
      </x:c>
      <x:c r="C2211" s="6">
        <x:v>40.8018918483333</x:v>
      </x:c>
      <x:c r="D2211" s="14" t="s">
        <x:v>77</x:v>
      </x:c>
      <x:c r="E2211" s="15">
        <x:v>43273.5754749653</x:v>
      </x:c>
      <x:c r="F2211" t="s">
        <x:v>82</x:v>
      </x:c>
      <x:c r="G2211" s="6">
        <x:v>213.870980180637</x:v>
      </x:c>
      <x:c r="H2211" t="s">
        <x:v>83</x:v>
      </x:c>
      <x:c r="I2211" s="6">
        <x:v>27.6268629186534</x:v>
      </x:c>
      <x:c r="J2211" t="s">
        <x:v>78</x:v>
      </x:c>
      <x:c r="K2211" s="6">
        <x:v>1024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22.434</x:v>
      </x:c>
      <x:c r="R2211" s="8">
        <x:v>115790.259967782</x:v>
      </x:c>
      <x:c r="S2211" s="12">
        <x:v>348799.739143063</x:v>
      </x:c>
      <x:c r="T2211" s="12">
        <x:v>55.1842279120512</x:v>
      </x:c>
      <x:c r="U2211" s="12">
        <x:v>57.3</x:v>
      </x:c>
      <x:c r="V2211" s="12">
        <x:f>NA()</x:f>
      </x:c>
    </x:row>
    <x:row r="2212">
      <x:c r="A2212">
        <x:v>2074342</x:v>
      </x:c>
      <x:c r="B2212" s="1">
        <x:v>43313.7610012731</x:v>
      </x:c>
      <x:c r="C2212" s="6">
        <x:v>40.8178963866667</x:v>
      </x:c>
      <x:c r="D2212" s="14" t="s">
        <x:v>77</x:v>
      </x:c>
      <x:c r="E2212" s="15">
        <x:v>43273.5754749653</x:v>
      </x:c>
      <x:c r="F2212" t="s">
        <x:v>82</x:v>
      </x:c>
      <x:c r="G2212" s="6">
        <x:v>213.799131917135</x:v>
      </x:c>
      <x:c r="H2212" t="s">
        <x:v>83</x:v>
      </x:c>
      <x:c r="I2212" s="6">
        <x:v>27.6391131921819</x:v>
      </x:c>
      <x:c r="J2212" t="s">
        <x:v>78</x:v>
      </x:c>
      <x:c r="K2212" s="6">
        <x:v>1024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22.434</x:v>
      </x:c>
      <x:c r="R2212" s="8">
        <x:v>115791.64104211</x:v>
      </x:c>
      <x:c r="S2212" s="12">
        <x:v>348790.256859136</x:v>
      </x:c>
      <x:c r="T2212" s="12">
        <x:v>55.1842279120512</x:v>
      </x:c>
      <x:c r="U2212" s="12">
        <x:v>57.3</x:v>
      </x:c>
      <x:c r="V2212" s="12">
        <x:f>NA()</x:f>
      </x:c>
    </x:row>
    <x:row r="2213">
      <x:c r="A2213">
        <x:v>2074352</x:v>
      </x:c>
      <x:c r="B2213" s="1">
        <x:v>43313.7610129977</x:v>
      </x:c>
      <x:c r="C2213" s="6">
        <x:v>40.8347701066667</x:v>
      </x:c>
      <x:c r="D2213" s="14" t="s">
        <x:v>77</x:v>
      </x:c>
      <x:c r="E2213" s="15">
        <x:v>43273.5754749653</x:v>
      </x:c>
      <x:c r="F2213" t="s">
        <x:v>82</x:v>
      </x:c>
      <x:c r="G2213" s="6">
        <x:v>213.870980180637</x:v>
      </x:c>
      <x:c r="H2213" t="s">
        <x:v>83</x:v>
      </x:c>
      <x:c r="I2213" s="6">
        <x:v>27.6268629186534</x:v>
      </x:c>
      <x:c r="J2213" t="s">
        <x:v>78</x:v>
      </x:c>
      <x:c r="K2213" s="6">
        <x:v>1024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22.434</x:v>
      </x:c>
      <x:c r="R2213" s="8">
        <x:v>115795.425111803</x:v>
      </x:c>
      <x:c r="S2213" s="12">
        <x:v>348803.748688163</x:v>
      </x:c>
      <x:c r="T2213" s="12">
        <x:v>55.1842279120512</x:v>
      </x:c>
      <x:c r="U2213" s="12">
        <x:v>57.3</x:v>
      </x:c>
      <x:c r="V2213" s="12">
        <x:f>NA()</x:f>
      </x:c>
    </x:row>
    <x:row r="2214">
      <x:c r="A2214">
        <x:v>2074362</x:v>
      </x:c>
      <x:c r="B2214" s="1">
        <x:v>43313.7610247338</x:v>
      </x:c>
      <x:c r="C2214" s="6">
        <x:v>40.8516308</x:v>
      </x:c>
      <x:c r="D2214" s="14" t="s">
        <x:v>77</x:v>
      </x:c>
      <x:c r="E2214" s="15">
        <x:v>43273.5754749653</x:v>
      </x:c>
      <x:c r="F2214" t="s">
        <x:v>82</x:v>
      </x:c>
      <x:c r="G2214" s="6">
        <x:v>213.853523070445</x:v>
      </x:c>
      <x:c r="H2214" t="s">
        <x:v>83</x:v>
      </x:c>
      <x:c r="I2214" s="6">
        <x:v>27.6329880498279</x:v>
      </x:c>
      <x:c r="J2214" t="s">
        <x:v>78</x:v>
      </x:c>
      <x:c r="K2214" s="6">
        <x:v>1024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22.433</x:v>
      </x:c>
      <x:c r="R2214" s="8">
        <x:v>115793.299301901</x:v>
      </x:c>
      <x:c r="S2214" s="12">
        <x:v>348807.314298092</x:v>
      </x:c>
      <x:c r="T2214" s="12">
        <x:v>55.1842279120512</x:v>
      </x:c>
      <x:c r="U2214" s="12">
        <x:v>57.3</x:v>
      </x:c>
      <x:c r="V2214" s="12">
        <x:f>NA()</x:f>
      </x:c>
    </x:row>
    <x:row r="2215">
      <x:c r="A2215">
        <x:v>2074371</x:v>
      </x:c>
      <x:c r="B2215" s="1">
        <x:v>43313.7610364236</x:v>
      </x:c>
      <x:c r="C2215" s="6">
        <x:v>40.8684767866667</x:v>
      </x:c>
      <x:c r="D2215" s="14" t="s">
        <x:v>77</x:v>
      </x:c>
      <x:c r="E2215" s="15">
        <x:v>43273.5754749653</x:v>
      </x:c>
      <x:c r="F2215" t="s">
        <x:v>82</x:v>
      </x:c>
      <x:c r="G2215" s="6">
        <x:v>213.816582521775</x:v>
      </x:c>
      <x:c r="H2215" t="s">
        <x:v>83</x:v>
      </x:c>
      <x:c r="I2215" s="6">
        <x:v>27.6329880498279</x:v>
      </x:c>
      <x:c r="J2215" t="s">
        <x:v>78</x:v>
      </x:c>
      <x:c r="K2215" s="6">
        <x:v>1024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22.435</x:v>
      </x:c>
      <x:c r="R2215" s="8">
        <x:v>115786.828633035</x:v>
      </x:c>
      <x:c r="S2215" s="12">
        <x:v>348807.158824049</x:v>
      </x:c>
      <x:c r="T2215" s="12">
        <x:v>55.1842279120512</x:v>
      </x:c>
      <x:c r="U2215" s="12">
        <x:v>57.3</x:v>
      </x:c>
      <x:c r="V2215" s="12">
        <x:f>NA()</x:f>
      </x:c>
    </x:row>
    <x:row r="2216">
      <x:c r="A2216">
        <x:v>2074373</x:v>
      </x:c>
      <x:c r="B2216" s="1">
        <x:v>43313.7610475347</x:v>
      </x:c>
      <x:c r="C2216" s="6">
        <x:v>40.8844916216667</x:v>
      </x:c>
      <x:c r="D2216" s="14" t="s">
        <x:v>77</x:v>
      </x:c>
      <x:c r="E2216" s="15">
        <x:v>43273.5754749653</x:v>
      </x:c>
      <x:c r="F2216" t="s">
        <x:v>82</x:v>
      </x:c>
      <x:c r="G2216" s="6">
        <x:v>213.906917000877</x:v>
      </x:c>
      <x:c r="H2216" t="s">
        <x:v>83</x:v>
      </x:c>
      <x:c r="I2216" s="6">
        <x:v>27.6207377986566</x:v>
      </x:c>
      <x:c r="J2216" t="s">
        <x:v>78</x:v>
      </x:c>
      <x:c r="K2216" s="6">
        <x:v>1024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22.434</x:v>
      </x:c>
      <x:c r="R2216" s="8">
        <x:v>115788.032644442</x:v>
      </x:c>
      <x:c r="S2216" s="12">
        <x:v>348791.074449706</x:v>
      </x:c>
      <x:c r="T2216" s="12">
        <x:v>55.1842279120512</x:v>
      </x:c>
      <x:c r="U2216" s="12">
        <x:v>57.3</x:v>
      </x:c>
      <x:c r="V2216" s="12">
        <x:f>NA()</x:f>
      </x:c>
    </x:row>
    <x:row r="2217">
      <x:c r="A2217">
        <x:v>2074389</x:v>
      </x:c>
      <x:c r="B2217" s="1">
        <x:v>43313.7610592245</x:v>
      </x:c>
      <x:c r="C2217" s="6">
        <x:v>40.9013331716667</x:v>
      </x:c>
      <x:c r="D2217" s="14" t="s">
        <x:v>77</x:v>
      </x:c>
      <x:c r="E2217" s="15">
        <x:v>43273.5754749653</x:v>
      </x:c>
      <x:c r="F2217" t="s">
        <x:v>82</x:v>
      </x:c>
      <x:c r="G2217" s="6">
        <x:v>213.870980180637</x:v>
      </x:c>
      <x:c r="H2217" t="s">
        <x:v>83</x:v>
      </x:c>
      <x:c r="I2217" s="6">
        <x:v>27.6268629186534</x:v>
      </x:c>
      <x:c r="J2217" t="s">
        <x:v>78</x:v>
      </x:c>
      <x:c r="K2217" s="6">
        <x:v>1024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22.434</x:v>
      </x:c>
      <x:c r="R2217" s="8">
        <x:v>115788.331833766</x:v>
      </x:c>
      <x:c r="S2217" s="12">
        <x:v>348794.504874817</x:v>
      </x:c>
      <x:c r="T2217" s="12">
        <x:v>55.1842279120512</x:v>
      </x:c>
      <x:c r="U2217" s="12">
        <x:v>57.3</x:v>
      </x:c>
      <x:c r="V2217" s="12">
        <x:f>NA()</x:f>
      </x:c>
    </x:row>
    <x:row r="2218">
      <x:c r="A2218">
        <x:v>2074392</x:v>
      </x:c>
      <x:c r="B2218" s="1">
        <x:v>43313.7610709143</x:v>
      </x:c>
      <x:c r="C2218" s="6">
        <x:v>40.9181847533333</x:v>
      </x:c>
      <x:c r="D2218" s="14" t="s">
        <x:v>77</x:v>
      </x:c>
      <x:c r="E2218" s="15">
        <x:v>43273.5754749653</x:v>
      </x:c>
      <x:c r="F2218" t="s">
        <x:v>82</x:v>
      </x:c>
      <x:c r="G2218" s="6">
        <x:v>213.860346713977</x:v>
      </x:c>
      <x:c r="H2218" t="s">
        <x:v>83</x:v>
      </x:c>
      <x:c r="I2218" s="6">
        <x:v>27.6268629186534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22.435</x:v>
      </x:c>
      <x:c r="R2218" s="8">
        <x:v>115788.975553206</x:v>
      </x:c>
      <x:c r="S2218" s="12">
        <x:v>348786.369678834</x:v>
      </x:c>
      <x:c r="T2218" s="12">
        <x:v>55.1842279120512</x:v>
      </x:c>
      <x:c r="U2218" s="12">
        <x:v>57.3</x:v>
      </x:c>
      <x:c r="V2218" s="12">
        <x:f>NA()</x:f>
      </x:c>
    </x:row>
    <x:row r="2219">
      <x:c r="A2219">
        <x:v>2074407</x:v>
      </x:c>
      <x:c r="B2219" s="1">
        <x:v>43313.7610826389</x:v>
      </x:c>
      <x:c r="C2219" s="6">
        <x:v>40.9350285616667</x:v>
      </x:c>
      <x:c r="D2219" s="14" t="s">
        <x:v>77</x:v>
      </x:c>
      <x:c r="E2219" s="15">
        <x:v>43273.5754749653</x:v>
      </x:c>
      <x:c r="F2219" t="s">
        <x:v>82</x:v>
      </x:c>
      <x:c r="G2219" s="6">
        <x:v>213.77964977738</x:v>
      </x:c>
      <x:c r="H2219" t="s">
        <x:v>83</x:v>
      </x:c>
      <x:c r="I2219" s="6">
        <x:v>27.6329880498279</x:v>
      </x:c>
      <x:c r="J2219" t="s">
        <x:v>78</x:v>
      </x:c>
      <x:c r="K2219" s="6">
        <x:v>1024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22.437</x:v>
      </x:c>
      <x:c r="R2219" s="8">
        <x:v>115787.88515442</x:v>
      </x:c>
      <x:c r="S2219" s="12">
        <x:v>348793.09141199</x:v>
      </x:c>
      <x:c r="T2219" s="12">
        <x:v>55.1842279120512</x:v>
      </x:c>
      <x:c r="U2219" s="12">
        <x:v>57.3</x:v>
      </x:c>
      <x:c r="V2219" s="12">
        <x:f>NA()</x:f>
      </x:c>
    </x:row>
    <x:row r="2220">
      <x:c r="A2220">
        <x:v>2074412</x:v>
      </x:c>
      <x:c r="B2220" s="1">
        <x:v>43313.7610937847</x:v>
      </x:c>
      <x:c r="C2220" s="6">
        <x:v>40.9510978566667</x:v>
      </x:c>
      <x:c r="D2220" s="14" t="s">
        <x:v>77</x:v>
      </x:c>
      <x:c r="E2220" s="15">
        <x:v>43273.5754749653</x:v>
      </x:c>
      <x:c r="F2220" t="s">
        <x:v>82</x:v>
      </x:c>
      <x:c r="G2220" s="6">
        <x:v>213.871996272085</x:v>
      </x:c>
      <x:c r="H2220" t="s">
        <x:v>83</x:v>
      </x:c>
      <x:c r="I2220" s="6">
        <x:v>27.6329880498279</x:v>
      </x:c>
      <x:c r="J2220" t="s">
        <x:v>78</x:v>
      </x:c>
      <x:c r="K2220" s="6">
        <x:v>1024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22.432</x:v>
      </x:c>
      <x:c r="R2220" s="8">
        <x:v>115792.855884655</x:v>
      </x:c>
      <x:c r="S2220" s="12">
        <x:v>348801.756956815</x:v>
      </x:c>
      <x:c r="T2220" s="12">
        <x:v>55.1842279120512</x:v>
      </x:c>
      <x:c r="U2220" s="12">
        <x:v>57.3</x:v>
      </x:c>
      <x:c r="V2220" s="12">
        <x:f>NA()</x:f>
      </x:c>
    </x:row>
    <x:row r="2221">
      <x:c r="A2221">
        <x:v>2074425</x:v>
      </x:c>
      <x:c r="B2221" s="1">
        <x:v>43313.7611054745</x:v>
      </x:c>
      <x:c r="C2221" s="6">
        <x:v>40.9679454283333</x:v>
      </x:c>
      <x:c r="D2221" s="14" t="s">
        <x:v>77</x:v>
      </x:c>
      <x:c r="E2221" s="15">
        <x:v>43273.5754749653</x:v>
      </x:c>
      <x:c r="F2221" t="s">
        <x:v>82</x:v>
      </x:c>
      <x:c r="G2221" s="6">
        <x:v>213.798115174184</x:v>
      </x:c>
      <x:c r="H2221" t="s">
        <x:v>83</x:v>
      </x:c>
      <x:c r="I2221" s="6">
        <x:v>27.6329880498279</x:v>
      </x:c>
      <x:c r="J2221" t="s">
        <x:v>78</x:v>
      </x:c>
      <x:c r="K2221" s="6">
        <x:v>1024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22.436</x:v>
      </x:c>
      <x:c r="R2221" s="8">
        <x:v>115779.433256533</x:v>
      </x:c>
      <x:c r="S2221" s="12">
        <x:v>348787.07828113</x:v>
      </x:c>
      <x:c r="T2221" s="12">
        <x:v>55.1842279120512</x:v>
      </x:c>
      <x:c r="U2221" s="12">
        <x:v>57.3</x:v>
      </x:c>
      <x:c r="V2221" s="12">
        <x:f>NA()</x:f>
      </x:c>
    </x:row>
    <x:row r="2222">
      <x:c r="A2222">
        <x:v>2074434</x:v>
      </x:c>
      <x:c r="B2222" s="1">
        <x:v>43313.7611172106</x:v>
      </x:c>
      <x:c r="C2222" s="6">
        <x:v>40.98481451</x:v>
      </x:c>
      <x:c r="D2222" s="14" t="s">
        <x:v>77</x:v>
      </x:c>
      <x:c r="E2222" s="15">
        <x:v>43273.5754749653</x:v>
      </x:c>
      <x:c r="F2222" t="s">
        <x:v>82</x:v>
      </x:c>
      <x:c r="G2222" s="6">
        <x:v>213.798115174184</x:v>
      </x:c>
      <x:c r="H2222" t="s">
        <x:v>83</x:v>
      </x:c>
      <x:c r="I2222" s="6">
        <x:v>27.6329880498279</x:v>
      </x:c>
      <x:c r="J2222" t="s">
        <x:v>78</x:v>
      </x:c>
      <x:c r="K2222" s="6">
        <x:v>1024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22.436</x:v>
      </x:c>
      <x:c r="R2222" s="8">
        <x:v>115777.542128687</x:v>
      </x:c>
      <x:c r="S2222" s="12">
        <x:v>348796.5614539</x:v>
      </x:c>
      <x:c r="T2222" s="12">
        <x:v>55.1842279120512</x:v>
      </x:c>
      <x:c r="U2222" s="12">
        <x:v>57.3</x:v>
      </x:c>
      <x:c r="V2222" s="12">
        <x:f>NA()</x:f>
      </x:c>
    </x:row>
    <x:row r="2223">
      <x:c r="A2223">
        <x:v>2074440</x:v>
      </x:c>
      <x:c r="B2223" s="1">
        <x:v>43313.7611289005</x:v>
      </x:c>
      <x:c r="C2223" s="6">
        <x:v>41.00167095</x:v>
      </x:c>
      <x:c r="D2223" s="14" t="s">
        <x:v>77</x:v>
      </x:c>
      <x:c r="E2223" s="15">
        <x:v>43273.5754749653</x:v>
      </x:c>
      <x:c r="F2223" t="s">
        <x:v>82</x:v>
      </x:c>
      <x:c r="G2223" s="6">
        <x:v>213.834037387636</x:v>
      </x:c>
      <x:c r="H2223" t="s">
        <x:v>83</x:v>
      </x:c>
      <x:c r="I2223" s="6">
        <x:v>27.6268629186534</x:v>
      </x:c>
      <x:c r="J2223" t="s">
        <x:v>78</x:v>
      </x:c>
      <x:c r="K2223" s="6">
        <x:v>1024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22.436</x:v>
      </x:c>
      <x:c r="R2223" s="8">
        <x:v>115787.670811919</x:v>
      </x:c>
      <x:c r="S2223" s="12">
        <x:v>348790.121782211</x:v>
      </x:c>
      <x:c r="T2223" s="12">
        <x:v>55.1842279120512</x:v>
      </x:c>
      <x:c r="U2223" s="12">
        <x:v>57.3</x:v>
      </x:c>
      <x:c r="V2223" s="12">
        <x:f>NA()</x:f>
      </x:c>
    </x:row>
    <x:row r="2224">
      <x:c r="A2224">
        <x:v>2074449</x:v>
      </x:c>
      <x:c r="B2224" s="1">
        <x:v>43313.7611405903</x:v>
      </x:c>
      <x:c r="C2224" s="6">
        <x:v>41.0185042816667</x:v>
      </x:c>
      <x:c r="D2224" s="14" t="s">
        <x:v>77</x:v>
      </x:c>
      <x:c r="E2224" s="15">
        <x:v>43273.5754749653</x:v>
      </x:c>
      <x:c r="F2224" t="s">
        <x:v>82</x:v>
      </x:c>
      <x:c r="G2224" s="6">
        <x:v>213.860346713977</x:v>
      </x:c>
      <x:c r="H2224" t="s">
        <x:v>83</x:v>
      </x:c>
      <x:c r="I2224" s="6">
        <x:v>27.6268629186534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22.435</x:v>
      </x:c>
      <x:c r="R2224" s="8">
        <x:v>115794.797152555</x:v>
      </x:c>
      <x:c r="S2224" s="12">
        <x:v>348796.337443939</x:v>
      </x:c>
      <x:c r="T2224" s="12">
        <x:v>55.1842279120512</x:v>
      </x:c>
      <x:c r="U2224" s="12">
        <x:v>57.3</x:v>
      </x:c>
      <x:c r="V2224" s="12">
        <x:f>NA()</x:f>
      </x:c>
    </x:row>
    <x:row r="2225">
      <x:c r="A2225">
        <x:v>2074454</x:v>
      </x:c>
      <x:c r="B2225" s="1">
        <x:v>43313.7611517014</x:v>
      </x:c>
      <x:c r="C2225" s="6">
        <x:v>41.03452415</x:v>
      </x:c>
      <x:c r="D2225" s="14" t="s">
        <x:v>77</x:v>
      </x:c>
      <x:c r="E2225" s="15">
        <x:v>43273.5754749653</x:v>
      </x:c>
      <x:c r="F2225" t="s">
        <x:v>82</x:v>
      </x:c>
      <x:c r="G2225" s="6">
        <x:v>213.798115174184</x:v>
      </x:c>
      <x:c r="H2225" t="s">
        <x:v>83</x:v>
      </x:c>
      <x:c r="I2225" s="6">
        <x:v>27.6329880498279</x:v>
      </x:c>
      <x:c r="J2225" t="s">
        <x:v>78</x:v>
      </x:c>
      <x:c r="K2225" s="6">
        <x:v>1024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22.436</x:v>
      </x:c>
      <x:c r="R2225" s="8">
        <x:v>115790.571395079</x:v>
      </x:c>
      <x:c r="S2225" s="12">
        <x:v>348797.402145194</x:v>
      </x:c>
      <x:c r="T2225" s="12">
        <x:v>55.1842279120512</x:v>
      </x:c>
      <x:c r="U2225" s="12">
        <x:v>57.3</x:v>
      </x:c>
      <x:c r="V2225" s="12">
        <x:f>NA()</x:f>
      </x:c>
    </x:row>
    <x:row r="2226">
      <x:c r="A2226">
        <x:v>2074466</x:v>
      </x:c>
      <x:c r="B2226" s="1">
        <x:v>43313.7611634259</x:v>
      </x:c>
      <x:c r="C2226" s="6">
        <x:v>41.0513857316667</x:v>
      </x:c>
      <x:c r="D2226" s="14" t="s">
        <x:v>77</x:v>
      </x:c>
      <x:c r="E2226" s="15">
        <x:v>43273.5754749653</x:v>
      </x:c>
      <x:c r="F2226" t="s">
        <x:v>82</x:v>
      </x:c>
      <x:c r="G2226" s="6">
        <x:v>213.798115174184</x:v>
      </x:c>
      <x:c r="H2226" t="s">
        <x:v>83</x:v>
      </x:c>
      <x:c r="I2226" s="6">
        <x:v>27.6329880498279</x:v>
      </x:c>
      <x:c r="J2226" t="s">
        <x:v>78</x:v>
      </x:c>
      <x:c r="K2226" s="6">
        <x:v>1024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22.436</x:v>
      </x:c>
      <x:c r="R2226" s="8">
        <x:v>115801.413848104</x:v>
      </x:c>
      <x:c r="S2226" s="12">
        <x:v>348799.303286298</x:v>
      </x:c>
      <x:c r="T2226" s="12">
        <x:v>55.1842279120512</x:v>
      </x:c>
      <x:c r="U2226" s="12">
        <x:v>57.3</x:v>
      </x:c>
      <x:c r="V2226" s="12">
        <x:f>NA()</x:f>
      </x:c>
    </x:row>
    <x:row r="2227">
      <x:c r="A2227">
        <x:v>2074474</x:v>
      </x:c>
      <x:c r="B2227" s="1">
        <x:v>43313.7611751157</x:v>
      </x:c>
      <x:c r="C2227" s="6">
        <x:v>41.0682276716667</x:v>
      </x:c>
      <x:c r="D2227" s="14" t="s">
        <x:v>77</x:v>
      </x:c>
      <x:c r="E2227" s="15">
        <x:v>43273.5754749653</x:v>
      </x:c>
      <x:c r="F2227" t="s">
        <x:v>82</x:v>
      </x:c>
      <x:c r="G2227" s="6">
        <x:v>213.778637830761</x:v>
      </x:c>
      <x:c r="H2227" t="s">
        <x:v>83</x:v>
      </x:c>
      <x:c r="I2227" s="6">
        <x:v>27.6268629186534</x:v>
      </x:c>
      <x:c r="J2227" t="s">
        <x:v>78</x:v>
      </x:c>
      <x:c r="K2227" s="6">
        <x:v>1024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22.439</x:v>
      </x:c>
      <x:c r="R2227" s="8">
        <x:v>115792.3956502</x:v>
      </x:c>
      <x:c r="S2227" s="12">
        <x:v>348805.492621083</x:v>
      </x:c>
      <x:c r="T2227" s="12">
        <x:v>55.1842279120512</x:v>
      </x:c>
      <x:c r="U2227" s="12">
        <x:v>57.3</x:v>
      </x:c>
      <x:c r="V2227" s="12">
        <x:f>NA()</x:f>
      </x:c>
    </x:row>
    <x:row r="2228">
      <x:c r="A2228">
        <x:v>2074485</x:v>
      </x:c>
      <x:c r="B2228" s="1">
        <x:v>43313.7611868056</x:v>
      </x:c>
      <x:c r="C2228" s="6">
        <x:v>41.0850542066667</x:v>
      </x:c>
      <x:c r="D2228" s="14" t="s">
        <x:v>77</x:v>
      </x:c>
      <x:c r="E2228" s="15">
        <x:v>43273.5754749653</x:v>
      </x:c>
      <x:c r="F2228" t="s">
        <x:v>82</x:v>
      </x:c>
      <x:c r="G2228" s="6">
        <x:v>213.834037387636</x:v>
      </x:c>
      <x:c r="H2228" t="s">
        <x:v>83</x:v>
      </x:c>
      <x:c r="I2228" s="6">
        <x:v>27.6268629186534</x:v>
      </x:c>
      <x:c r="J2228" t="s">
        <x:v>78</x:v>
      </x:c>
      <x:c r="K2228" s="6">
        <x:v>1024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22.436</x:v>
      </x:c>
      <x:c r="R2228" s="8">
        <x:v>115789.574776953</x:v>
      </x:c>
      <x:c r="S2228" s="12">
        <x:v>348808.475090086</x:v>
      </x:c>
      <x:c r="T2228" s="12">
        <x:v>55.1842279120512</x:v>
      </x:c>
      <x:c r="U2228" s="12">
        <x:v>57.3</x:v>
      </x:c>
      <x:c r="V2228" s="12">
        <x:f>NA()</x:f>
      </x:c>
    </x:row>
    <x:row r="2229">
      <x:c r="A2229">
        <x:v>2074496</x:v>
      </x:c>
      <x:c r="B2229" s="1">
        <x:v>43313.7611985301</x:v>
      </x:c>
      <x:c r="C2229" s="6">
        <x:v>41.1019083983333</x:v>
      </x:c>
      <x:c r="D2229" s="14" t="s">
        <x:v>77</x:v>
      </x:c>
      <x:c r="E2229" s="15">
        <x:v>43273.5754749653</x:v>
      </x:c>
      <x:c r="F2229" t="s">
        <x:v>82</x:v>
      </x:c>
      <x:c r="G2229" s="6">
        <x:v>213.834037387636</x:v>
      </x:c>
      <x:c r="H2229" t="s">
        <x:v>83</x:v>
      </x:c>
      <x:c r="I2229" s="6">
        <x:v>27.6268629186534</x:v>
      </x:c>
      <x:c r="J2229" t="s">
        <x:v>78</x:v>
      </x:c>
      <x:c r="K2229" s="6">
        <x:v>1024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22.436</x:v>
      </x:c>
      <x:c r="R2229" s="8">
        <x:v>115801.434379641</x:v>
      </x:c>
      <x:c r="S2229" s="12">
        <x:v>348817.099762051</x:v>
      </x:c>
      <x:c r="T2229" s="12">
        <x:v>55.1842279120512</x:v>
      </x:c>
      <x:c r="U2229" s="12">
        <x:v>57.3</x:v>
      </x:c>
      <x:c r="V2229" s="12">
        <x:f>NA()</x:f>
      </x:c>
    </x:row>
    <x:row r="2230">
      <x:c r="A2230">
        <x:v>2074501</x:v>
      </x:c>
      <x:c r="B2230" s="1">
        <x:v>43313.7612096412</x:v>
      </x:c>
      <x:c r="C2230" s="6">
        <x:v>41.1179316716667</x:v>
      </x:c>
      <x:c r="D2230" s="14" t="s">
        <x:v>77</x:v>
      </x:c>
      <x:c r="E2230" s="15">
        <x:v>43273.5754749653</x:v>
      </x:c>
      <x:c r="F2230" t="s">
        <x:v>82</x:v>
      </x:c>
      <x:c r="G2230" s="6">
        <x:v>213.840862207203</x:v>
      </x:c>
      <x:c r="H2230" t="s">
        <x:v>83</x:v>
      </x:c>
      <x:c r="I2230" s="6">
        <x:v>27.6207377986566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22.438</x:v>
      </x:c>
      <x:c r="R2230" s="8">
        <x:v>115799.221659591</x:v>
      </x:c>
      <x:c r="S2230" s="12">
        <x:v>348808.05830764</x:v>
      </x:c>
      <x:c r="T2230" s="12">
        <x:v>55.1842279120512</x:v>
      </x:c>
      <x:c r="U2230" s="12">
        <x:v>57.3</x:v>
      </x:c>
      <x:c r="V2230" s="12">
        <x:f>NA()</x:f>
      </x:c>
    </x:row>
    <x:row r="2231">
      <x:c r="A2231">
        <x:v>2074514</x:v>
      </x:c>
      <x:c r="B2231" s="1">
        <x:v>43313.761221331</x:v>
      </x:c>
      <x:c r="C2231" s="6">
        <x:v>41.13477389</x:v>
      </x:c>
      <x:c r="D2231" s="14" t="s">
        <x:v>77</x:v>
      </x:c>
      <x:c r="E2231" s="15">
        <x:v>43273.5754749653</x:v>
      </x:c>
      <x:c r="F2231" t="s">
        <x:v>82</x:v>
      </x:c>
      <x:c r="G2231" s="6">
        <x:v>213.815568917942</x:v>
      </x:c>
      <x:c r="H2231" t="s">
        <x:v>83</x:v>
      </x:c>
      <x:c r="I2231" s="6">
        <x:v>27.6268629186534</x:v>
      </x:c>
      <x:c r="J2231" t="s">
        <x:v>78</x:v>
      </x:c>
      <x:c r="K2231" s="6">
        <x:v>1024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22.437</x:v>
      </x:c>
      <x:c r="R2231" s="8">
        <x:v>115803.966447932</x:v>
      </x:c>
      <x:c r="S2231" s="12">
        <x:v>348814.038576769</x:v>
      </x:c>
      <x:c r="T2231" s="12">
        <x:v>55.1842279120512</x:v>
      </x:c>
      <x:c r="U2231" s="12">
        <x:v>57.3</x:v>
      </x:c>
      <x:c r="V2231" s="12">
        <x:f>NA()</x:f>
      </x:c>
    </x:row>
    <x:row r="2232">
      <x:c r="A2232">
        <x:v>2074520</x:v>
      </x:c>
      <x:c r="B2232" s="1">
        <x:v>43313.7612330671</x:v>
      </x:c>
      <x:c r="C2232" s="6">
        <x:v>41.15163199</x:v>
      </x:c>
      <x:c r="D2232" s="14" t="s">
        <x:v>77</x:v>
      </x:c>
      <x:c r="E2232" s="15">
        <x:v>43273.5754749653</x:v>
      </x:c>
      <x:c r="F2232" t="s">
        <x:v>82</x:v>
      </x:c>
      <x:c r="G2232" s="6">
        <x:v>213.798115174184</x:v>
      </x:c>
      <x:c r="H2232" t="s">
        <x:v>83</x:v>
      </x:c>
      <x:c r="I2232" s="6">
        <x:v>27.6329880498279</x:v>
      </x:c>
      <x:c r="J2232" t="s">
        <x:v>78</x:v>
      </x:c>
      <x:c r="K2232" s="6">
        <x:v>1024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22.436</x:v>
      </x:c>
      <x:c r="R2232" s="8">
        <x:v>115804.450425359</x:v>
      </x:c>
      <x:c r="S2232" s="12">
        <x:v>348821.294589477</x:v>
      </x:c>
      <x:c r="T2232" s="12">
        <x:v>55.1842279120512</x:v>
      </x:c>
      <x:c r="U2232" s="12">
        <x:v>57.3</x:v>
      </x:c>
      <x:c r="V2232" s="12">
        <x:f>NA()</x:f>
      </x:c>
    </x:row>
    <x:row r="2233">
      <x:c r="A2233">
        <x:v>2074533</x:v>
      </x:c>
      <x:c r="B2233" s="1">
        <x:v>43313.7612447917</x:v>
      </x:c>
      <x:c r="C2233" s="6">
        <x:v>41.1685461483333</x:v>
      </x:c>
      <x:c r="D2233" s="14" t="s">
        <x:v>77</x:v>
      </x:c>
      <x:c r="E2233" s="15">
        <x:v>43273.5754749653</x:v>
      </x:c>
      <x:c r="F2233" t="s">
        <x:v>82</x:v>
      </x:c>
      <x:c r="G2233" s="6">
        <x:v>213.724265288886</x:v>
      </x:c>
      <x:c r="H2233" t="s">
        <x:v>83</x:v>
      </x:c>
      <x:c r="I2233" s="6">
        <x:v>27.6329880498279</x:v>
      </x:c>
      <x:c r="J2233" t="s">
        <x:v>78</x:v>
      </x:c>
      <x:c r="K2233" s="6">
        <x:v>1024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22.44</x:v>
      </x:c>
      <x:c r="R2233" s="8">
        <x:v>115802.298659922</x:v>
      </x:c>
      <x:c r="S2233" s="12">
        <x:v>348808.889217386</x:v>
      </x:c>
      <x:c r="T2233" s="12">
        <x:v>55.1842279120512</x:v>
      </x:c>
      <x:c r="U2233" s="12">
        <x:v>57.3</x:v>
      </x:c>
      <x:c r="V2233" s="12">
        <x:f>NA()</x:f>
      </x:c>
    </x:row>
    <x:row r="2234">
      <x:c r="A2234">
        <x:v>2074539</x:v>
      </x:c>
      <x:c r="B2234" s="1">
        <x:v>43313.7612561343</x:v>
      </x:c>
      <x:c r="C2234" s="6">
        <x:v>41.1849024433333</x:v>
      </x:c>
      <x:c r="D2234" s="14" t="s">
        <x:v>77</x:v>
      </x:c>
      <x:c r="E2234" s="15">
        <x:v>43273.5754749653</x:v>
      </x:c>
      <x:c r="F2234" t="s">
        <x:v>82</x:v>
      </x:c>
      <x:c r="G2234" s="6">
        <x:v>213.797102399077</x:v>
      </x:c>
      <x:c r="H2234" t="s">
        <x:v>83</x:v>
      </x:c>
      <x:c r="I2234" s="6">
        <x:v>27.6268629186534</x:v>
      </x:c>
      <x:c r="J2234" t="s">
        <x:v>78</x:v>
      </x:c>
      <x:c r="K2234" s="6">
        <x:v>1024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22.438</x:v>
      </x:c>
      <x:c r="R2234" s="8">
        <x:v>115808.25686571</x:v>
      </x:c>
      <x:c r="S2234" s="12">
        <x:v>348822.356387047</x:v>
      </x:c>
      <x:c r="T2234" s="12">
        <x:v>55.1842279120512</x:v>
      </x:c>
      <x:c r="U2234" s="12">
        <x:v>57.3</x:v>
      </x:c>
      <x:c r="V2234" s="12">
        <x:f>NA()</x:f>
      </x:c>
    </x:row>
    <x:row r="2235">
      <x:c r="A2235">
        <x:v>2074545</x:v>
      </x:c>
      <x:c r="B2235" s="1">
        <x:v>43313.7612679051</x:v>
      </x:c>
      <x:c r="C2235" s="6">
        <x:v>41.2018486516667</x:v>
      </x:c>
      <x:c r="D2235" s="14" t="s">
        <x:v>77</x:v>
      </x:c>
      <x:c r="E2235" s="15">
        <x:v>43273.5754749653</x:v>
      </x:c>
      <x:c r="F2235" t="s">
        <x:v>82</x:v>
      </x:c>
      <x:c r="G2235" s="6">
        <x:v>213.815568917942</x:v>
      </x:c>
      <x:c r="H2235" t="s">
        <x:v>83</x:v>
      </x:c>
      <x:c r="I2235" s="6">
        <x:v>27.6268629186534</x:v>
      </x:c>
      <x:c r="J2235" t="s">
        <x:v>78</x:v>
      </x:c>
      <x:c r="K2235" s="6">
        <x:v>1024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22.437</x:v>
      </x:c>
      <x:c r="R2235" s="8">
        <x:v>115804.461556787</x:v>
      </x:c>
      <x:c r="S2235" s="12">
        <x:v>348814.919011804</x:v>
      </x:c>
      <x:c r="T2235" s="12">
        <x:v>55.1842279120512</x:v>
      </x:c>
      <x:c r="U2235" s="12">
        <x:v>57.3</x:v>
      </x:c>
      <x:c r="V2235" s="12">
        <x:f>NA()</x:f>
      </x:c>
    </x:row>
    <x:row r="2236">
      <x:c r="A2236">
        <x:v>2074560</x:v>
      </x:c>
      <x:c r="B2236" s="1">
        <x:v>43313.7612790509</x:v>
      </x:c>
      <x:c r="C2236" s="6">
        <x:v>41.21787136</x:v>
      </x:c>
      <x:c r="D2236" s="14" t="s">
        <x:v>77</x:v>
      </x:c>
      <x:c r="E2236" s="15">
        <x:v>43273.5754749653</x:v>
      </x:c>
      <x:c r="F2236" t="s">
        <x:v>82</x:v>
      </x:c>
      <x:c r="G2236" s="6">
        <x:v>213.815568917942</x:v>
      </x:c>
      <x:c r="H2236" t="s">
        <x:v>83</x:v>
      </x:c>
      <x:c r="I2236" s="6">
        <x:v>27.6268629186534</x:v>
      </x:c>
      <x:c r="J2236" t="s">
        <x:v>78</x:v>
      </x:c>
      <x:c r="K2236" s="6">
        <x:v>1024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22.437</x:v>
      </x:c>
      <x:c r="R2236" s="8">
        <x:v>115803.670218737</x:v>
      </x:c>
      <x:c r="S2236" s="12">
        <x:v>348817.16055252</x:v>
      </x:c>
      <x:c r="T2236" s="12">
        <x:v>55.1842279120512</x:v>
      </x:c>
      <x:c r="U2236" s="12">
        <x:v>57.3</x:v>
      </x:c>
      <x:c r="V2236" s="12">
        <x:f>NA()</x:f>
      </x:c>
    </x:row>
    <x:row r="2237">
      <x:c r="A2237">
        <x:v>2074567</x:v>
      </x:c>
      <x:c r="B2237" s="1">
        <x:v>43313.7612907407</x:v>
      </x:c>
      <x:c r="C2237" s="6">
        <x:v>41.2347181716667</x:v>
      </x:c>
      <x:c r="D2237" s="14" t="s">
        <x:v>77</x:v>
      </x:c>
      <x:c r="E2237" s="15">
        <x:v>43273.5754749653</x:v>
      </x:c>
      <x:c r="F2237" t="s">
        <x:v>82</x:v>
      </x:c>
      <x:c r="G2237" s="6">
        <x:v>213.943873750057</x:v>
      </x:c>
      <x:c r="H2237" t="s">
        <x:v>83</x:v>
      </x:c>
      <x:c r="I2237" s="6">
        <x:v>27.6207377986566</x:v>
      </x:c>
      <x:c r="J2237" t="s">
        <x:v>78</x:v>
      </x:c>
      <x:c r="K2237" s="6">
        <x:v>1024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22.432</x:v>
      </x:c>
      <x:c r="R2237" s="8">
        <x:v>115809.328841975</x:v>
      </x:c>
      <x:c r="S2237" s="12">
        <x:v>348807.841622994</x:v>
      </x:c>
      <x:c r="T2237" s="12">
        <x:v>55.1842279120512</x:v>
      </x:c>
      <x:c r="U2237" s="12">
        <x:v>57.3</x:v>
      </x:c>
      <x:c r="V2237" s="12">
        <x:f>NA()</x:f>
      </x:c>
    </x:row>
    <x:row r="2238">
      <x:c r="A2238">
        <x:v>2074577</x:v>
      </x:c>
      <x:c r="B2238" s="1">
        <x:v>43313.7613024653</x:v>
      </x:c>
      <x:c r="C2238" s="6">
        <x:v>41.2516163333333</x:v>
      </x:c>
      <x:c r="D2238" s="14" t="s">
        <x:v>77</x:v>
      </x:c>
      <x:c r="E2238" s="15">
        <x:v>43273.5754749653</x:v>
      </x:c>
      <x:c r="F2238" t="s">
        <x:v>82</x:v>
      </x:c>
      <x:c r="G2238" s="6">
        <x:v>213.833026924218</x:v>
      </x:c>
      <x:c r="H2238" t="s">
        <x:v>83</x:v>
      </x:c>
      <x:c r="I2238" s="6">
        <x:v>27.6207377986566</x:v>
      </x:c>
      <x:c r="J2238" t="s">
        <x:v>78</x:v>
      </x:c>
      <x:c r="K2238" s="6">
        <x:v>1024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22.438</x:v>
      </x:c>
      <x:c r="R2238" s="8">
        <x:v>115806.656636491</x:v>
      </x:c>
      <x:c r="S2238" s="12">
        <x:v>348826.56650595</x:v>
      </x:c>
      <x:c r="T2238" s="12">
        <x:v>55.1842279120512</x:v>
      </x:c>
      <x:c r="U2238" s="12">
        <x:v>57.3</x:v>
      </x:c>
      <x:c r="V2238" s="12">
        <x:f>NA()</x:f>
      </x:c>
    </x:row>
    <x:row r="2239">
      <x:c r="A2239">
        <x:v>2074584</x:v>
      </x:c>
      <x:c r="B2239" s="1">
        <x:v>43313.7613142014</x:v>
      </x:c>
      <x:c r="C2239" s="6">
        <x:v>41.268507315</x:v>
      </x:c>
      <x:c r="D2239" s="14" t="s">
        <x:v>77</x:v>
      </x:c>
      <x:c r="E2239" s="15">
        <x:v>43273.5754749653</x:v>
      </x:c>
      <x:c r="F2239" t="s">
        <x:v>82</x:v>
      </x:c>
      <x:c r="G2239" s="6">
        <x:v>213.713644128295</x:v>
      </x:c>
      <x:c r="H2239" t="s">
        <x:v>83</x:v>
      </x:c>
      <x:c r="I2239" s="6">
        <x:v>27.6329880498279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22.441</x:v>
      </x:c>
      <x:c r="R2239" s="8">
        <x:v>115812.595674792</x:v>
      </x:c>
      <x:c r="S2239" s="12">
        <x:v>348821.551323102</x:v>
      </x:c>
      <x:c r="T2239" s="12">
        <x:v>55.1842279120512</x:v>
      </x:c>
      <x:c r="U2239" s="12">
        <x:v>57.3</x:v>
      </x:c>
      <x:c r="V2239" s="12">
        <x:f>NA()</x:f>
      </x:c>
    </x:row>
    <x:row r="2240">
      <x:c r="A2240">
        <x:v>2074595</x:v>
      </x:c>
      <x:c r="B2240" s="1">
        <x:v>43313.7613253125</x:v>
      </x:c>
      <x:c r="C2240" s="6">
        <x:v>41.2845080966667</x:v>
      </x:c>
      <x:c r="D2240" s="14" t="s">
        <x:v>77</x:v>
      </x:c>
      <x:c r="E2240" s="15">
        <x:v>43273.5754749653</x:v>
      </x:c>
      <x:c r="F2240" t="s">
        <x:v>82</x:v>
      </x:c>
      <x:c r="G2240" s="6">
        <x:v>213.778637830761</x:v>
      </x:c>
      <x:c r="H2240" t="s">
        <x:v>83</x:v>
      </x:c>
      <x:c r="I2240" s="6">
        <x:v>27.6268629186534</x:v>
      </x:c>
      <x:c r="J2240" t="s">
        <x:v>78</x:v>
      </x:c>
      <x:c r="K2240" s="6">
        <x:v>1024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22.439</x:v>
      </x:c>
      <x:c r="R2240" s="8">
        <x:v>115809.774070052</x:v>
      </x:c>
      <x:c r="S2240" s="12">
        <x:v>348817.497533165</x:v>
      </x:c>
      <x:c r="T2240" s="12">
        <x:v>55.1842279120512</x:v>
      </x:c>
      <x:c r="U2240" s="12">
        <x:v>57.3</x:v>
      </x:c>
      <x:c r="V2240" s="12">
        <x:f>NA()</x:f>
      </x:c>
    </x:row>
    <x:row r="2241">
      <x:c r="A2241">
        <x:v>2074601</x:v>
      </x:c>
      <x:c r="B2241" s="1">
        <x:v>43313.761337037</x:v>
      </x:c>
      <x:c r="C2241" s="6">
        <x:v>41.301402495</x:v>
      </x:c>
      <x:c r="D2241" s="14" t="s">
        <x:v>77</x:v>
      </x:c>
      <x:c r="E2241" s="15">
        <x:v>43273.5754749653</x:v>
      </x:c>
      <x:c r="F2241" t="s">
        <x:v>82</x:v>
      </x:c>
      <x:c r="G2241" s="6">
        <x:v>213.823406469458</x:v>
      </x:c>
      <x:c r="H2241" t="s">
        <x:v>83</x:v>
      </x:c>
      <x:c r="I2241" s="6">
        <x:v>27.6268629186534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22.437</x:v>
      </x:c>
      <x:c r="R2241" s="8">
        <x:v>115817.628210536</x:v>
      </x:c>
      <x:c r="S2241" s="12">
        <x:v>348796.777705437</x:v>
      </x:c>
      <x:c r="T2241" s="12">
        <x:v>55.1842279120512</x:v>
      </x:c>
      <x:c r="U2241" s="12">
        <x:v>57.3</x:v>
      </x:c>
      <x:c r="V2241" s="12">
        <x:f>NA()</x:f>
      </x:c>
    </x:row>
    <x:row r="2242">
      <x:c r="A2242">
        <x:v>2074614</x:v>
      </x:c>
      <x:c r="B2242" s="1">
        <x:v>43313.7613487269</x:v>
      </x:c>
      <x:c r="C2242" s="6">
        <x:v>41.3182326233333</x:v>
      </x:c>
      <x:c r="D2242" s="14" t="s">
        <x:v>77</x:v>
      </x:c>
      <x:c r="E2242" s="15">
        <x:v>43273.5754749653</x:v>
      </x:c>
      <x:c r="F2242" t="s">
        <x:v>82</x:v>
      </x:c>
      <x:c r="G2242" s="6">
        <x:v>213.761186331083</x:v>
      </x:c>
      <x:c r="H2242" t="s">
        <x:v>83</x:v>
      </x:c>
      <x:c r="I2242" s="6">
        <x:v>27.6329880498279</x:v>
      </x:c>
      <x:c r="J2242" t="s">
        <x:v>78</x:v>
      </x:c>
      <x:c r="K2242" s="6">
        <x:v>1024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22.438</x:v>
      </x:c>
      <x:c r="R2242" s="8">
        <x:v>115809.852928697</x:v>
      </x:c>
      <x:c r="S2242" s="12">
        <x:v>348823.42668777</x:v>
      </x:c>
      <x:c r="T2242" s="12">
        <x:v>55.1842279120512</x:v>
      </x:c>
      <x:c r="U2242" s="12">
        <x:v>57.3</x:v>
      </x:c>
      <x:c r="V2242" s="12">
        <x:f>NA()</x:f>
      </x:c>
    </x:row>
    <x:row r="2243">
      <x:c r="A2243">
        <x:v>2074621</x:v>
      </x:c>
      <x:c r="B2243" s="1">
        <x:v>43313.7613604514</x:v>
      </x:c>
      <x:c r="C2243" s="6">
        <x:v>41.3350885216667</x:v>
      </x:c>
      <x:c r="D2243" s="14" t="s">
        <x:v>77</x:v>
      </x:c>
      <x:c r="E2243" s="15">
        <x:v>43273.5754749653</x:v>
      </x:c>
      <x:c r="F2243" t="s">
        <x:v>82</x:v>
      </x:c>
      <x:c r="G2243" s="6">
        <x:v>213.777629851861</x:v>
      </x:c>
      <x:c r="H2243" t="s">
        <x:v>83</x:v>
      </x:c>
      <x:c r="I2243" s="6">
        <x:v>27.6207377986566</x:v>
      </x:c>
      <x:c r="J2243" t="s">
        <x:v>78</x:v>
      </x:c>
      <x:c r="K2243" s="6">
        <x:v>1024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22.441</x:v>
      </x:c>
      <x:c r="R2243" s="8">
        <x:v>115814.157709223</x:v>
      </x:c>
      <x:c r="S2243" s="12">
        <x:v>348816.060403824</x:v>
      </x:c>
      <x:c r="T2243" s="12">
        <x:v>55.1842279120512</x:v>
      </x:c>
      <x:c r="U2243" s="12">
        <x:v>57.3</x:v>
      </x:c>
      <x:c r="V2243" s="12">
        <x:f>NA()</x:f>
      </x:c>
    </x:row>
    <x:row r="2244">
      <x:c r="A2244">
        <x:v>2074624</x:v>
      </x:c>
      <x:c r="B2244" s="1">
        <x:v>43313.7613715625</x:v>
      </x:c>
      <x:c r="C2244" s="6">
        <x:v>41.3510767183333</x:v>
      </x:c>
      <x:c r="D2244" s="14" t="s">
        <x:v>77</x:v>
      </x:c>
      <x:c r="E2244" s="15">
        <x:v>43273.5754749653</x:v>
      </x:c>
      <x:c r="F2244" t="s">
        <x:v>82</x:v>
      </x:c>
      <x:c r="G2244" s="6">
        <x:v>213.86996805968</x:v>
      </x:c>
      <x:c r="H2244" t="s">
        <x:v>83</x:v>
      </x:c>
      <x:c r="I2244" s="6">
        <x:v>27.6207377986566</x:v>
      </x:c>
      <x:c r="J2244" t="s">
        <x:v>78</x:v>
      </x:c>
      <x:c r="K2244" s="6">
        <x:v>1024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22.436</x:v>
      </x:c>
      <x:c r="R2244" s="8">
        <x:v>115812.718842182</x:v>
      </x:c>
      <x:c r="S2244" s="12">
        <x:v>348808.555424241</x:v>
      </x:c>
      <x:c r="T2244" s="12">
        <x:v>55.1842279120512</x:v>
      </x:c>
      <x:c r="U2244" s="12">
        <x:v>57.3</x:v>
      </x:c>
      <x:c r="V2244" s="12">
        <x:f>NA()</x:f>
      </x:c>
    </x:row>
    <x:row r="2245">
      <x:c r="A2245">
        <x:v>2074641</x:v>
      </x:c>
      <x:c r="B2245" s="1">
        <x:v>43313.7613832523</x:v>
      </x:c>
      <x:c r="C2245" s="6">
        <x:v>41.3679240383333</x:v>
      </x:c>
      <x:c r="D2245" s="14" t="s">
        <x:v>77</x:v>
      </x:c>
      <x:c r="E2245" s="15">
        <x:v>43273.5754749653</x:v>
      </x:c>
      <x:c r="F2245" t="s">
        <x:v>82</x:v>
      </x:c>
      <x:c r="G2245" s="6">
        <x:v>213.834037387636</x:v>
      </x:c>
      <x:c r="H2245" t="s">
        <x:v>83</x:v>
      </x:c>
      <x:c r="I2245" s="6">
        <x:v>27.6268629186534</x:v>
      </x:c>
      <x:c r="J2245" t="s">
        <x:v>78</x:v>
      </x:c>
      <x:c r="K2245" s="6">
        <x:v>1024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22.436</x:v>
      </x:c>
      <x:c r="R2245" s="8">
        <x:v>115811.107725903</x:v>
      </x:c>
      <x:c r="S2245" s="12">
        <x:v>348801.690291973</x:v>
      </x:c>
      <x:c r="T2245" s="12">
        <x:v>55.1842279120512</x:v>
      </x:c>
      <x:c r="U2245" s="12">
        <x:v>57.3</x:v>
      </x:c>
      <x:c r="V2245" s="12">
        <x:f>NA()</x:f>
      </x:c>
    </x:row>
    <x:row r="2246">
      <x:c r="A2246">
        <x:v>2074650</x:v>
      </x:c>
      <x:c r="B2246" s="1">
        <x:v>43313.7613949884</x:v>
      </x:c>
      <x:c r="C2246" s="6">
        <x:v>41.3847934983333</x:v>
      </x:c>
      <x:c r="D2246" s="14" t="s">
        <x:v>77</x:v>
      </x:c>
      <x:c r="E2246" s="15">
        <x:v>43273.5754749653</x:v>
      </x:c>
      <x:c r="F2246" t="s">
        <x:v>82</x:v>
      </x:c>
      <x:c r="G2246" s="6">
        <x:v>213.77964977738</x:v>
      </x:c>
      <x:c r="H2246" t="s">
        <x:v>83</x:v>
      </x:c>
      <x:c r="I2246" s="6">
        <x:v>27.6329880498279</x:v>
      </x:c>
      <x:c r="J2246" t="s">
        <x:v>78</x:v>
      </x:c>
      <x:c r="K2246" s="6">
        <x:v>1024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22.437</x:v>
      </x:c>
      <x:c r="R2246" s="8">
        <x:v>115809.903750833</x:v>
      </x:c>
      <x:c r="S2246" s="12">
        <x:v>348805.731138991</x:v>
      </x:c>
      <x:c r="T2246" s="12">
        <x:v>55.1842279120512</x:v>
      </x:c>
      <x:c r="U2246" s="12">
        <x:v>57.3</x:v>
      </x:c>
      <x:c r="V2246" s="12">
        <x:f>NA()</x:f>
      </x:c>
    </x:row>
    <x:row r="2247">
      <x:c r="A2247">
        <x:v>2074656</x:v>
      </x:c>
      <x:c r="B2247" s="1">
        <x:v>43313.761406713</x:v>
      </x:c>
      <x:c r="C2247" s="6">
        <x:v>41.4017303816667</x:v>
      </x:c>
      <x:c r="D2247" s="14" t="s">
        <x:v>77</x:v>
      </x:c>
      <x:c r="E2247" s="15">
        <x:v>43273.5754749653</x:v>
      </x:c>
      <x:c r="F2247" t="s">
        <x:v>82</x:v>
      </x:c>
      <x:c r="G2247" s="6">
        <x:v>213.797102399077</x:v>
      </x:c>
      <x:c r="H2247" t="s">
        <x:v>83</x:v>
      </x:c>
      <x:c r="I2247" s="6">
        <x:v>27.6268629186534</x:v>
      </x:c>
      <x:c r="J2247" t="s">
        <x:v>78</x:v>
      </x:c>
      <x:c r="K2247" s="6">
        <x:v>1024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22.438</x:v>
      </x:c>
      <x:c r="R2247" s="8">
        <x:v>115813.25517849</x:v>
      </x:c>
      <x:c r="S2247" s="12">
        <x:v>348792.450559024</x:v>
      </x:c>
      <x:c r="T2247" s="12">
        <x:v>55.1842279120512</x:v>
      </x:c>
      <x:c r="U2247" s="12">
        <x:v>57.3</x:v>
      </x:c>
      <x:c r="V2247" s="12">
        <x:f>NA()</x:f>
      </x:c>
    </x:row>
    <x:row r="2248">
      <x:c r="A2248">
        <x:v>2074667</x:v>
      </x:c>
      <x:c r="B2248" s="1">
        <x:v>43313.7614184028</x:v>
      </x:c>
      <x:c r="C2248" s="6">
        <x:v>41.4185428833333</x:v>
      </x:c>
      <x:c r="D2248" s="14" t="s">
        <x:v>77</x:v>
      </x:c>
      <x:c r="E2248" s="15">
        <x:v>43273.5754749653</x:v>
      </x:c>
      <x:c r="F2248" t="s">
        <x:v>82</x:v>
      </x:c>
      <x:c r="G2248" s="6">
        <x:v>213.798115174184</x:v>
      </x:c>
      <x:c r="H2248" t="s">
        <x:v>83</x:v>
      </x:c>
      <x:c r="I2248" s="6">
        <x:v>27.6329880498279</x:v>
      </x:c>
      <x:c r="J2248" t="s">
        <x:v>78</x:v>
      </x:c>
      <x:c r="K2248" s="6">
        <x:v>1024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22.436</x:v>
      </x:c>
      <x:c r="R2248" s="8">
        <x:v>115820.162102349</x:v>
      </x:c>
      <x:c r="S2248" s="12">
        <x:v>348809.344083114</x:v>
      </x:c>
      <x:c r="T2248" s="12">
        <x:v>55.1842279120512</x:v>
      </x:c>
      <x:c r="U2248" s="12">
        <x:v>57.3</x:v>
      </x:c>
      <x:c r="V2248" s="12">
        <x:f>NA()</x:f>
      </x:c>
    </x:row>
    <x:row r="2249">
      <x:c r="A2249">
        <x:v>2074673</x:v>
      </x:c>
      <x:c r="B2249" s="1">
        <x:v>43313.7614295139</x:v>
      </x:c>
      <x:c r="C2249" s="6">
        <x:v>41.434550135</x:v>
      </x:c>
      <x:c r="D2249" s="14" t="s">
        <x:v>77</x:v>
      </x:c>
      <x:c r="E2249" s="15">
        <x:v>43273.5754749653</x:v>
      </x:c>
      <x:c r="F2249" t="s">
        <x:v>82</x:v>
      </x:c>
      <x:c r="G2249" s="6">
        <x:v>213.815568917942</x:v>
      </x:c>
      <x:c r="H2249" t="s">
        <x:v>83</x:v>
      </x:c>
      <x:c r="I2249" s="6">
        <x:v>27.6268629186534</x:v>
      </x:c>
      <x:c r="J2249" t="s">
        <x:v>78</x:v>
      </x:c>
      <x:c r="K2249" s="6">
        <x:v>1024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22.437</x:v>
      </x:c>
      <x:c r="R2249" s="8">
        <x:v>115818.978789891</x:v>
      </x:c>
      <x:c r="S2249" s="12">
        <x:v>348805.766161232</x:v>
      </x:c>
      <x:c r="T2249" s="12">
        <x:v>55.1842279120512</x:v>
      </x:c>
      <x:c r="U2249" s="12">
        <x:v>57.3</x:v>
      </x:c>
      <x:c r="V2249" s="12">
        <x:f>NA()</x:f>
      </x:c>
    </x:row>
    <x:row r="2250">
      <x:c r="A2250">
        <x:v>2074682</x:v>
      </x:c>
      <x:c r="B2250" s="1">
        <x:v>43313.7614412384</x:v>
      </x:c>
      <x:c r="C2250" s="6">
        <x:v>41.45140848</x:v>
      </x:c>
      <x:c r="D2250" s="14" t="s">
        <x:v>77</x:v>
      </x:c>
      <x:c r="E2250" s="15">
        <x:v>43273.5754749653</x:v>
      </x:c>
      <x:c r="F2250" t="s">
        <x:v>82</x:v>
      </x:c>
      <x:c r="G2250" s="6">
        <x:v>213.798115174184</x:v>
      </x:c>
      <x:c r="H2250" t="s">
        <x:v>83</x:v>
      </x:c>
      <x:c r="I2250" s="6">
        <x:v>27.6329880498279</x:v>
      </x:c>
      <x:c r="J2250" t="s">
        <x:v>78</x:v>
      </x:c>
      <x:c r="K2250" s="6">
        <x:v>1024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22.436</x:v>
      </x:c>
      <x:c r="R2250" s="8">
        <x:v>115805.404270084</x:v>
      </x:c>
      <x:c r="S2250" s="12">
        <x:v>348803.861469803</x:v>
      </x:c>
      <x:c r="T2250" s="12">
        <x:v>55.1842279120512</x:v>
      </x:c>
      <x:c r="U2250" s="12">
        <x:v>57.3</x:v>
      </x:c>
      <x:c r="V2250" s="12">
        <x:f>NA()</x:f>
      </x:c>
    </x:row>
    <x:row r="2251">
      <x:c r="A2251">
        <x:v>2074690</x:v>
      </x:c>
      <x:c r="B2251" s="1">
        <x:v>43313.7614528935</x:v>
      </x:c>
      <x:c r="C2251" s="6">
        <x:v>41.4682308616667</x:v>
      </x:c>
      <x:c r="D2251" s="14" t="s">
        <x:v>77</x:v>
      </x:c>
      <x:c r="E2251" s="15">
        <x:v>43273.5754749653</x:v>
      </x:c>
      <x:c r="F2251" t="s">
        <x:v>82</x:v>
      </x:c>
      <x:c r="G2251" s="6">
        <x:v>213.742724835012</x:v>
      </x:c>
      <x:c r="H2251" t="s">
        <x:v>83</x:v>
      </x:c>
      <x:c r="I2251" s="6">
        <x:v>27.6329880498279</x:v>
      </x:c>
      <x:c r="J2251" t="s">
        <x:v>78</x:v>
      </x:c>
      <x:c r="K2251" s="6">
        <x:v>1024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22.439</x:v>
      </x:c>
      <x:c r="R2251" s="8">
        <x:v>115815.460044857</x:v>
      </x:c>
      <x:c r="S2251" s="12">
        <x:v>348808.515696184</x:v>
      </x:c>
      <x:c r="T2251" s="12">
        <x:v>55.1842279120512</x:v>
      </x:c>
      <x:c r="U2251" s="12">
        <x:v>57.3</x:v>
      </x:c>
      <x:c r="V2251" s="12">
        <x:f>NA()</x:f>
      </x:c>
    </x:row>
    <x:row r="2252">
      <x:c r="A2252">
        <x:v>2074700</x:v>
      </x:c>
      <x:c r="B2252" s="1">
        <x:v>43313.7614645833</x:v>
      </x:c>
      <x:c r="C2252" s="6">
        <x:v>41.48505846</x:v>
      </x:c>
      <x:c r="D2252" s="14" t="s">
        <x:v>77</x:v>
      </x:c>
      <x:c r="E2252" s="15">
        <x:v>43273.5754749653</x:v>
      </x:c>
      <x:c r="F2252" t="s">
        <x:v>82</x:v>
      </x:c>
      <x:c r="G2252" s="6">
        <x:v>213.778637830761</x:v>
      </x:c>
      <x:c r="H2252" t="s">
        <x:v>83</x:v>
      </x:c>
      <x:c r="I2252" s="6">
        <x:v>27.6268629186534</x:v>
      </x:c>
      <x:c r="J2252" t="s">
        <x:v>78</x:v>
      </x:c>
      <x:c r="K2252" s="6">
        <x:v>1024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22.439</x:v>
      </x:c>
      <x:c r="R2252" s="8">
        <x:v>115813.696691553</x:v>
      </x:c>
      <x:c r="S2252" s="12">
        <x:v>348811.466543745</x:v>
      </x:c>
      <x:c r="T2252" s="12">
        <x:v>55.1842279120512</x:v>
      </x:c>
      <x:c r="U2252" s="12">
        <x:v>57.3</x:v>
      </x:c>
      <x:c r="V2252" s="12">
        <x:f>NA()</x:f>
      </x:c>
    </x:row>
    <x:row r="2253">
      <x:c r="A2253">
        <x:v>2074712</x:v>
      </x:c>
      <x:c r="B2253" s="1">
        <x:v>43313.7614762731</x:v>
      </x:c>
      <x:c r="C2253" s="6">
        <x:v>41.5018663983333</x:v>
      </x:c>
      <x:c r="D2253" s="14" t="s">
        <x:v>77</x:v>
      </x:c>
      <x:c r="E2253" s="15">
        <x:v>43273.5754749653</x:v>
      </x:c>
      <x:c r="F2253" t="s">
        <x:v>82</x:v>
      </x:c>
      <x:c r="G2253" s="6">
        <x:v>213.786474028545</x:v>
      </x:c>
      <x:c r="H2253" t="s">
        <x:v>83</x:v>
      </x:c>
      <x:c r="I2253" s="6">
        <x:v>27.6268629186534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22.439</x:v>
      </x:c>
      <x:c r="R2253" s="8">
        <x:v>115810.146792526</x:v>
      </x:c>
      <x:c r="S2253" s="12">
        <x:v>348814.294970327</x:v>
      </x:c>
      <x:c r="T2253" s="12">
        <x:v>55.1842279120512</x:v>
      </x:c>
      <x:c r="U2253" s="12">
        <x:v>57.3</x:v>
      </x:c>
      <x:c r="V2253" s="12">
        <x:f>NA()</x:f>
      </x:c>
    </x:row>
    <x:row r="2254">
      <x:c r="A2254">
        <x:v>2074720</x:v>
      </x:c>
      <x:c r="B2254" s="1">
        <x:v>43313.7614873843</x:v>
      </x:c>
      <x:c r="C2254" s="6">
        <x:v>41.5178871683333</x:v>
      </x:c>
      <x:c r="D2254" s="14" t="s">
        <x:v>77</x:v>
      </x:c>
      <x:c r="E2254" s="15">
        <x:v>43273.5754749653</x:v>
      </x:c>
      <x:c r="F2254" t="s">
        <x:v>82</x:v>
      </x:c>
      <x:c r="G2254" s="6">
        <x:v>213.705807692424</x:v>
      </x:c>
      <x:c r="H2254" t="s">
        <x:v>83</x:v>
      </x:c>
      <x:c r="I2254" s="6">
        <x:v>27.6329880498279</x:v>
      </x:c>
      <x:c r="J2254" t="s">
        <x:v>78</x:v>
      </x:c>
      <x:c r="K2254" s="6">
        <x:v>1024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22.441</x:v>
      </x:c>
      <x:c r="R2254" s="8">
        <x:v>115818.602277155</x:v>
      </x:c>
      <x:c r="S2254" s="12">
        <x:v>348813.783012508</x:v>
      </x:c>
      <x:c r="T2254" s="12">
        <x:v>55.1842279120512</x:v>
      </x:c>
      <x:c r="U2254" s="12">
        <x:v>57.3</x:v>
      </x:c>
      <x:c r="V2254" s="12">
        <x:f>NA()</x:f>
      </x:c>
    </x:row>
    <x:row r="2255">
      <x:c r="A2255">
        <x:v>2074726</x:v>
      </x:c>
      <x:c r="B2255" s="1">
        <x:v>43313.7614990741</x:v>
      </x:c>
      <x:c r="C2255" s="6">
        <x:v>41.5347022933333</x:v>
      </x:c>
      <x:c r="D2255" s="14" t="s">
        <x:v>77</x:v>
      </x:c>
      <x:c r="E2255" s="15">
        <x:v>43273.5754749653</x:v>
      </x:c>
      <x:c r="F2255" t="s">
        <x:v>82</x:v>
      </x:c>
      <x:c r="G2255" s="6">
        <x:v>213.706820292552</x:v>
      </x:c>
      <x:c r="H2255" t="s">
        <x:v>83</x:v>
      </x:c>
      <x:c r="I2255" s="6">
        <x:v>27.6391131921819</x:v>
      </x:c>
      <x:c r="J2255" t="s">
        <x:v>78</x:v>
      </x:c>
      <x:c r="K2255" s="6">
        <x:v>1024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22.439</x:v>
      </x:c>
      <x:c r="R2255" s="8">
        <x:v>115816.696623257</x:v>
      </x:c>
      <x:c r="S2255" s="12">
        <x:v>348810.160877524</x:v>
      </x:c>
      <x:c r="T2255" s="12">
        <x:v>55.1842279120512</x:v>
      </x:c>
      <x:c r="U2255" s="12">
        <x:v>57.3</x:v>
      </x:c>
      <x:c r="V2255" s="12">
        <x:f>NA()</x:f>
      </x:c>
    </x:row>
    <x:row r="2256">
      <x:c r="A2256">
        <x:v>2074735</x:v>
      </x:c>
      <x:c r="B2256" s="1">
        <x:v>43313.7615107986</x:v>
      </x:c>
      <x:c r="C2256" s="6">
        <x:v>41.5516042883333</x:v>
      </x:c>
      <x:c r="D2256" s="14" t="s">
        <x:v>77</x:v>
      </x:c>
      <x:c r="E2256" s="15">
        <x:v>43273.5754749653</x:v>
      </x:c>
      <x:c r="F2256" t="s">
        <x:v>82</x:v>
      </x:c>
      <x:c r="G2256" s="6">
        <x:v>213.859332476122</x:v>
      </x:c>
      <x:c r="H2256" t="s">
        <x:v>83</x:v>
      </x:c>
      <x:c r="I2256" s="6">
        <x:v>27.6207377986566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22.437</x:v>
      </x:c>
      <x:c r="R2256" s="8">
        <x:v>115806.71226979</x:v>
      </x:c>
      <x:c r="S2256" s="12">
        <x:v>348811.443416532</x:v>
      </x:c>
      <x:c r="T2256" s="12">
        <x:v>55.1842279120512</x:v>
      </x:c>
      <x:c r="U2256" s="12">
        <x:v>57.3</x:v>
      </x:c>
      <x:c r="V2256" s="12">
        <x:f>NA()</x:f>
      </x:c>
    </x:row>
    <x:row r="2257">
      <x:c r="A2257">
        <x:v>2074748</x:v>
      </x:c>
      <x:c r="B2257" s="1">
        <x:v>43313.7615224884</x:v>
      </x:c>
      <x:c r="C2257" s="6">
        <x:v>41.5684579266667</x:v>
      </x:c>
      <x:c r="D2257" s="14" t="s">
        <x:v>77</x:v>
      </x:c>
      <x:c r="E2257" s="15">
        <x:v>43273.5754749653</x:v>
      </x:c>
      <x:c r="F2257" t="s">
        <x:v>82</x:v>
      </x:c>
      <x:c r="G2257" s="6">
        <x:v>213.77964977738</x:v>
      </x:c>
      <x:c r="H2257" t="s">
        <x:v>83</x:v>
      </x:c>
      <x:c r="I2257" s="6">
        <x:v>27.6329880498279</x:v>
      </x:c>
      <x:c r="J2257" t="s">
        <x:v>78</x:v>
      </x:c>
      <x:c r="K2257" s="6">
        <x:v>1024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22.437</x:v>
      </x:c>
      <x:c r="R2257" s="8">
        <x:v>115817.475247702</x:v>
      </x:c>
      <x:c r="S2257" s="12">
        <x:v>348812.186933872</x:v>
      </x:c>
      <x:c r="T2257" s="12">
        <x:v>55.1842279120512</x:v>
      </x:c>
      <x:c r="U2257" s="12">
        <x:v>57.3</x:v>
      </x:c>
      <x:c r="V2257" s="12">
        <x:f>NA()</x:f>
      </x:c>
    </x:row>
    <x:row r="2258">
      <x:c r="A2258">
        <x:v>2074756</x:v>
      </x:c>
      <x:c r="B2258" s="1">
        <x:v>43313.7615336458</x:v>
      </x:c>
      <x:c r="C2258" s="6">
        <x:v>41.5844867</x:v>
      </x:c>
      <x:c r="D2258" s="14" t="s">
        <x:v>77</x:v>
      </x:c>
      <x:c r="E2258" s="15">
        <x:v>43273.5754749653</x:v>
      </x:c>
      <x:c r="F2258" t="s">
        <x:v>82</x:v>
      </x:c>
      <x:c r="G2258" s="6">
        <x:v>213.750562624608</x:v>
      </x:c>
      <x:c r="H2258" t="s">
        <x:v>83</x:v>
      </x:c>
      <x:c r="I2258" s="6">
        <x:v>27.6329880498279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22.439</x:v>
      </x:c>
      <x:c r="R2258" s="8">
        <x:v>115817.110078386</x:v>
      </x:c>
      <x:c r="S2258" s="12">
        <x:v>348809.919600831</x:v>
      </x:c>
      <x:c r="T2258" s="12">
        <x:v>55.1842279120512</x:v>
      </x:c>
      <x:c r="U2258" s="12">
        <x:v>57.3</x:v>
      </x:c>
      <x:c r="V2258" s="12">
        <x:f>NA()</x:f>
      </x:c>
    </x:row>
    <x:row r="2259">
      <x:c r="A2259">
        <x:v>2074764</x:v>
      </x:c>
      <x:c r="B2259" s="1">
        <x:v>43313.7615453356</x:v>
      </x:c>
      <x:c r="C2259" s="6">
        <x:v>41.60133163</x:v>
      </x:c>
      <x:c r="D2259" s="14" t="s">
        <x:v>77</x:v>
      </x:c>
      <x:c r="E2259" s="15">
        <x:v>43273.5754749653</x:v>
      </x:c>
      <x:c r="F2259" t="s">
        <x:v>82</x:v>
      </x:c>
      <x:c r="G2259" s="6">
        <x:v>213.705807692424</x:v>
      </x:c>
      <x:c r="H2259" t="s">
        <x:v>83</x:v>
      </x:c>
      <x:c r="I2259" s="6">
        <x:v>27.6329880498279</x:v>
      </x:c>
      <x:c r="J2259" t="s">
        <x:v>78</x:v>
      </x:c>
      <x:c r="K2259" s="6">
        <x:v>1024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22.441</x:v>
      </x:c>
      <x:c r="R2259" s="8">
        <x:v>115826.338089666</x:v>
      </x:c>
      <x:c r="S2259" s="12">
        <x:v>348803.646542526</x:v>
      </x:c>
      <x:c r="T2259" s="12">
        <x:v>55.1842279120512</x:v>
      </x:c>
      <x:c r="U2259" s="12">
        <x:v>57.3</x:v>
      </x:c>
      <x:c r="V2259" s="12">
        <x:f>NA()</x:f>
      </x:c>
    </x:row>
    <x:row r="2260">
      <x:c r="A2260">
        <x:v>2074769</x:v>
      </x:c>
      <x:c r="B2260" s="1">
        <x:v>43313.7615570255</x:v>
      </x:c>
      <x:c r="C2260" s="6">
        <x:v>41.6181915616667</x:v>
      </x:c>
      <x:c r="D2260" s="14" t="s">
        <x:v>77</x:v>
      </x:c>
      <x:c r="E2260" s="15">
        <x:v>43273.5754749653</x:v>
      </x:c>
      <x:c r="F2260" t="s">
        <x:v>82</x:v>
      </x:c>
      <x:c r="G2260" s="6">
        <x:v>213.797102399077</x:v>
      </x:c>
      <x:c r="H2260" t="s">
        <x:v>83</x:v>
      </x:c>
      <x:c r="I2260" s="6">
        <x:v>27.6268629186534</x:v>
      </x:c>
      <x:c r="J2260" t="s">
        <x:v>78</x:v>
      </x:c>
      <x:c r="K2260" s="6">
        <x:v>1024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22.438</x:v>
      </x:c>
      <x:c r="R2260" s="8">
        <x:v>115820.190571011</x:v>
      </x:c>
      <x:c r="S2260" s="12">
        <x:v>348807.791406229</x:v>
      </x:c>
      <x:c r="T2260" s="12">
        <x:v>55.1842279120512</x:v>
      </x:c>
      <x:c r="U2260" s="12">
        <x:v>57.3</x:v>
      </x:c>
      <x:c r="V2260" s="12">
        <x:f>NA()</x:f>
      </x:c>
    </x:row>
    <x:row r="2261">
      <x:c r="A2261">
        <x:v>2074779</x:v>
      </x:c>
      <x:c r="B2261" s="1">
        <x:v>43313.76156875</x:v>
      </x:c>
      <x:c r="C2261" s="6">
        <x:v>41.6350601783333</x:v>
      </x:c>
      <x:c r="D2261" s="14" t="s">
        <x:v>77</x:v>
      </x:c>
      <x:c r="E2261" s="15">
        <x:v>43273.5754749653</x:v>
      </x:c>
      <x:c r="F2261" t="s">
        <x:v>82</x:v>
      </x:c>
      <x:c r="G2261" s="6">
        <x:v>213.742724835012</x:v>
      </x:c>
      <x:c r="H2261" t="s">
        <x:v>83</x:v>
      </x:c>
      <x:c r="I2261" s="6">
        <x:v>27.6329880498279</x:v>
      </x:c>
      <x:c r="J2261" t="s">
        <x:v>78</x:v>
      </x:c>
      <x:c r="K2261" s="6">
        <x:v>1024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22.439</x:v>
      </x:c>
      <x:c r="R2261" s="8">
        <x:v>115815.431161268</x:v>
      </x:c>
      <x:c r="S2261" s="12">
        <x:v>348814.985539898</x:v>
      </x:c>
      <x:c r="T2261" s="12">
        <x:v>55.1842279120512</x:v>
      </x:c>
      <x:c r="U2261" s="12">
        <x:v>57.3</x:v>
      </x:c>
      <x:c r="V2261" s="12">
        <x:f>NA()</x:f>
      </x:c>
    </x:row>
    <x:row r="2262">
      <x:c r="A2262">
        <x:v>2074794</x:v>
      </x:c>
      <x:c r="B2262" s="1">
        <x:v>43313.7615804051</x:v>
      </x:c>
      <x:c r="C2262" s="6">
        <x:v>41.6518430583333</x:v>
      </x:c>
      <x:c r="D2262" s="14" t="s">
        <x:v>77</x:v>
      </x:c>
      <x:c r="E2262" s="15">
        <x:v>43273.5754749653</x:v>
      </x:c>
      <x:c r="F2262" t="s">
        <x:v>82</x:v>
      </x:c>
      <x:c r="G2262" s="6">
        <x:v>213.760175212714</x:v>
      </x:c>
      <x:c r="H2262" t="s">
        <x:v>83</x:v>
      </x:c>
      <x:c r="I2262" s="6">
        <x:v>27.6268629186534</x:v>
      </x:c>
      <x:c r="J2262" t="s">
        <x:v>78</x:v>
      </x:c>
      <x:c r="K2262" s="6">
        <x:v>1024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22.44</x:v>
      </x:c>
      <x:c r="R2262" s="8">
        <x:v>115829.243119315</x:v>
      </x:c>
      <x:c r="S2262" s="12">
        <x:v>348813.804566481</x:v>
      </x:c>
      <x:c r="T2262" s="12">
        <x:v>55.1842279120512</x:v>
      </x:c>
      <x:c r="U2262" s="12">
        <x:v>57.3</x:v>
      </x:c>
      <x:c r="V2262" s="12">
        <x:f>NA()</x:f>
      </x:c>
    </x:row>
    <x:row r="2263">
      <x:c r="A2263">
        <x:v>2074796</x:v>
      </x:c>
      <x:c r="B2263" s="1">
        <x:v>43313.7615915162</x:v>
      </x:c>
      <x:c r="C2263" s="6">
        <x:v>41.667846415</x:v>
      </x:c>
      <x:c r="D2263" s="14" t="s">
        <x:v>77</x:v>
      </x:c>
      <x:c r="E2263" s="15">
        <x:v>43273.5754749653</x:v>
      </x:c>
      <x:c r="F2263" t="s">
        <x:v>82</x:v>
      </x:c>
      <x:c r="G2263" s="6">
        <x:v>213.815568917942</x:v>
      </x:c>
      <x:c r="H2263" t="s">
        <x:v>83</x:v>
      </x:c>
      <x:c r="I2263" s="6">
        <x:v>27.6268629186534</x:v>
      </x:c>
      <x:c r="J2263" t="s">
        <x:v>78</x:v>
      </x:c>
      <x:c r="K2263" s="6">
        <x:v>1024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22.437</x:v>
      </x:c>
      <x:c r="R2263" s="8">
        <x:v>115820.906161346</x:v>
      </x:c>
      <x:c r="S2263" s="12">
        <x:v>348801.485265419</x:v>
      </x:c>
      <x:c r="T2263" s="12">
        <x:v>55.1842279120512</x:v>
      </x:c>
      <x:c r="U2263" s="12">
        <x:v>57.3</x:v>
      </x:c>
      <x:c r="V2263" s="12">
        <x:f>NA()</x:f>
      </x:c>
    </x:row>
    <x:row r="2264">
      <x:c r="A2264">
        <x:v>2074811</x:v>
      </x:c>
      <x:c r="B2264" s="1">
        <x:v>43313.7616032407</x:v>
      </x:c>
      <x:c r="C2264" s="6">
        <x:v>41.6847318083333</x:v>
      </x:c>
      <x:c r="D2264" s="14" t="s">
        <x:v>77</x:v>
      </x:c>
      <x:c r="E2264" s="15">
        <x:v>43273.5754749653</x:v>
      </x:c>
      <x:c r="F2264" t="s">
        <x:v>82</x:v>
      </x:c>
      <x:c r="G2264" s="6">
        <x:v>213.704799057371</x:v>
      </x:c>
      <x:c r="H2264" t="s">
        <x:v>83</x:v>
      </x:c>
      <x:c r="I2264" s="6">
        <x:v>27.6268629186534</x:v>
      </x:c>
      <x:c r="J2264" t="s">
        <x:v>78</x:v>
      </x:c>
      <x:c r="K2264" s="6">
        <x:v>1024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22.443</x:v>
      </x:c>
      <x:c r="R2264" s="8">
        <x:v>115837.419074884</x:v>
      </x:c>
      <x:c r="S2264" s="12">
        <x:v>348818.86594924</x:v>
      </x:c>
      <x:c r="T2264" s="12">
        <x:v>55.1842279120512</x:v>
      </x:c>
      <x:c r="U2264" s="12">
        <x:v>57.3</x:v>
      </x:c>
      <x:c r="V2264" s="12">
        <x:f>NA()</x:f>
      </x:c>
    </x:row>
    <x:row r="2265">
      <x:c r="A2265">
        <x:v>2074821</x:v>
      </x:c>
      <x:c r="B2265" s="1">
        <x:v>43313.7616149653</x:v>
      </x:c>
      <x:c r="C2265" s="6">
        <x:v>41.70160868</x:v>
      </x:c>
      <x:c r="D2265" s="14" t="s">
        <x:v>77</x:v>
      </x:c>
      <x:c r="E2265" s="15">
        <x:v>43273.5754749653</x:v>
      </x:c>
      <x:c r="F2265" t="s">
        <x:v>82</x:v>
      </x:c>
      <x:c r="G2265" s="6">
        <x:v>213.804939273691</x:v>
      </x:c>
      <x:c r="H2265" t="s">
        <x:v>83</x:v>
      </x:c>
      <x:c r="I2265" s="6">
        <x:v>27.6268629186534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22.438</x:v>
      </x:c>
      <x:c r="R2265" s="8">
        <x:v>115827.574229432</x:v>
      </x:c>
      <x:c r="S2265" s="12">
        <x:v>348820.685259932</x:v>
      </x:c>
      <x:c r="T2265" s="12">
        <x:v>55.1842279120512</x:v>
      </x:c>
      <x:c r="U2265" s="12">
        <x:v>57.3</x:v>
      </x:c>
      <x:c r="V2265" s="12">
        <x:f>NA()</x:f>
      </x:c>
    </x:row>
    <x:row r="2266">
      <x:c r="A2266">
        <x:v>2074827</x:v>
      </x:c>
      <x:c r="B2266" s="1">
        <x:v>43313.7616267014</x:v>
      </x:c>
      <x:c r="C2266" s="6">
        <x:v>41.7185148666667</x:v>
      </x:c>
      <x:c r="D2266" s="14" t="s">
        <x:v>77</x:v>
      </x:c>
      <x:c r="E2266" s="15">
        <x:v>43273.5754749653</x:v>
      </x:c>
      <x:c r="F2266" t="s">
        <x:v>82</x:v>
      </x:c>
      <x:c r="G2266" s="6">
        <x:v>213.724265288886</x:v>
      </x:c>
      <x:c r="H2266" t="s">
        <x:v>83</x:v>
      </x:c>
      <x:c r="I2266" s="6">
        <x:v>27.6329880498279</x:v>
      </x:c>
      <x:c r="J2266" t="s">
        <x:v>78</x:v>
      </x:c>
      <x:c r="K2266" s="6">
        <x:v>1024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22.44</x:v>
      </x:c>
      <x:c r="R2266" s="8">
        <x:v>115831.365951221</x:v>
      </x:c>
      <x:c r="S2266" s="12">
        <x:v>348811.115048435</x:v>
      </x:c>
      <x:c r="T2266" s="12">
        <x:v>55.1842279120512</x:v>
      </x:c>
      <x:c r="U2266" s="12">
        <x:v>57.3</x:v>
      </x:c>
      <x:c r="V2266" s="12">
        <x:f>NA()</x:f>
      </x:c>
    </x:row>
    <x:row r="2267">
      <x:c r="A2267">
        <x:v>2074836</x:v>
      </x:c>
      <x:c r="B2267" s="1">
        <x:v>43313.7616378819</x:v>
      </x:c>
      <x:c r="C2267" s="6">
        <x:v>41.7345766283333</x:v>
      </x:c>
      <x:c r="D2267" s="14" t="s">
        <x:v>77</x:v>
      </x:c>
      <x:c r="E2267" s="15">
        <x:v>43273.5754749653</x:v>
      </x:c>
      <x:c r="F2267" t="s">
        <x:v>82</x:v>
      </x:c>
      <x:c r="G2267" s="6">
        <x:v>213.742724835012</x:v>
      </x:c>
      <x:c r="H2267" t="s">
        <x:v>83</x:v>
      </x:c>
      <x:c r="I2267" s="6">
        <x:v>27.6329880498279</x:v>
      </x:c>
      <x:c r="J2267" t="s">
        <x:v>78</x:v>
      </x:c>
      <x:c r="K2267" s="6">
        <x:v>1024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22.439</x:v>
      </x:c>
      <x:c r="R2267" s="8">
        <x:v>115833.945406625</x:v>
      </x:c>
      <x:c r="S2267" s="12">
        <x:v>348799.307438122</x:v>
      </x:c>
      <x:c r="T2267" s="12">
        <x:v>55.1842279120512</x:v>
      </x:c>
      <x:c r="U2267" s="12">
        <x:v>57.3</x:v>
      </x:c>
      <x:c r="V2267" s="12">
        <x:f>NA()</x:f>
      </x:c>
    </x:row>
    <x:row r="2268">
      <x:c r="A2268">
        <x:v>2074846</x:v>
      </x:c>
      <x:c r="B2268" s="1">
        <x:v>43313.7616496181</x:v>
      </x:c>
      <x:c r="C2268" s="6">
        <x:v>41.751508715</x:v>
      </x:c>
      <x:c r="D2268" s="14" t="s">
        <x:v>77</x:v>
      </x:c>
      <x:c r="E2268" s="15">
        <x:v>43273.5754749653</x:v>
      </x:c>
      <x:c r="F2268" t="s">
        <x:v>82</x:v>
      </x:c>
      <x:c r="G2268" s="6">
        <x:v>213.796093592243</x:v>
      </x:c>
      <x:c r="H2268" t="s">
        <x:v>83</x:v>
      </x:c>
      <x:c r="I2268" s="6">
        <x:v>27.6207377986566</x:v>
      </x:c>
      <x:c r="J2268" t="s">
        <x:v>78</x:v>
      </x:c>
      <x:c r="K2268" s="6">
        <x:v>1024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22.44</x:v>
      </x:c>
      <x:c r="R2268" s="8">
        <x:v>115837.758581248</x:v>
      </x:c>
      <x:c r="S2268" s="12">
        <x:v>348799.754282116</x:v>
      </x:c>
      <x:c r="T2268" s="12">
        <x:v>55.1842279120512</x:v>
      </x:c>
      <x:c r="U2268" s="12">
        <x:v>57.3</x:v>
      </x:c>
      <x:c r="V2268" s="12">
        <x:f>NA()</x:f>
      </x:c>
    </x:row>
    <x:row r="2269">
      <x:c r="A2269">
        <x:v>2074856</x:v>
      </x:c>
      <x:c r="B2269" s="1">
        <x:v>43313.7616613079</x:v>
      </x:c>
      <x:c r="C2269" s="6">
        <x:v>41.7683089583333</x:v>
      </x:c>
      <x:c r="D2269" s="14" t="s">
        <x:v>77</x:v>
      </x:c>
      <x:c r="E2269" s="15">
        <x:v>43273.5754749653</x:v>
      </x:c>
      <x:c r="F2269" t="s">
        <x:v>82</x:v>
      </x:c>
      <x:c r="G2269" s="6">
        <x:v>213.704799057371</x:v>
      </x:c>
      <x:c r="H2269" t="s">
        <x:v>83</x:v>
      </x:c>
      <x:c r="I2269" s="6">
        <x:v>27.6268629186534</x:v>
      </x:c>
      <x:c r="J2269" t="s">
        <x:v>78</x:v>
      </x:c>
      <x:c r="K2269" s="6">
        <x:v>1024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22.443</x:v>
      </x:c>
      <x:c r="R2269" s="8">
        <x:v>115835.59332672</x:v>
      </x:c>
      <x:c r="S2269" s="12">
        <x:v>348824.131747274</x:v>
      </x:c>
      <x:c r="T2269" s="12">
        <x:v>55.1842279120512</x:v>
      </x:c>
      <x:c r="U2269" s="12">
        <x:v>57.3</x:v>
      </x:c>
      <x:c r="V2269" s="12">
        <x:f>NA()</x:f>
      </x:c>
    </x:row>
    <x:row r="2270">
      <x:c r="A2270">
        <x:v>2074864</x:v>
      </x:c>
      <x:c r="B2270" s="1">
        <x:v>43313.7616724884</x:v>
      </x:c>
      <x:c r="C2270" s="6">
        <x:v>41.7844239466667</x:v>
      </x:c>
      <x:c r="D2270" s="14" t="s">
        <x:v>77</x:v>
      </x:c>
      <x:c r="E2270" s="15">
        <x:v>43273.5754749653</x:v>
      </x:c>
      <x:c r="F2270" t="s">
        <x:v>82</x:v>
      </x:c>
      <x:c r="G2270" s="6">
        <x:v>213.741714544653</x:v>
      </x:c>
      <x:c r="H2270" t="s">
        <x:v>83</x:v>
      </x:c>
      <x:c r="I2270" s="6">
        <x:v>27.6268629186534</x:v>
      </x:c>
      <x:c r="J2270" t="s">
        <x:v>78</x:v>
      </x:c>
      <x:c r="K2270" s="6">
        <x:v>1024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22.441</x:v>
      </x:c>
      <x:c r="R2270" s="8">
        <x:v>115831.31207252</x:v>
      </x:c>
      <x:c r="S2270" s="12">
        <x:v>348813.106545102</x:v>
      </x:c>
      <x:c r="T2270" s="12">
        <x:v>55.1842279120512</x:v>
      </x:c>
      <x:c r="U2270" s="12">
        <x:v>57.3</x:v>
      </x:c>
      <x:c r="V2270" s="12">
        <x:f>NA()</x:f>
      </x:c>
    </x:row>
    <x:row r="2271">
      <x:c r="A2271">
        <x:v>2074871</x:v>
      </x:c>
      <x:c r="B2271" s="1">
        <x:v>43313.7616842245</x:v>
      </x:c>
      <x:c r="C2271" s="6">
        <x:v>41.8012944566667</x:v>
      </x:c>
      <x:c r="D2271" s="14" t="s">
        <x:v>77</x:v>
      </x:c>
      <x:c r="E2271" s="15">
        <x:v>43273.5754749653</x:v>
      </x:c>
      <x:c r="F2271" t="s">
        <x:v>82</x:v>
      </x:c>
      <x:c r="G2271" s="6">
        <x:v>213.834037387636</x:v>
      </x:c>
      <x:c r="H2271" t="s">
        <x:v>83</x:v>
      </x:c>
      <x:c r="I2271" s="6">
        <x:v>27.6268629186534</x:v>
      </x:c>
      <x:c r="J2271" t="s">
        <x:v>78</x:v>
      </x:c>
      <x:c r="K2271" s="6">
        <x:v>1024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22.436</x:v>
      </x:c>
      <x:c r="R2271" s="8">
        <x:v>115839.721171032</x:v>
      </x:c>
      <x:c r="S2271" s="12">
        <x:v>348796.616280292</x:v>
      </x:c>
      <x:c r="T2271" s="12">
        <x:v>55.1842279120512</x:v>
      </x:c>
      <x:c r="U2271" s="12">
        <x:v>57.3</x:v>
      </x:c>
      <x:c r="V2271" s="12">
        <x:f>NA()</x:f>
      </x:c>
    </x:row>
    <x:row r="2272">
      <x:c r="A2272">
        <x:v>2074883</x:v>
      </x:c>
      <x:c r="B2272" s="1">
        <x:v>43313.7616958681</x:v>
      </x:c>
      <x:c r="C2272" s="6">
        <x:v>41.8181105333333</x:v>
      </x:c>
      <x:c r="D2272" s="14" t="s">
        <x:v>77</x:v>
      </x:c>
      <x:c r="E2272" s="15">
        <x:v>43273.5754749653</x:v>
      </x:c>
      <x:c r="F2272" t="s">
        <x:v>82</x:v>
      </x:c>
      <x:c r="G2272" s="6">
        <x:v>213.723255826299</x:v>
      </x:c>
      <x:c r="H2272" t="s">
        <x:v>83</x:v>
      </x:c>
      <x:c r="I2272" s="6">
        <x:v>27.6268629186534</x:v>
      </x:c>
      <x:c r="J2272" t="s">
        <x:v>78</x:v>
      </x:c>
      <x:c r="K2272" s="6">
        <x:v>1024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22.442</x:v>
      </x:c>
      <x:c r="R2272" s="8">
        <x:v>115832.386834705</x:v>
      </x:c>
      <x:c r="S2272" s="12">
        <x:v>348806.827123168</x:v>
      </x:c>
      <x:c r="T2272" s="12">
        <x:v>55.1842279120512</x:v>
      </x:c>
      <x:c r="U2272" s="12">
        <x:v>57.3</x:v>
      </x:c>
      <x:c r="V2272" s="12">
        <x:f>NA()</x:f>
      </x:c>
    </x:row>
    <x:row r="2273">
      <x:c r="A2273">
        <x:v>2074892</x:v>
      </x:c>
      <x:c r="B2273" s="1">
        <x:v>43313.7617076042</x:v>
      </x:c>
      <x:c r="C2273" s="6">
        <x:v>41.8349617233333</x:v>
      </x:c>
      <x:c r="D2273" s="14" t="s">
        <x:v>77</x:v>
      </x:c>
      <x:c r="E2273" s="15">
        <x:v>43273.5754749653</x:v>
      </x:c>
      <x:c r="F2273" t="s">
        <x:v>82</x:v>
      </x:c>
      <x:c r="G2273" s="6">
        <x:v>213.742724835012</x:v>
      </x:c>
      <x:c r="H2273" t="s">
        <x:v>83</x:v>
      </x:c>
      <x:c r="I2273" s="6">
        <x:v>27.6329880498279</x:v>
      </x:c>
      <x:c r="J2273" t="s">
        <x:v>78</x:v>
      </x:c>
      <x:c r="K2273" s="6">
        <x:v>1024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22.439</x:v>
      </x:c>
      <x:c r="R2273" s="8">
        <x:v>115840.807127822</x:v>
      </x:c>
      <x:c r="S2273" s="12">
        <x:v>348810.413773255</x:v>
      </x:c>
      <x:c r="T2273" s="12">
        <x:v>55.1842279120512</x:v>
      </x:c>
      <x:c r="U2273" s="12">
        <x:v>57.3</x:v>
      </x:c>
      <x:c r="V2273" s="12">
        <x:f>NA()</x:f>
      </x:c>
    </x:row>
    <x:row r="2274">
      <x:c r="A2274">
        <x:v>2074901</x:v>
      </x:c>
      <x:c r="B2274" s="1">
        <x:v>43313.761719294</x:v>
      </x:c>
      <x:c r="C2274" s="6">
        <x:v>41.8517967666667</x:v>
      </x:c>
      <x:c r="D2274" s="14" t="s">
        <x:v>77</x:v>
      </x:c>
      <x:c r="E2274" s="15">
        <x:v>43273.5754749653</x:v>
      </x:c>
      <x:c r="F2274" t="s">
        <x:v>82</x:v>
      </x:c>
      <x:c r="G2274" s="6">
        <x:v>213.731089994018</x:v>
      </x:c>
      <x:c r="H2274" t="s">
        <x:v>83</x:v>
      </x:c>
      <x:c r="I2274" s="6">
        <x:v>27.6268629186534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22.442</x:v>
      </x:c>
      <x:c r="R2274" s="8">
        <x:v>115842.052580909</x:v>
      </x:c>
      <x:c r="S2274" s="12">
        <x:v>348815.012966855</x:v>
      </x:c>
      <x:c r="T2274" s="12">
        <x:v>55.1842279120512</x:v>
      </x:c>
      <x:c r="U2274" s="12">
        <x:v>57.3</x:v>
      </x:c>
      <x:c r="V2274" s="12">
        <x:f>NA()</x:f>
      </x:c>
    </x:row>
    <x:row r="2275">
      <x:c r="A2275">
        <x:v>2074907</x:v>
      </x:c>
      <x:c r="B2275" s="1">
        <x:v>43313.7617303588</x:v>
      </x:c>
      <x:c r="C2275" s="6">
        <x:v>41.8677649066667</x:v>
      </x:c>
      <x:c r="D2275" s="14" t="s">
        <x:v>77</x:v>
      </x:c>
      <x:c r="E2275" s="15">
        <x:v>43273.5754749653</x:v>
      </x:c>
      <x:c r="F2275" t="s">
        <x:v>82</x:v>
      </x:c>
      <x:c r="G2275" s="6">
        <x:v>213.668898347372</x:v>
      </x:c>
      <x:c r="H2275" t="s">
        <x:v>83</x:v>
      </x:c>
      <x:c r="I2275" s="6">
        <x:v>27.6329880498279</x:v>
      </x:c>
      <x:c r="J2275" t="s">
        <x:v>78</x:v>
      </x:c>
      <x:c r="K2275" s="6">
        <x:v>1024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22.443</x:v>
      </x:c>
      <x:c r="R2275" s="8">
        <x:v>115834.846290499</x:v>
      </x:c>
      <x:c r="S2275" s="12">
        <x:v>348808.555479813</x:v>
      </x:c>
      <x:c r="T2275" s="12">
        <x:v>55.1842279120512</x:v>
      </x:c>
      <x:c r="U2275" s="12">
        <x:v>57.3</x:v>
      </x:c>
      <x:c r="V2275" s="12">
        <x:f>NA()</x:f>
      </x:c>
    </x:row>
    <x:row r="2276">
      <x:c r="A2276">
        <x:v>2074919</x:v>
      </x:c>
      <x:c r="B2276" s="1">
        <x:v>43313.7617420949</x:v>
      </x:c>
      <x:c r="C2276" s="6">
        <x:v>41.8846468266667</x:v>
      </x:c>
      <x:c r="D2276" s="14" t="s">
        <x:v>77</x:v>
      </x:c>
      <x:c r="E2276" s="15">
        <x:v>43273.5754749653</x:v>
      </x:c>
      <x:c r="F2276" t="s">
        <x:v>82</x:v>
      </x:c>
      <x:c r="G2276" s="6">
        <x:v>213.723255826299</x:v>
      </x:c>
      <x:c r="H2276" t="s">
        <x:v>83</x:v>
      </x:c>
      <x:c r="I2276" s="6">
        <x:v>27.6268629186534</x:v>
      </x:c>
      <x:c r="J2276" t="s">
        <x:v>78</x:v>
      </x:c>
      <x:c r="K2276" s="6">
        <x:v>1024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22.442</x:v>
      </x:c>
      <x:c r="R2276" s="8">
        <x:v>115840.748201325</x:v>
      </x:c>
      <x:c r="S2276" s="12">
        <x:v>348816.429367295</x:v>
      </x:c>
      <x:c r="T2276" s="12">
        <x:v>55.1842279120512</x:v>
      </x:c>
      <x:c r="U2276" s="12">
        <x:v>57.3</x:v>
      </x:c>
      <x:c r="V2276" s="12">
        <x:f>NA()</x:f>
      </x:c>
    </x:row>
    <x:row r="2277">
      <x:c r="A2277">
        <x:v>2074926</x:v>
      </x:c>
      <x:c r="B2277" s="1">
        <x:v>43313.7617537847</x:v>
      </x:c>
      <x:c r="C2277" s="6">
        <x:v>41.9014774266667</x:v>
      </x:c>
      <x:c r="D2277" s="14" t="s">
        <x:v>77</x:v>
      </x:c>
      <x:c r="E2277" s="15">
        <x:v>43273.5754749653</x:v>
      </x:c>
      <x:c r="F2277" t="s">
        <x:v>82</x:v>
      </x:c>
      <x:c r="G2277" s="6">
        <x:v>213.814559282935</x:v>
      </x:c>
      <x:c r="H2277" t="s">
        <x:v>83</x:v>
      </x:c>
      <x:c r="I2277" s="6">
        <x:v>27.6207377986566</x:v>
      </x:c>
      <x:c r="J2277" t="s">
        <x:v>78</x:v>
      </x:c>
      <x:c r="K2277" s="6">
        <x:v>1024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22.439</x:v>
      </x:c>
      <x:c r="R2277" s="8">
        <x:v>115845.63454627</x:v>
      </x:c>
      <x:c r="S2277" s="12">
        <x:v>348817.649220989</x:v>
      </x:c>
      <x:c r="T2277" s="12">
        <x:v>55.1842279120512</x:v>
      </x:c>
      <x:c r="U2277" s="12">
        <x:v>57.3</x:v>
      </x:c>
      <x:c r="V2277" s="12">
        <x:f>NA()</x:f>
      </x:c>
    </x:row>
    <x:row r="2278">
      <x:c r="A2278">
        <x:v>2074937</x:v>
      </x:c>
      <x:c r="B2278" s="1">
        <x:v>43313.7617654745</x:v>
      </x:c>
      <x:c r="C2278" s="6">
        <x:v>41.9183454383333</x:v>
      </x:c>
      <x:c r="D2278" s="14" t="s">
        <x:v>77</x:v>
      </x:c>
      <x:c r="E2278" s="15">
        <x:v>43273.5754749653</x:v>
      </x:c>
      <x:c r="F2278" t="s">
        <x:v>82</x:v>
      </x:c>
      <x:c r="G2278" s="6">
        <x:v>213.732102401583</x:v>
      </x:c>
      <x:c r="H2278" t="s">
        <x:v>83</x:v>
      </x:c>
      <x:c r="I2278" s="6">
        <x:v>27.6329880498279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22.44</x:v>
      </x:c>
      <x:c r="R2278" s="8">
        <x:v>115850.59405605</x:v>
      </x:c>
      <x:c r="S2278" s="12">
        <x:v>348822.651622453</x:v>
      </x:c>
      <x:c r="T2278" s="12">
        <x:v>55.1842279120512</x:v>
      </x:c>
      <x:c r="U2278" s="12">
        <x:v>57.3</x:v>
      </x:c>
      <x:c r="V2278" s="12">
        <x:f>NA()</x:f>
      </x:c>
    </x:row>
    <x:row r="2279">
      <x:c r="A2279">
        <x:v>2074947</x:v>
      </x:c>
      <x:c r="B2279" s="1">
        <x:v>43313.7617771991</x:v>
      </x:c>
      <x:c r="C2279" s="6">
        <x:v>41.9351989266667</x:v>
      </x:c>
      <x:c r="D2279" s="14" t="s">
        <x:v>77</x:v>
      </x:c>
      <x:c r="E2279" s="15">
        <x:v>43273.5754749653</x:v>
      </x:c>
      <x:c r="F2279" t="s">
        <x:v>82</x:v>
      </x:c>
      <x:c r="G2279" s="6">
        <x:v>213.740708220905</x:v>
      </x:c>
      <x:c r="H2279" t="s">
        <x:v>83</x:v>
      </x:c>
      <x:c r="I2279" s="6">
        <x:v>27.6207377986566</x:v>
      </x:c>
      <x:c r="J2279" t="s">
        <x:v>78</x:v>
      </x:c>
      <x:c r="K2279" s="6">
        <x:v>1024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22.443</x:v>
      </x:c>
      <x:c r="R2279" s="8">
        <x:v>115838.128080916</x:v>
      </x:c>
      <x:c r="S2279" s="12">
        <x:v>348808.711779895</x:v>
      </x:c>
      <x:c r="T2279" s="12">
        <x:v>55.1842279120512</x:v>
      </x:c>
      <x:c r="U2279" s="12">
        <x:v>57.3</x:v>
      </x:c>
      <x:c r="V2279" s="12">
        <x:f>NA()</x:f>
      </x:c>
    </x:row>
    <x:row r="2280">
      <x:c r="A2280">
        <x:v>2074951</x:v>
      </x:c>
      <x:c r="B2280" s="1">
        <x:v>43313.7617883449</x:v>
      </x:c>
      <x:c r="C2280" s="6">
        <x:v>41.9512843883333</x:v>
      </x:c>
      <x:c r="D2280" s="14" t="s">
        <x:v>77</x:v>
      </x:c>
      <x:c r="E2280" s="15">
        <x:v>43273.5754749653</x:v>
      </x:c>
      <x:c r="F2280" t="s">
        <x:v>82</x:v>
      </x:c>
      <x:c r="G2280" s="6">
        <x:v>213.723255826299</x:v>
      </x:c>
      <x:c r="H2280" t="s">
        <x:v>83</x:v>
      </x:c>
      <x:c r="I2280" s="6">
        <x:v>27.6268629186534</x:v>
      </x:c>
      <x:c r="J2280" t="s">
        <x:v>78</x:v>
      </x:c>
      <x:c r="K2280" s="6">
        <x:v>1024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22.442</x:v>
      </x:c>
      <x:c r="R2280" s="8">
        <x:v>115847.345276233</x:v>
      </x:c>
      <x:c r="S2280" s="12">
        <x:v>348808.430767848</x:v>
      </x:c>
      <x:c r="T2280" s="12">
        <x:v>55.1842279120512</x:v>
      </x:c>
      <x:c r="U2280" s="12">
        <x:v>57.3</x:v>
      </x:c>
      <x:c r="V2280" s="12">
        <x:f>NA()</x:f>
      </x:c>
    </x:row>
    <x:row r="2281">
      <x:c r="A2281">
        <x:v>2074958</x:v>
      </x:c>
      <x:c r="B2281" s="1">
        <x:v>43313.7618000347</x:v>
      </x:c>
      <x:c r="C2281" s="6">
        <x:v>41.9680887716667</x:v>
      </x:c>
      <x:c r="D2281" s="14" t="s">
        <x:v>77</x:v>
      </x:c>
      <x:c r="E2281" s="15">
        <x:v>43273.5754749653</x:v>
      </x:c>
      <x:c r="F2281" t="s">
        <x:v>82</x:v>
      </x:c>
      <x:c r="G2281" s="6">
        <x:v>213.66789136667</x:v>
      </x:c>
      <x:c r="H2281" t="s">
        <x:v>83</x:v>
      </x:c>
      <x:c r="I2281" s="6">
        <x:v>27.6268629186534</x:v>
      </x:c>
      <x:c r="J2281" t="s">
        <x:v>78</x:v>
      </x:c>
      <x:c r="K2281" s="6">
        <x:v>1024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22.445</x:v>
      </x:c>
      <x:c r="R2281" s="8">
        <x:v>115850.001233135</x:v>
      </x:c>
      <x:c r="S2281" s="12">
        <x:v>348828.126999352</x:v>
      </x:c>
      <x:c r="T2281" s="12">
        <x:v>55.1842279120512</x:v>
      </x:c>
      <x:c r="U2281" s="12">
        <x:v>57.3</x:v>
      </x:c>
      <x:c r="V2281" s="12">
        <x:f>NA()</x:f>
      </x:c>
    </x:row>
    <x:row r="2282">
      <x:c r="A2282">
        <x:v>2074972</x:v>
      </x:c>
      <x:c r="B2282" s="1">
        <x:v>43313.7618117708</x:v>
      </x:c>
      <x:c r="C2282" s="6">
        <x:v>41.9850160266667</x:v>
      </x:c>
      <x:c r="D2282" s="14" t="s">
        <x:v>77</x:v>
      </x:c>
      <x:c r="E2282" s="15">
        <x:v>43273.5754749653</x:v>
      </x:c>
      <x:c r="F2282" t="s">
        <x:v>82</x:v>
      </x:c>
      <x:c r="G2282" s="6">
        <x:v>213.704799057371</x:v>
      </x:c>
      <x:c r="H2282" t="s">
        <x:v>83</x:v>
      </x:c>
      <x:c r="I2282" s="6">
        <x:v>27.6268629186534</x:v>
      </x:c>
      <x:c r="J2282" t="s">
        <x:v>78</x:v>
      </x:c>
      <x:c r="K2282" s="6">
        <x:v>1024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22.443</x:v>
      </x:c>
      <x:c r="R2282" s="8">
        <x:v>115843.53319824</x:v>
      </x:c>
      <x:c r="S2282" s="12">
        <x:v>348825.421597395</x:v>
      </x:c>
      <x:c r="T2282" s="12">
        <x:v>55.1842279120512</x:v>
      </x:c>
      <x:c r="U2282" s="12">
        <x:v>57.3</x:v>
      </x:c>
      <x:c r="V2282" s="12">
        <x:f>NA()</x:f>
      </x:c>
    </x:row>
    <x:row r="2283">
      <x:c r="A2283">
        <x:v>2074979</x:v>
      </x:c>
      <x:c r="B2283" s="1">
        <x:v>43313.7618234954</x:v>
      </x:c>
      <x:c r="C2283" s="6">
        <x:v>42.001907625</x:v>
      </x:c>
      <x:c r="D2283" s="14" t="s">
        <x:v>77</x:v>
      </x:c>
      <x:c r="E2283" s="15">
        <x:v>43273.5754749653</x:v>
      </x:c>
      <x:c r="F2283" t="s">
        <x:v>82</x:v>
      </x:c>
      <x:c r="G2283" s="6">
        <x:v>213.705807692424</x:v>
      </x:c>
      <x:c r="H2283" t="s">
        <x:v>83</x:v>
      </x:c>
      <x:c r="I2283" s="6">
        <x:v>27.6329880498279</x:v>
      </x:c>
      <x:c r="J2283" t="s">
        <x:v>78</x:v>
      </x:c>
      <x:c r="K2283" s="6">
        <x:v>1024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22.441</x:v>
      </x:c>
      <x:c r="R2283" s="8">
        <x:v>115840.733877122</x:v>
      </x:c>
      <x:c r="S2283" s="12">
        <x:v>348821.730530068</x:v>
      </x:c>
      <x:c r="T2283" s="12">
        <x:v>55.1842279120512</x:v>
      </x:c>
      <x:c r="U2283" s="12">
        <x:v>57.3</x:v>
      </x:c>
      <x:c r="V2283" s="12">
        <x:f>NA()</x:f>
      </x:c>
    </x:row>
    <x:row r="2284">
      <x:c r="A2284">
        <x:v>2074987</x:v>
      </x:c>
      <x:c r="B2284" s="1">
        <x:v>43313.7618346875</x:v>
      </x:c>
      <x:c r="C2284" s="6">
        <x:v>42.0180207383333</x:v>
      </x:c>
      <x:c r="D2284" s="14" t="s">
        <x:v>77</x:v>
      </x:c>
      <x:c r="E2284" s="15">
        <x:v>43273.5754749653</x:v>
      </x:c>
      <x:c r="F2284" t="s">
        <x:v>82</x:v>
      </x:c>
      <x:c r="G2284" s="6">
        <x:v>213.814559282935</x:v>
      </x:c>
      <x:c r="H2284" t="s">
        <x:v>83</x:v>
      </x:c>
      <x:c r="I2284" s="6">
        <x:v>27.6207377986566</x:v>
      </x:c>
      <x:c r="J2284" t="s">
        <x:v>78</x:v>
      </x:c>
      <x:c r="K2284" s="6">
        <x:v>1024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22.439</x:v>
      </x:c>
      <x:c r="R2284" s="8">
        <x:v>115846.260029375</x:v>
      </x:c>
      <x:c r="S2284" s="12">
        <x:v>348814.864885391</x:v>
      </x:c>
      <x:c r="T2284" s="12">
        <x:v>55.1842279120512</x:v>
      </x:c>
      <x:c r="U2284" s="12">
        <x:v>57.3</x:v>
      </x:c>
      <x:c r="V2284" s="12">
        <x:f>NA()</x:f>
      </x:c>
    </x:row>
    <x:row r="2285">
      <x:c r="A2285">
        <x:v>2074997</x:v>
      </x:c>
      <x:c r="B2285" s="1">
        <x:v>43313.761846412</x:v>
      </x:c>
      <x:c r="C2285" s="6">
        <x:v>42.0348592166667</x:v>
      </x:c>
      <x:c r="D2285" s="14" t="s">
        <x:v>77</x:v>
      </x:c>
      <x:c r="E2285" s="15">
        <x:v>43273.5754749653</x:v>
      </x:c>
      <x:c r="F2285" t="s">
        <x:v>82</x:v>
      </x:c>
      <x:c r="G2285" s="6">
        <x:v>213.760175212714</x:v>
      </x:c>
      <x:c r="H2285" t="s">
        <x:v>83</x:v>
      </x:c>
      <x:c r="I2285" s="6">
        <x:v>27.6268629186534</x:v>
      </x:c>
      <x:c r="J2285" t="s">
        <x:v>78</x:v>
      </x:c>
      <x:c r="K2285" s="6">
        <x:v>1024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22.44</x:v>
      </x:c>
      <x:c r="R2285" s="8">
        <x:v>115837.921044205</x:v>
      </x:c>
      <x:c r="S2285" s="12">
        <x:v>348827.132506352</x:v>
      </x:c>
      <x:c r="T2285" s="12">
        <x:v>55.1842279120512</x:v>
      </x:c>
      <x:c r="U2285" s="12">
        <x:v>57.3</x:v>
      </x:c>
      <x:c r="V2285" s="12">
        <x:f>NA()</x:f>
      </x:c>
    </x:row>
    <x:row r="2286">
      <x:c r="A2286">
        <x:v>2075009</x:v>
      </x:c>
      <x:c r="B2286" s="1">
        <x:v>43313.7618581018</x:v>
      </x:c>
      <x:c r="C2286" s="6">
        <x:v>42.05170935</x:v>
      </x:c>
      <x:c r="D2286" s="14" t="s">
        <x:v>77</x:v>
      </x:c>
      <x:c r="E2286" s="15">
        <x:v>43273.5754749653</x:v>
      </x:c>
      <x:c r="F2286" t="s">
        <x:v>82</x:v>
      </x:c>
      <x:c r="G2286" s="6">
        <x:v>213.749549388989</x:v>
      </x:c>
      <x:c r="H2286" t="s">
        <x:v>83</x:v>
      </x:c>
      <x:c r="I2286" s="6">
        <x:v>27.6268629186534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22.441</x:v>
      </x:c>
      <x:c r="R2286" s="8">
        <x:v>115850.717943476</x:v>
      </x:c>
      <x:c r="S2286" s="12">
        <x:v>348824.221881556</x:v>
      </x:c>
      <x:c r="T2286" s="12">
        <x:v>55.1842279120512</x:v>
      </x:c>
      <x:c r="U2286" s="12">
        <x:v>57.3</x:v>
      </x:c>
      <x:c r="V2286" s="12">
        <x:f>NA()</x:f>
      </x:c>
    </x:row>
    <x:row r="2287">
      <x:c r="A2287">
        <x:v>2075019</x:v>
      </x:c>
      <x:c r="B2287" s="1">
        <x:v>43313.7618697917</x:v>
      </x:c>
      <x:c r="C2287" s="6">
        <x:v>42.0685512583333</x:v>
      </x:c>
      <x:c r="D2287" s="14" t="s">
        <x:v>77</x:v>
      </x:c>
      <x:c r="E2287" s="15">
        <x:v>43273.5754749653</x:v>
      </x:c>
      <x:c r="F2287" t="s">
        <x:v>82</x:v>
      </x:c>
      <x:c r="G2287" s="6">
        <x:v>213.66789136667</x:v>
      </x:c>
      <x:c r="H2287" t="s">
        <x:v>83</x:v>
      </x:c>
      <x:c r="I2287" s="6">
        <x:v>27.6268629186534</x:v>
      </x:c>
      <x:c r="J2287" t="s">
        <x:v>78</x:v>
      </x:c>
      <x:c r="K2287" s="6">
        <x:v>1024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22.445</x:v>
      </x:c>
      <x:c r="R2287" s="8">
        <x:v>115854.801101414</x:v>
      </x:c>
      <x:c r="S2287" s="12">
        <x:v>348821.056507701</x:v>
      </x:c>
      <x:c r="T2287" s="12">
        <x:v>55.1842279120512</x:v>
      </x:c>
      <x:c r="U2287" s="12">
        <x:v>57.3</x:v>
      </x:c>
      <x:c r="V2287" s="12">
        <x:f>NA()</x:f>
      </x:c>
    </x:row>
    <x:row r="2288">
      <x:c r="A2288">
        <x:v>2075027</x:v>
      </x:c>
      <x:c r="B2288" s="1">
        <x:v>43313.7618809028</x:v>
      </x:c>
      <x:c r="C2288" s="6">
        <x:v>42.084551915</x:v>
      </x:c>
      <x:c r="D2288" s="14" t="s">
        <x:v>77</x:v>
      </x:c>
      <x:c r="E2288" s="15">
        <x:v>43273.5754749653</x:v>
      </x:c>
      <x:c r="F2288" t="s">
        <x:v>82</x:v>
      </x:c>
      <x:c r="G2288" s="6">
        <x:v>213.649440444337</x:v>
      </x:c>
      <x:c r="H2288" t="s">
        <x:v>83</x:v>
      </x:c>
      <x:c r="I2288" s="6">
        <x:v>27.6268629186534</x:v>
      </x:c>
      <x:c r="J2288" t="s">
        <x:v>78</x:v>
      </x:c>
      <x:c r="K2288" s="6">
        <x:v>1024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22.446</x:v>
      </x:c>
      <x:c r="R2288" s="8">
        <x:v>115863.923747759</x:v>
      </x:c>
      <x:c r="S2288" s="12">
        <x:v>348818.380898634</x:v>
      </x:c>
      <x:c r="T2288" s="12">
        <x:v>55.1842279120512</x:v>
      </x:c>
      <x:c r="U2288" s="12">
        <x:v>57.3</x:v>
      </x:c>
      <x:c r="V2288" s="12">
        <x:f>NA()</x:f>
      </x:c>
    </x:row>
    <x:row r="2289">
      <x:c r="A2289">
        <x:v>2075035</x:v>
      </x:c>
      <x:c r="B2289" s="1">
        <x:v>43313.7618925926</x:v>
      </x:c>
      <x:c r="C2289" s="6">
        <x:v>42.1013585333333</x:v>
      </x:c>
      <x:c r="D2289" s="14" t="s">
        <x:v>77</x:v>
      </x:c>
      <x:c r="E2289" s="15">
        <x:v>43273.5754749653</x:v>
      </x:c>
      <x:c r="F2289" t="s">
        <x:v>82</x:v>
      </x:c>
      <x:c r="G2289" s="6">
        <x:v>213.759168061509</x:v>
      </x:c>
      <x:c r="H2289" t="s">
        <x:v>83</x:v>
      </x:c>
      <x:c r="I2289" s="6">
        <x:v>27.6207377986566</x:v>
      </x:c>
      <x:c r="J2289" t="s">
        <x:v>78</x:v>
      </x:c>
      <x:c r="K2289" s="6">
        <x:v>1024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22.442</x:v>
      </x:c>
      <x:c r="R2289" s="8">
        <x:v>115853.502951548</x:v>
      </x:c>
      <x:c r="S2289" s="12">
        <x:v>348820.175676333</x:v>
      </x:c>
      <x:c r="T2289" s="12">
        <x:v>55.1842279120512</x:v>
      </x:c>
      <x:c r="U2289" s="12">
        <x:v>57.3</x:v>
      </x:c>
      <x:c r="V2289" s="12">
        <x:f>NA()</x:f>
      </x:c>
    </x:row>
    <x:row r="2290">
      <x:c r="A2290">
        <x:v>2075045</x:v>
      </x:c>
      <x:c r="B2290" s="1">
        <x:v>43313.7619043171</x:v>
      </x:c>
      <x:c r="C2290" s="6">
        <x:v>42.1182735666667</x:v>
      </x:c>
      <x:c r="D2290" s="14" t="s">
        <x:v>77</x:v>
      </x:c>
      <x:c r="E2290" s="15">
        <x:v>43273.5754749653</x:v>
      </x:c>
      <x:c r="F2290" t="s">
        <x:v>82</x:v>
      </x:c>
      <x:c r="G2290" s="6">
        <x:v>213.66789136667</x:v>
      </x:c>
      <x:c r="H2290" t="s">
        <x:v>83</x:v>
      </x:c>
      <x:c r="I2290" s="6">
        <x:v>27.6268629186534</x:v>
      </x:c>
      <x:c r="J2290" t="s">
        <x:v>78</x:v>
      </x:c>
      <x:c r="K2290" s="6">
        <x:v>1024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22.445</x:v>
      </x:c>
      <x:c r="R2290" s="8">
        <x:v>115861.545511794</x:v>
      </x:c>
      <x:c r="S2290" s="12">
        <x:v>348821.146007507</x:v>
      </x:c>
      <x:c r="T2290" s="12">
        <x:v>55.1842279120512</x:v>
      </x:c>
      <x:c r="U2290" s="12">
        <x:v>57.3</x:v>
      </x:c>
      <x:c r="V2290" s="12">
        <x:f>NA()</x:f>
      </x:c>
    </x:row>
    <x:row r="2291">
      <x:c r="A2291">
        <x:v>2075053</x:v>
      </x:c>
      <x:c r="B2291" s="1">
        <x:v>43313.761916088</x:v>
      </x:c>
      <x:c r="C2291" s="6">
        <x:v>42.13521532</x:v>
      </x:c>
      <x:c r="D2291" s="14" t="s">
        <x:v>77</x:v>
      </x:c>
      <x:c r="E2291" s="15">
        <x:v>43273.5754749653</x:v>
      </x:c>
      <x:c r="F2291" t="s">
        <x:v>82</x:v>
      </x:c>
      <x:c r="G2291" s="6">
        <x:v>213.686344237588</x:v>
      </x:c>
      <x:c r="H2291" t="s">
        <x:v>83</x:v>
      </x:c>
      <x:c r="I2291" s="6">
        <x:v>27.6268629186534</x:v>
      </x:c>
      <x:c r="J2291" t="s">
        <x:v>78</x:v>
      </x:c>
      <x:c r="K2291" s="6">
        <x:v>1024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22.444</x:v>
      </x:c>
      <x:c r="R2291" s="8">
        <x:v>115858.968853541</x:v>
      </x:c>
      <x:c r="S2291" s="12">
        <x:v>348829.163188626</x:v>
      </x:c>
      <x:c r="T2291" s="12">
        <x:v>55.1842279120512</x:v>
      </x:c>
      <x:c r="U2291" s="12">
        <x:v>57.3</x:v>
      </x:c>
      <x:c r="V2291" s="12">
        <x:f>NA()</x:f>
      </x:c>
    </x:row>
    <x:row r="2292">
      <x:c r="A2292">
        <x:v>2075063</x:v>
      </x:c>
      <x:c r="B2292" s="1">
        <x:v>43313.7619272338</x:v>
      </x:c>
      <x:c r="C2292" s="6">
        <x:v>42.15126583</x:v>
      </x:c>
      <x:c r="D2292" s="14" t="s">
        <x:v>77</x:v>
      </x:c>
      <x:c r="E2292" s="15">
        <x:v>43273.5754749653</x:v>
      </x:c>
      <x:c r="F2292" t="s">
        <x:v>82</x:v>
      </x:c>
      <x:c r="G2292" s="6">
        <x:v>213.713644128295</x:v>
      </x:c>
      <x:c r="H2292" t="s">
        <x:v>83</x:v>
      </x:c>
      <x:c r="I2292" s="6">
        <x:v>27.6329880498279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22.441</x:v>
      </x:c>
      <x:c r="R2292" s="8">
        <x:v>115865.161538509</x:v>
      </x:c>
      <x:c r="S2292" s="12">
        <x:v>348814.008226005</x:v>
      </x:c>
      <x:c r="T2292" s="12">
        <x:v>55.1842279120512</x:v>
      </x:c>
      <x:c r="U2292" s="12">
        <x:v>57.3</x:v>
      </x:c>
      <x:c r="V2292" s="12">
        <x:f>NA()</x:f>
      </x:c>
    </x:row>
    <x:row r="2293">
      <x:c r="A2293">
        <x:v>2075069</x:v>
      </x:c>
      <x:c r="B2293" s="1">
        <x:v>43313.7619389236</x:v>
      </x:c>
      <x:c r="C2293" s="6">
        <x:v>42.1681242083333</x:v>
      </x:c>
      <x:c r="D2293" s="14" t="s">
        <x:v>77</x:v>
      </x:c>
      <x:c r="E2293" s="15">
        <x:v>43273.5754749653</x:v>
      </x:c>
      <x:c r="F2293" t="s">
        <x:v>82</x:v>
      </x:c>
      <x:c r="G2293" s="6">
        <x:v>213.722250329769</x:v>
      </x:c>
      <x:c r="H2293" t="s">
        <x:v>83</x:v>
      </x:c>
      <x:c r="I2293" s="6">
        <x:v>27.6207377986566</x:v>
      </x:c>
      <x:c r="J2293" t="s">
        <x:v>78</x:v>
      </x:c>
      <x:c r="K2293" s="6">
        <x:v>1024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22.444</x:v>
      </x:c>
      <x:c r="R2293" s="8">
        <x:v>115859.115518286</x:v>
      </x:c>
      <x:c r="S2293" s="12">
        <x:v>348822.103789448</x:v>
      </x:c>
      <x:c r="T2293" s="12">
        <x:v>55.1842279120512</x:v>
      </x:c>
      <x:c r="U2293" s="12">
        <x:v>57.3</x:v>
      </x:c>
      <x:c r="V2293" s="12">
        <x:f>NA()</x:f>
      </x:c>
    </x:row>
    <x:row r="2294">
      <x:c r="A2294">
        <x:v>2075082</x:v>
      </x:c>
      <x:c r="B2294" s="1">
        <x:v>43313.7619506944</x:v>
      </x:c>
      <x:c r="C2294" s="6">
        <x:v>42.1850397633333</x:v>
      </x:c>
      <x:c r="D2294" s="14" t="s">
        <x:v>77</x:v>
      </x:c>
      <x:c r="E2294" s="15">
        <x:v>43273.5754749653</x:v>
      </x:c>
      <x:c r="F2294" t="s">
        <x:v>82</x:v>
      </x:c>
      <x:c r="G2294" s="6">
        <x:v>213.594099366036</x:v>
      </x:c>
      <x:c r="H2294" t="s">
        <x:v>83</x:v>
      </x:c>
      <x:c r="I2294" s="6">
        <x:v>27.6268629186534</x:v>
      </x:c>
      <x:c r="J2294" t="s">
        <x:v>78</x:v>
      </x:c>
      <x:c r="K2294" s="6">
        <x:v>1024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22.449</x:v>
      </x:c>
      <x:c r="R2294" s="8">
        <x:v>115866.38897045</x:v>
      </x:c>
      <x:c r="S2294" s="12">
        <x:v>348814.844055791</x:v>
      </x:c>
      <x:c r="T2294" s="12">
        <x:v>55.1842279120512</x:v>
      </x:c>
      <x:c r="U2294" s="12">
        <x:v>57.3</x:v>
      </x:c>
      <x:c r="V2294" s="12">
        <x:f>NA()</x:f>
      </x:c>
    </x:row>
    <x:row r="2295">
      <x:c r="A2295">
        <x:v>2075089</x:v>
      </x:c>
      <x:c r="B2295" s="1">
        <x:v>43313.7619618403</x:v>
      </x:c>
      <x:c r="C2295" s="6">
        <x:v>42.20109152</x:v>
      </x:c>
      <x:c r="D2295" s="14" t="s">
        <x:v>77</x:v>
      </x:c>
      <x:c r="E2295" s="15">
        <x:v>43273.5754749653</x:v>
      </x:c>
      <x:c r="F2295" t="s">
        <x:v>82</x:v>
      </x:c>
      <x:c r="G2295" s="6">
        <x:v>213.630991470306</x:v>
      </x:c>
      <x:c r="H2295" t="s">
        <x:v>83</x:v>
      </x:c>
      <x:c r="I2295" s="6">
        <x:v>27.6268629186534</x:v>
      </x:c>
      <x:c r="J2295" t="s">
        <x:v>78</x:v>
      </x:c>
      <x:c r="K2295" s="6">
        <x:v>1024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22.447</x:v>
      </x:c>
      <x:c r="R2295" s="8">
        <x:v>115868.812242515</x:v>
      </x:c>
      <x:c r="S2295" s="12">
        <x:v>348813.275412089</x:v>
      </x:c>
      <x:c r="T2295" s="12">
        <x:v>55.1842279120512</x:v>
      </x:c>
      <x:c r="U2295" s="12">
        <x:v>57.3</x:v>
      </x:c>
      <x:c r="V2295" s="12">
        <x:f>NA()</x:f>
      </x:c>
    </x:row>
    <x:row r="2296">
      <x:c r="A2296">
        <x:v>2075100</x:v>
      </x:c>
      <x:c r="B2296" s="1">
        <x:v>43313.7619735301</x:v>
      </x:c>
      <x:c r="C2296" s="6">
        <x:v>42.217934875</x:v>
      </x:c>
      <x:c r="D2296" s="14" t="s">
        <x:v>77</x:v>
      </x:c>
      <x:c r="E2296" s="15">
        <x:v>43273.5754749653</x:v>
      </x:c>
      <x:c r="F2296" t="s">
        <x:v>82</x:v>
      </x:c>
      <x:c r="G2296" s="6">
        <x:v>213.63199679761</x:v>
      </x:c>
      <x:c r="H2296" t="s">
        <x:v>83</x:v>
      </x:c>
      <x:c r="I2296" s="6">
        <x:v>27.6329880498279</x:v>
      </x:c>
      <x:c r="J2296" t="s">
        <x:v>78</x:v>
      </x:c>
      <x:c r="K2296" s="6">
        <x:v>1024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22.445</x:v>
      </x:c>
      <x:c r="R2296" s="8">
        <x:v>115853.425879761</x:v>
      </x:c>
      <x:c r="S2296" s="12">
        <x:v>348801.505352368</x:v>
      </x:c>
      <x:c r="T2296" s="12">
        <x:v>55.1842279120512</x:v>
      </x:c>
      <x:c r="U2296" s="12">
        <x:v>57.3</x:v>
      </x:c>
      <x:c r="V2296" s="12">
        <x:f>NA()</x:f>
      </x:c>
    </x:row>
    <x:row r="2297">
      <x:c r="A2297">
        <x:v>2075106</x:v>
      </x:c>
      <x:c r="B2297" s="1">
        <x:v>43313.7619852662</x:v>
      </x:c>
      <x:c r="C2297" s="6">
        <x:v>42.2348260016667</x:v>
      </x:c>
      <x:c r="D2297" s="14" t="s">
        <x:v>77</x:v>
      </x:c>
      <x:c r="E2297" s="15">
        <x:v>43273.5754749653</x:v>
      </x:c>
      <x:c r="F2297" t="s">
        <x:v>82</x:v>
      </x:c>
      <x:c r="G2297" s="6">
        <x:v>213.613548945262</x:v>
      </x:c>
      <x:c r="H2297" t="s">
        <x:v>83</x:v>
      </x:c>
      <x:c r="I2297" s="6">
        <x:v>27.6329880498279</x:v>
      </x:c>
      <x:c r="J2297" t="s">
        <x:v>78</x:v>
      </x:c>
      <x:c r="K2297" s="6">
        <x:v>1024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22.446</x:v>
      </x:c>
      <x:c r="R2297" s="8">
        <x:v>115868.831480004</x:v>
      </x:c>
      <x:c r="S2297" s="12">
        <x:v>348821.55196981</x:v>
      </x:c>
      <x:c r="T2297" s="12">
        <x:v>55.1842279120512</x:v>
      </x:c>
      <x:c r="U2297" s="12">
        <x:v>57.3</x:v>
      </x:c>
      <x:c r="V2297" s="12">
        <x:f>NA()</x:f>
      </x:c>
    </x:row>
    <x:row r="2298">
      <x:c r="A2298">
        <x:v>2075118</x:v>
      </x:c>
      <x:c r="B2298" s="1">
        <x:v>43313.761996956</x:v>
      </x:c>
      <x:c r="C2298" s="6">
        <x:v>42.2516714283333</x:v>
      </x:c>
      <x:c r="D2298" s="14" t="s">
        <x:v>77</x:v>
      </x:c>
      <x:c r="E2298" s="15">
        <x:v>43273.5754749653</x:v>
      </x:c>
      <x:c r="F2298" t="s">
        <x:v>82</x:v>
      </x:c>
      <x:c r="G2298" s="6">
        <x:v>213.66789136667</x:v>
      </x:c>
      <x:c r="H2298" t="s">
        <x:v>83</x:v>
      </x:c>
      <x:c r="I2298" s="6">
        <x:v>27.6268629186534</x:v>
      </x:c>
      <x:c r="J2298" t="s">
        <x:v>78</x:v>
      </x:c>
      <x:c r="K2298" s="6">
        <x:v>1024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22.445</x:v>
      </x:c>
      <x:c r="R2298" s="8">
        <x:v>115860.753610239</x:v>
      </x:c>
      <x:c r="S2298" s="12">
        <x:v>348812.042281203</x:v>
      </x:c>
      <x:c r="T2298" s="12">
        <x:v>55.1842279120512</x:v>
      </x:c>
      <x:c r="U2298" s="12">
        <x:v>57.3</x:v>
      </x:c>
      <x:c r="V2298" s="12">
        <x:f>NA()</x:f>
      </x:c>
    </x:row>
    <x:row r="2299">
      <x:c r="A2299">
        <x:v>2075126</x:v>
      </x:c>
      <x:c r="B2299" s="1">
        <x:v>43313.7620086806</x:v>
      </x:c>
      <x:c r="C2299" s="6">
        <x:v>42.2685703083333</x:v>
      </x:c>
      <x:c r="D2299" s="14" t="s">
        <x:v>77</x:v>
      </x:c>
      <x:c r="E2299" s="15">
        <x:v>43273.5754749653</x:v>
      </x:c>
      <x:c r="F2299" t="s">
        <x:v>82</x:v>
      </x:c>
      <x:c r="G2299" s="6">
        <x:v>213.694177052289</x:v>
      </x:c>
      <x:c r="H2299" t="s">
        <x:v>83</x:v>
      </x:c>
      <x:c r="I2299" s="6">
        <x:v>27.6268629186534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22.444</x:v>
      </x:c>
      <x:c r="R2299" s="8">
        <x:v>115868.379249833</x:v>
      </x:c>
      <x:c r="S2299" s="12">
        <x:v>348810.257676631</x:v>
      </x:c>
      <x:c r="T2299" s="12">
        <x:v>55.1842279120512</x:v>
      </x:c>
      <x:c r="U2299" s="12">
        <x:v>57.3</x:v>
      </x:c>
      <x:c r="V2299" s="12">
        <x:f>NA()</x:f>
      </x:c>
    </x:row>
    <x:row r="2300">
      <x:c r="A2300">
        <x:v>2075131</x:v>
      </x:c>
      <x:c r="B2300" s="1">
        <x:v>43313.7620198727</x:v>
      </x:c>
      <x:c r="C2300" s="6">
        <x:v>42.2846388216667</x:v>
      </x:c>
      <x:c r="D2300" s="14" t="s">
        <x:v>77</x:v>
      </x:c>
      <x:c r="E2300" s="15">
        <x:v>43273.5754749653</x:v>
      </x:c>
      <x:c r="F2300" t="s">
        <x:v>82</x:v>
      </x:c>
      <x:c r="G2300" s="6">
        <x:v>213.686344237588</x:v>
      </x:c>
      <x:c r="H2300" t="s">
        <x:v>83</x:v>
      </x:c>
      <x:c r="I2300" s="6">
        <x:v>27.6268629186534</x:v>
      </x:c>
      <x:c r="J2300" t="s">
        <x:v>78</x:v>
      </x:c>
      <x:c r="K2300" s="6">
        <x:v>1024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22.444</x:v>
      </x:c>
      <x:c r="R2300" s="8">
        <x:v>115848.948078363</x:v>
      </x:c>
      <x:c r="S2300" s="12">
        <x:v>348808.585597109</x:v>
      </x:c>
      <x:c r="T2300" s="12">
        <x:v>55.1842279120512</x:v>
      </x:c>
      <x:c r="U2300" s="12">
        <x:v>57.3</x:v>
      </x:c>
      <x:c r="V2300" s="12">
        <x:f>NA()</x:f>
      </x:c>
    </x:row>
    <x:row r="2301">
      <x:c r="A2301">
        <x:v>2075144</x:v>
      </x:c>
      <x:c r="B2301" s="1">
        <x:v>43313.7620315625</x:v>
      </x:c>
      <x:c r="C2301" s="6">
        <x:v>42.30149007</x:v>
      </x:c>
      <x:c r="D2301" s="14" t="s">
        <x:v>77</x:v>
      </x:c>
      <x:c r="E2301" s="15">
        <x:v>43273.5754749653</x:v>
      </x:c>
      <x:c r="F2301" t="s">
        <x:v>82</x:v>
      </x:c>
      <x:c r="G2301" s="6">
        <x:v>213.675723504968</x:v>
      </x:c>
      <x:c r="H2301" t="s">
        <x:v>83</x:v>
      </x:c>
      <x:c r="I2301" s="6">
        <x:v>27.6268629186534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22.445</x:v>
      </x:c>
      <x:c r="R2301" s="8">
        <x:v>115860.700169123</x:v>
      </x:c>
      <x:c r="S2301" s="12">
        <x:v>348815.302476439</x:v>
      </x:c>
      <x:c r="T2301" s="12">
        <x:v>55.1842279120512</x:v>
      </x:c>
      <x:c r="U2301" s="12">
        <x:v>57.3</x:v>
      </x:c>
      <x:c r="V2301" s="12">
        <x:f>NA()</x:f>
      </x:c>
    </x:row>
    <x:row r="2302">
      <x:c r="A2302">
        <x:v>2075153</x:v>
      </x:c>
      <x:c r="B2302" s="1">
        <x:v>43313.7620432523</x:v>
      </x:c>
      <x:c r="C2302" s="6">
        <x:v>42.3183253066667</x:v>
      </x:c>
      <x:c r="D2302" s="14" t="s">
        <x:v>77</x:v>
      </x:c>
      <x:c r="E2302" s="15">
        <x:v>43273.5754749653</x:v>
      </x:c>
      <x:c r="F2302" t="s">
        <x:v>82</x:v>
      </x:c>
      <x:c r="G2302" s="6">
        <x:v>213.630991470306</x:v>
      </x:c>
      <x:c r="H2302" t="s">
        <x:v>83</x:v>
      </x:c>
      <x:c r="I2302" s="6">
        <x:v>27.6268629186534</x:v>
      </x:c>
      <x:c r="J2302" t="s">
        <x:v>78</x:v>
      </x:c>
      <x:c r="K2302" s="6">
        <x:v>1024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22.447</x:v>
      </x:c>
      <x:c r="R2302" s="8">
        <x:v>115862.027275436</x:v>
      </x:c>
      <x:c r="S2302" s="12">
        <x:v>348814.778297023</x:v>
      </x:c>
      <x:c r="T2302" s="12">
        <x:v>55.1842279120512</x:v>
      </x:c>
      <x:c r="U2302" s="12">
        <x:v>57.3</x:v>
      </x:c>
      <x:c r="V2302" s="12">
        <x:f>NA()</x:f>
      </x:c>
    </x:row>
    <x:row r="2303">
      <x:c r="A2303">
        <x:v>2075163</x:v>
      </x:c>
      <x:c r="B2303" s="1">
        <x:v>43313.7620549421</x:v>
      </x:c>
      <x:c r="C2303" s="6">
        <x:v>42.3351749633333</x:v>
      </x:c>
      <x:c r="D2303" s="14" t="s">
        <x:v>77</x:v>
      </x:c>
      <x:c r="E2303" s="15">
        <x:v>43273.5754749653</x:v>
      </x:c>
      <x:c r="F2303" t="s">
        <x:v>82</x:v>
      </x:c>
      <x:c r="G2303" s="6">
        <x:v>213.612544444299</x:v>
      </x:c>
      <x:c r="H2303" t="s">
        <x:v>83</x:v>
      </x:c>
      <x:c r="I2303" s="6">
        <x:v>27.6268629186534</x:v>
      </x:c>
      <x:c r="J2303" t="s">
        <x:v>78</x:v>
      </x:c>
      <x:c r="K2303" s="6">
        <x:v>1024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22.448</x:v>
      </x:c>
      <x:c r="R2303" s="8">
        <x:v>115865.549390606</x:v>
      </x:c>
      <x:c r="S2303" s="12">
        <x:v>348824.98627186</x:v>
      </x:c>
      <x:c r="T2303" s="12">
        <x:v>55.1842279120512</x:v>
      </x:c>
      <x:c r="U2303" s="12">
        <x:v>57.3</x:v>
      </x:c>
      <x:c r="V2303" s="12">
        <x:f>NA()</x:f>
      </x:c>
    </x:row>
    <x:row r="2304">
      <x:c r="A2304">
        <x:v>2075168</x:v>
      </x:c>
      <x:c r="B2304" s="1">
        <x:v>43313.7620660532</x:v>
      </x:c>
      <x:c r="C2304" s="6">
        <x:v>42.3511370183333</x:v>
      </x:c>
      <x:c r="D2304" s="14" t="s">
        <x:v>77</x:v>
      </x:c>
      <x:c r="E2304" s="15">
        <x:v>43273.5754749653</x:v>
      </x:c>
      <x:c r="F2304" t="s">
        <x:v>82</x:v>
      </x:c>
      <x:c r="G2304" s="6">
        <x:v>213.693170266226</x:v>
      </x:c>
      <x:c r="H2304" t="s">
        <x:v>83</x:v>
      </x:c>
      <x:c r="I2304" s="6">
        <x:v>27.6207377986566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22.446</x:v>
      </x:c>
      <x:c r="R2304" s="8">
        <x:v>115860.572161616</x:v>
      </x:c>
      <x:c r="S2304" s="12">
        <x:v>348818.727529143</x:v>
      </x:c>
      <x:c r="T2304" s="12">
        <x:v>55.1842279120512</x:v>
      </x:c>
      <x:c r="U2304" s="12">
        <x:v>57.3</x:v>
      </x:c>
      <x:c r="V2304" s="12">
        <x:f>NA()</x:f>
      </x:c>
    </x:row>
    <x:row r="2305">
      <x:c r="A2305">
        <x:v>2075179</x:v>
      </x:c>
      <x:c r="B2305" s="1">
        <x:v>43313.7620777431</x:v>
      </x:c>
      <x:c r="C2305" s="6">
        <x:v>42.368005005</x:v>
      </x:c>
      <x:c r="D2305" s="14" t="s">
        <x:v>77</x:v>
      </x:c>
      <x:c r="E2305" s="15">
        <x:v>43273.5754749653</x:v>
      </x:c>
      <x:c r="F2305" t="s">
        <x:v>82</x:v>
      </x:c>
      <x:c r="G2305" s="6">
        <x:v>213.613548945262</x:v>
      </x:c>
      <x:c r="H2305" t="s">
        <x:v>83</x:v>
      </x:c>
      <x:c r="I2305" s="6">
        <x:v>27.6329880498279</x:v>
      </x:c>
      <x:c r="J2305" t="s">
        <x:v>78</x:v>
      </x:c>
      <x:c r="K2305" s="6">
        <x:v>1024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22.446</x:v>
      </x:c>
      <x:c r="R2305" s="8">
        <x:v>115850.314014226</x:v>
      </x:c>
      <x:c r="S2305" s="12">
        <x:v>348813.143643319</x:v>
      </x:c>
      <x:c r="T2305" s="12">
        <x:v>55.1842279120512</x:v>
      </x:c>
      <x:c r="U2305" s="12">
        <x:v>57.3</x:v>
      </x:c>
      <x:c r="V2305" s="12">
        <x:f>NA()</x:f>
      </x:c>
    </x:row>
    <x:row r="2306">
      <x:c r="A2306">
        <x:v>2075187</x:v>
      </x:c>
      <x:c r="B2306" s="1">
        <x:v>43313.7620895023</x:v>
      </x:c>
      <x:c r="C2306" s="6">
        <x:v>42.3849392133333</x:v>
      </x:c>
      <x:c r="D2306" s="14" t="s">
        <x:v>77</x:v>
      </x:c>
      <x:c r="E2306" s="15">
        <x:v>43273.5754749653</x:v>
      </x:c>
      <x:c r="F2306" t="s">
        <x:v>82</x:v>
      </x:c>
      <x:c r="G2306" s="6">
        <x:v>213.612544444299</x:v>
      </x:c>
      <x:c r="H2306" t="s">
        <x:v>83</x:v>
      </x:c>
      <x:c r="I2306" s="6">
        <x:v>27.6268629186534</x:v>
      </x:c>
      <x:c r="J2306" t="s">
        <x:v>78</x:v>
      </x:c>
      <x:c r="K2306" s="6">
        <x:v>1024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22.448</x:v>
      </x:c>
      <x:c r="R2306" s="8">
        <x:v>115861.064541618</x:v>
      </x:c>
      <x:c r="S2306" s="12">
        <x:v>348815.492490836</x:v>
      </x:c>
      <x:c r="T2306" s="12">
        <x:v>55.1842279120512</x:v>
      </x:c>
      <x:c r="U2306" s="12">
        <x:v>57.3</x:v>
      </x:c>
      <x:c r="V2306" s="12">
        <x:f>NA()</x:f>
      </x:c>
    </x:row>
    <x:row r="2307">
      <x:c r="A2307">
        <x:v>2075198</x:v>
      </x:c>
      <x:c r="B2307" s="1">
        <x:v>43313.7621011921</x:v>
      </x:c>
      <x:c r="C2307" s="6">
        <x:v>42.401776535</x:v>
      </x:c>
      <x:c r="D2307" s="14" t="s">
        <x:v>77</x:v>
      </x:c>
      <x:c r="E2307" s="15">
        <x:v>43273.5754749653</x:v>
      </x:c>
      <x:c r="F2307" t="s">
        <x:v>82</x:v>
      </x:c>
      <x:c r="G2307" s="6">
        <x:v>213.594099366036</x:v>
      </x:c>
      <x:c r="H2307" t="s">
        <x:v>83</x:v>
      </x:c>
      <x:c r="I2307" s="6">
        <x:v>27.6268629186534</x:v>
      </x:c>
      <x:c r="J2307" t="s">
        <x:v>78</x:v>
      </x:c>
      <x:c r="K2307" s="6">
        <x:v>1024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22.449</x:v>
      </x:c>
      <x:c r="R2307" s="8">
        <x:v>115863.590372826</x:v>
      </x:c>
      <x:c r="S2307" s="12">
        <x:v>348839.105078692</x:v>
      </x:c>
      <x:c r="T2307" s="12">
        <x:v>55.1842279120512</x:v>
      </x:c>
      <x:c r="U2307" s="12">
        <x:v>57.3</x:v>
      </x:c>
      <x:c r="V2307" s="12">
        <x:f>NA()</x:f>
      </x:c>
    </x:row>
    <x:row r="2308">
      <x:c r="A2308">
        <x:v>2075208</x:v>
      </x:c>
      <x:c r="B2308" s="1">
        <x:v>43313.7621123032</x:v>
      </x:c>
      <x:c r="C2308" s="6">
        <x:v>42.4177905516667</x:v>
      </x:c>
      <x:c r="D2308" s="14" t="s">
        <x:v>77</x:v>
      </x:c>
      <x:c r="E2308" s="15">
        <x:v>43273.5754749653</x:v>
      </x:c>
      <x:c r="F2308" t="s">
        <x:v>82</x:v>
      </x:c>
      <x:c r="G2308" s="6">
        <x:v>213.686344237588</x:v>
      </x:c>
      <x:c r="H2308" t="s">
        <x:v>83</x:v>
      </x:c>
      <x:c r="I2308" s="6">
        <x:v>27.6268629186534</x:v>
      </x:c>
      <x:c r="J2308" t="s">
        <x:v>78</x:v>
      </x:c>
      <x:c r="K2308" s="6">
        <x:v>1024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22.444</x:v>
      </x:c>
      <x:c r="R2308" s="8">
        <x:v>115863.108367155</x:v>
      </x:c>
      <x:c r="S2308" s="12">
        <x:v>348829.428508471</x:v>
      </x:c>
      <x:c r="T2308" s="12">
        <x:v>55.1842279120512</x:v>
      </x:c>
      <x:c r="U2308" s="12">
        <x:v>57.3</x:v>
      </x:c>
      <x:c r="V2308" s="12">
        <x:f>NA()</x:f>
      </x:c>
    </x:row>
    <x:row r="2309">
      <x:c r="A2309">
        <x:v>2075217</x:v>
      </x:c>
      <x:c r="B2309" s="1">
        <x:v>43313.7621240393</x:v>
      </x:c>
      <x:c r="C2309" s="6">
        <x:v>42.4346835716667</x:v>
      </x:c>
      <x:c r="D2309" s="14" t="s">
        <x:v>77</x:v>
      </x:c>
      <x:c r="E2309" s="15">
        <x:v>43273.5754749653</x:v>
      </x:c>
      <x:c r="F2309" t="s">
        <x:v>82</x:v>
      </x:c>
      <x:c r="G2309" s="6">
        <x:v>213.594099366036</x:v>
      </x:c>
      <x:c r="H2309" t="s">
        <x:v>83</x:v>
      </x:c>
      <x:c r="I2309" s="6">
        <x:v>27.6268629186534</x:v>
      </x:c>
      <x:c r="J2309" t="s">
        <x:v>78</x:v>
      </x:c>
      <x:c r="K2309" s="6">
        <x:v>1024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22.449</x:v>
      </x:c>
      <x:c r="R2309" s="8">
        <x:v>115869.482590191</x:v>
      </x:c>
      <x:c r="S2309" s="12">
        <x:v>348823.624916039</x:v>
      </x:c>
      <x:c r="T2309" s="12">
        <x:v>55.1842279120512</x:v>
      </x:c>
      <x:c r="U2309" s="12">
        <x:v>57.3</x:v>
      </x:c>
      <x:c r="V2309" s="12">
        <x:f>NA()</x:f>
      </x:c>
    </x:row>
    <x:row r="2310">
      <x:c r="A2310">
        <x:v>2075225</x:v>
      </x:c>
      <x:c r="B2310" s="1">
        <x:v>43313.7621357639</x:v>
      </x:c>
      <x:c r="C2310" s="6">
        <x:v>42.4515386016667</x:v>
      </x:c>
      <x:c r="D2310" s="14" t="s">
        <x:v>77</x:v>
      </x:c>
      <x:c r="E2310" s="15">
        <x:v>43273.5754749653</x:v>
      </x:c>
      <x:c r="F2310" t="s">
        <x:v>82</x:v>
      </x:c>
      <x:c r="G2310" s="6">
        <x:v>213.630991470306</x:v>
      </x:c>
      <x:c r="H2310" t="s">
        <x:v>83</x:v>
      </x:c>
      <x:c r="I2310" s="6">
        <x:v>27.6268629186534</x:v>
      </x:c>
      <x:c r="J2310" t="s">
        <x:v>78</x:v>
      </x:c>
      <x:c r="K2310" s="6">
        <x:v>1024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22.447</x:v>
      </x:c>
      <x:c r="R2310" s="8">
        <x:v>115874.32480507</x:v>
      </x:c>
      <x:c r="S2310" s="12">
        <x:v>348833.498628098</x:v>
      </x:c>
      <x:c r="T2310" s="12">
        <x:v>55.1842279120512</x:v>
      </x:c>
      <x:c r="U2310" s="12">
        <x:v>57.3</x:v>
      </x:c>
      <x:c r="V2310" s="12">
        <x:f>NA()</x:f>
      </x:c>
    </x:row>
    <x:row r="2311">
      <x:c r="A2311">
        <x:v>2075233</x:v>
      </x:c>
      <x:c r="B2311" s="1">
        <x:v>43313.7621474537</x:v>
      </x:c>
      <x:c r="C2311" s="6">
        <x:v>42.4683875083333</x:v>
      </x:c>
      <x:c r="D2311" s="14" t="s">
        <x:v>77</x:v>
      </x:c>
      <x:c r="E2311" s="15">
        <x:v>43273.5754749653</x:v>
      </x:c>
      <x:c r="F2311" t="s">
        <x:v>82</x:v>
      </x:c>
      <x:c r="G2311" s="6">
        <x:v>213.575656235234</x:v>
      </x:c>
      <x:c r="H2311" t="s">
        <x:v>83</x:v>
      </x:c>
      <x:c r="I2311" s="6">
        <x:v>27.6268629186534</x:v>
      </x:c>
      <x:c r="J2311" t="s">
        <x:v>78</x:v>
      </x:c>
      <x:c r="K2311" s="6">
        <x:v>1024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22.45</x:v>
      </x:c>
      <x:c r="R2311" s="8">
        <x:v>115868.878160313</x:v>
      </x:c>
      <x:c r="S2311" s="12">
        <x:v>348823.367059069</x:v>
      </x:c>
      <x:c r="T2311" s="12">
        <x:v>55.1842279120512</x:v>
      </x:c>
      <x:c r="U2311" s="12">
        <x:v>57.3</x:v>
      </x:c>
      <x:c r="V2311" s="12">
        <x:f>NA()</x:f>
      </x:c>
    </x:row>
    <x:row r="2312">
      <x:c r="A2312">
        <x:v>2075244</x:v>
      </x:c>
      <x:c r="B2312" s="1">
        <x:v>43313.7621585995</x:v>
      </x:c>
      <x:c r="C2312" s="6">
        <x:v>42.4844146333333</x:v>
      </x:c>
      <x:c r="D2312" s="14" t="s">
        <x:v>77</x:v>
      </x:c>
      <x:c r="E2312" s="15">
        <x:v>43273.5754749653</x:v>
      </x:c>
      <x:c r="F2312" t="s">
        <x:v>82</x:v>
      </x:c>
      <x:c r="G2312" s="6">
        <x:v>213.620374553819</x:v>
      </x:c>
      <x:c r="H2312" t="s">
        <x:v>83</x:v>
      </x:c>
      <x:c r="I2312" s="6">
        <x:v>27.6268629186534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22.448</x:v>
      </x:c>
      <x:c r="R2312" s="8">
        <x:v>115866.429495449</x:v>
      </x:c>
      <x:c r="S2312" s="12">
        <x:v>348826.064156608</x:v>
      </x:c>
      <x:c r="T2312" s="12">
        <x:v>55.1842279120512</x:v>
      </x:c>
      <x:c r="U2312" s="12">
        <x:v>57.3</x:v>
      </x:c>
      <x:c r="V2312" s="12">
        <x:f>NA()</x:f>
      </x:c>
    </x:row>
    <x:row r="2313">
      <x:c r="A2313">
        <x:v>2075251</x:v>
      </x:c>
      <x:c r="B2313" s="1">
        <x:v>43313.7621703356</x:v>
      </x:c>
      <x:c r="C2313" s="6">
        <x:v>42.5013276533333</x:v>
      </x:c>
      <x:c r="D2313" s="14" t="s">
        <x:v>77</x:v>
      </x:c>
      <x:c r="E2313" s="15">
        <x:v>43273.5754749653</x:v>
      </x:c>
      <x:c r="F2313" t="s">
        <x:v>82</x:v>
      </x:c>
      <x:c r="G2313" s="6">
        <x:v>213.601928799439</x:v>
      </x:c>
      <x:c r="H2313" t="s">
        <x:v>83</x:v>
      </x:c>
      <x:c r="I2313" s="6">
        <x:v>27.6268629186534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22.449</x:v>
      </x:c>
      <x:c r="R2313" s="8">
        <x:v>115878.466693693</x:v>
      </x:c>
      <x:c r="S2313" s="12">
        <x:v>348811.801040152</x:v>
      </x:c>
      <x:c r="T2313" s="12">
        <x:v>55.1842279120512</x:v>
      </x:c>
      <x:c r="U2313" s="12">
        <x:v>57.3</x:v>
      </x:c>
      <x:c r="V2313" s="12">
        <x:f>NA()</x:f>
      </x:c>
    </x:row>
    <x:row r="2314">
      <x:c r="A2314">
        <x:v>2075260</x:v>
      </x:c>
      <x:c r="B2314" s="1">
        <x:v>43313.7621820949</x:v>
      </x:c>
      <x:c r="C2314" s="6">
        <x:v>42.5182420633333</x:v>
      </x:c>
      <x:c r="D2314" s="14" t="s">
        <x:v>77</x:v>
      </x:c>
      <x:c r="E2314" s="15">
        <x:v>43273.5754749653</x:v>
      </x:c>
      <x:c r="F2314" t="s">
        <x:v>82</x:v>
      </x:c>
      <x:c r="G2314" s="6">
        <x:v>213.648438254295</x:v>
      </x:c>
      <x:c r="H2314" t="s">
        <x:v>83</x:v>
      </x:c>
      <x:c r="I2314" s="6">
        <x:v>27.6207377986566</x:v>
      </x:c>
      <x:c r="J2314" t="s">
        <x:v>78</x:v>
      </x:c>
      <x:c r="K2314" s="6">
        <x:v>1024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22.448</x:v>
      </x:c>
      <x:c r="R2314" s="8">
        <x:v>115871.824151874</x:v>
      </x:c>
      <x:c r="S2314" s="12">
        <x:v>348804.549717477</x:v>
      </x:c>
      <x:c r="T2314" s="12">
        <x:v>55.1842279120512</x:v>
      </x:c>
      <x:c r="U2314" s="12">
        <x:v>57.3</x:v>
      </x:c>
      <x:c r="V2314" s="12">
        <x:f>NA()</x:f>
      </x:c>
    </x:row>
    <x:row r="2315">
      <x:c r="A2315">
        <x:v>2075271</x:v>
      </x:c>
      <x:c r="B2315" s="1">
        <x:v>43313.7621937847</x:v>
      </x:c>
      <x:c r="C2315" s="6">
        <x:v>42.5350790816667</x:v>
      </x:c>
      <x:c r="D2315" s="14" t="s">
        <x:v>77</x:v>
      </x:c>
      <x:c r="E2315" s="15">
        <x:v>43273.5754749653</x:v>
      </x:c>
      <x:c r="F2315" t="s">
        <x:v>82</x:v>
      </x:c>
      <x:c r="G2315" s="6">
        <x:v>213.703794387821</x:v>
      </x:c>
      <x:c r="H2315" t="s">
        <x:v>83</x:v>
      </x:c>
      <x:c r="I2315" s="6">
        <x:v>27.6207377986566</x:v>
      </x:c>
      <x:c r="J2315" t="s">
        <x:v>78</x:v>
      </x:c>
      <x:c r="K2315" s="6">
        <x:v>1024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22.445</x:v>
      </x:c>
      <x:c r="R2315" s="8">
        <x:v>115876.565781123</x:v>
      </x:c>
      <x:c r="S2315" s="12">
        <x:v>348826.599605824</x:v>
      </x:c>
      <x:c r="T2315" s="12">
        <x:v>55.1842279120512</x:v>
      </x:c>
      <x:c r="U2315" s="12">
        <x:v>57.3</x:v>
      </x:c>
      <x:c r="V2315" s="12">
        <x:f>NA()</x:f>
      </x:c>
    </x:row>
    <x:row r="2316">
      <x:c r="A2316">
        <x:v>2075277</x:v>
      </x:c>
      <x:c r="B2316" s="1">
        <x:v>43313.7622049421</x:v>
      </x:c>
      <x:c r="C2316" s="6">
        <x:v>42.5511363316667</x:v>
      </x:c>
      <x:c r="D2316" s="14" t="s">
        <x:v>77</x:v>
      </x:c>
      <x:c r="E2316" s="15">
        <x:v>43273.5754749653</x:v>
      </x:c>
      <x:c r="F2316" t="s">
        <x:v>82</x:v>
      </x:c>
      <x:c r="G2316" s="6">
        <x:v>213.612544444299</x:v>
      </x:c>
      <x:c r="H2316" t="s">
        <x:v>83</x:v>
      </x:c>
      <x:c r="I2316" s="6">
        <x:v>27.6268629186534</x:v>
      </x:c>
      <x:c r="J2316" t="s">
        <x:v>78</x:v>
      </x:c>
      <x:c r="K2316" s="6">
        <x:v>1024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22.448</x:v>
      </x:c>
      <x:c r="R2316" s="8">
        <x:v>115877.815418076</x:v>
      </x:c>
      <x:c r="S2316" s="12">
        <x:v>348824.24450931</x:v>
      </x:c>
      <x:c r="T2316" s="12">
        <x:v>55.1842279120512</x:v>
      </x:c>
      <x:c r="U2316" s="12">
        <x:v>57.3</x:v>
      </x:c>
      <x:c r="V2316" s="12">
        <x:f>NA()</x:f>
      </x:c>
    </x:row>
    <x:row r="2317">
      <x:c r="A2317">
        <x:v>2075286</x:v>
      </x:c>
      <x:c r="B2317" s="1">
        <x:v>43313.7622166319</x:v>
      </x:c>
      <x:c r="C2317" s="6">
        <x:v>42.567970305</x:v>
      </x:c>
      <x:c r="D2317" s="14" t="s">
        <x:v>77</x:v>
      </x:c>
      <x:c r="E2317" s="15">
        <x:v>43273.5754749653</x:v>
      </x:c>
      <x:c r="F2317" t="s">
        <x:v>82</x:v>
      </x:c>
      <x:c r="G2317" s="6">
        <x:v>213.575656235234</x:v>
      </x:c>
      <x:c r="H2317" t="s">
        <x:v>83</x:v>
      </x:c>
      <x:c r="I2317" s="6">
        <x:v>27.6268629186534</x:v>
      </x:c>
      <x:c r="J2317" t="s">
        <x:v>78</x:v>
      </x:c>
      <x:c r="K2317" s="6">
        <x:v>1024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22.45</x:v>
      </x:c>
      <x:c r="R2317" s="8">
        <x:v>115875.114940714</x:v>
      </x:c>
      <x:c r="S2317" s="12">
        <x:v>348811.923021092</x:v>
      </x:c>
      <x:c r="T2317" s="12">
        <x:v>55.1842279120512</x:v>
      </x:c>
      <x:c r="U2317" s="12">
        <x:v>57.3</x:v>
      </x:c>
      <x:c r="V2317" s="12">
        <x:f>NA()</x:f>
      </x:c>
    </x:row>
    <x:row r="2318">
      <x:c r="A2318">
        <x:v>2075297</x:v>
      </x:c>
      <x:c r="B2318" s="1">
        <x:v>43313.7622283565</x:v>
      </x:c>
      <x:c r="C2318" s="6">
        <x:v>42.5848934383333</x:v>
      </x:c>
      <x:c r="D2318" s="14" t="s">
        <x:v>77</x:v>
      </x:c>
      <x:c r="E2318" s="15">
        <x:v>43273.5754749653</x:v>
      </x:c>
      <x:c r="F2318" t="s">
        <x:v>82</x:v>
      </x:c>
      <x:c r="G2318" s="6">
        <x:v>213.575656235234</x:v>
      </x:c>
      <x:c r="H2318" t="s">
        <x:v>83</x:v>
      </x:c>
      <x:c r="I2318" s="6">
        <x:v>27.6268629186534</x:v>
      </x:c>
      <x:c r="J2318" t="s">
        <x:v>78</x:v>
      </x:c>
      <x:c r="K2318" s="6">
        <x:v>1024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22.45</x:v>
      </x:c>
      <x:c r="R2318" s="8">
        <x:v>115875.789989853</x:v>
      </x:c>
      <x:c r="S2318" s="12">
        <x:v>348815.509037418</x:v>
      </x:c>
      <x:c r="T2318" s="12">
        <x:v>55.1842279120512</x:v>
      </x:c>
      <x:c r="U2318" s="12">
        <x:v>57.3</x:v>
      </x:c>
      <x:c r="V2318" s="12">
        <x:f>NA()</x:f>
      </x:c>
    </x:row>
    <x:row r="2319">
      <x:c r="A2319">
        <x:v>2075303</x:v>
      </x:c>
      <x:c r="B2319" s="1">
        <x:v>43313.7622396181</x:v>
      </x:c>
      <x:c r="C2319" s="6">
        <x:v>42.6011029166667</x:v>
      </x:c>
      <x:c r="D2319" s="14" t="s">
        <x:v>77</x:v>
      </x:c>
      <x:c r="E2319" s="15">
        <x:v>43273.5754749653</x:v>
      </x:c>
      <x:c r="F2319" t="s">
        <x:v>82</x:v>
      </x:c>
      <x:c r="G2319" s="6">
        <x:v>213.576659084228</x:v>
      </x:c>
      <x:c r="H2319" t="s">
        <x:v>83</x:v>
      </x:c>
      <x:c r="I2319" s="6">
        <x:v>27.6329880498279</x:v>
      </x:c>
      <x:c r="J2319" t="s">
        <x:v>78</x:v>
      </x:c>
      <x:c r="K2319" s="6">
        <x:v>1024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22.448</x:v>
      </x:c>
      <x:c r="R2319" s="8">
        <x:v>115869.493443927</x:v>
      </x:c>
      <x:c r="S2319" s="12">
        <x:v>348812.883355254</x:v>
      </x:c>
      <x:c r="T2319" s="12">
        <x:v>55.1842279120512</x:v>
      </x:c>
      <x:c r="U2319" s="12">
        <x:v>57.3</x:v>
      </x:c>
      <x:c r="V2319" s="12">
        <x:f>NA()</x:f>
      </x:c>
    </x:row>
    <x:row r="2320">
      <x:c r="A2320">
        <x:v>2075315</x:v>
      </x:c>
      <x:c r="B2320" s="1">
        <x:v>43313.7622513079</x:v>
      </x:c>
      <x:c r="C2320" s="6">
        <x:v>42.6179485566667</x:v>
      </x:c>
      <x:c r="D2320" s="14" t="s">
        <x:v>77</x:v>
      </x:c>
      <x:c r="E2320" s="15">
        <x:v>43273.5754749653</x:v>
      </x:c>
      <x:c r="F2320" t="s">
        <x:v>82</x:v>
      </x:c>
      <x:c r="G2320" s="6">
        <x:v>213.575656235234</x:v>
      </x:c>
      <x:c r="H2320" t="s">
        <x:v>83</x:v>
      </x:c>
      <x:c r="I2320" s="6">
        <x:v>27.6268629186534</x:v>
      </x:c>
      <x:c r="J2320" t="s">
        <x:v>78</x:v>
      </x:c>
      <x:c r="K2320" s="6">
        <x:v>1024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22.45</x:v>
      </x:c>
      <x:c r="R2320" s="8">
        <x:v>115871.149692477</x:v>
      </x:c>
      <x:c r="S2320" s="12">
        <x:v>348813.09434657</x:v>
      </x:c>
      <x:c r="T2320" s="12">
        <x:v>55.1842279120512</x:v>
      </x:c>
      <x:c r="U2320" s="12">
        <x:v>57.3</x:v>
      </x:c>
      <x:c r="V2320" s="12">
        <x:f>NA()</x:f>
      </x:c>
    </x:row>
    <x:row r="2321">
      <x:c r="A2321">
        <x:v>2075324</x:v>
      </x:c>
      <x:c r="B2321" s="1">
        <x:v>43313.762263044</x:v>
      </x:c>
      <x:c r="C2321" s="6">
        <x:v>42.6347944933333</x:v>
      </x:c>
      <x:c r="D2321" s="14" t="s">
        <x:v>77</x:v>
      </x:c>
      <x:c r="E2321" s="15">
        <x:v>43273.5754749653</x:v>
      </x:c>
      <x:c r="F2321" t="s">
        <x:v>82</x:v>
      </x:c>
      <x:c r="G2321" s="6">
        <x:v>213.629990106291</x:v>
      </x:c>
      <x:c r="H2321" t="s">
        <x:v>83</x:v>
      </x:c>
      <x:c r="I2321" s="6">
        <x:v>27.6207377986566</x:v>
      </x:c>
      <x:c r="J2321" t="s">
        <x:v>78</x:v>
      </x:c>
      <x:c r="K2321" s="6">
        <x:v>1024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22.449</x:v>
      </x:c>
      <x:c r="R2321" s="8">
        <x:v>115867.311593069</x:v>
      </x:c>
      <x:c r="S2321" s="12">
        <x:v>348819.653547467</x:v>
      </x:c>
      <x:c r="T2321" s="12">
        <x:v>55.1842279120512</x:v>
      </x:c>
      <x:c r="U2321" s="12">
        <x:v>57.3</x:v>
      </x:c>
      <x:c r="V2321" s="12">
        <x:f>NA()</x:f>
      </x:c>
    </x:row>
    <x:row r="2322">
      <x:c r="A2322">
        <x:v>2075333</x:v>
      </x:c>
      <x:c r="B2322" s="1">
        <x:v>43313.7622747338</x:v>
      </x:c>
      <x:c r="C2322" s="6">
        <x:v>42.6516356266667</x:v>
      </x:c>
      <x:c r="D2322" s="14" t="s">
        <x:v>77</x:v>
      </x:c>
      <x:c r="E2322" s="15">
        <x:v>43273.5754749653</x:v>
      </x:c>
      <x:c r="F2322" t="s">
        <x:v>82</x:v>
      </x:c>
      <x:c r="G2322" s="6">
        <x:v>213.649440444337</x:v>
      </x:c>
      <x:c r="H2322" t="s">
        <x:v>83</x:v>
      </x:c>
      <x:c r="I2322" s="6">
        <x:v>27.6268629186534</x:v>
      </x:c>
      <x:c r="J2322" t="s">
        <x:v>78</x:v>
      </x:c>
      <x:c r="K2322" s="6">
        <x:v>1024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22.446</x:v>
      </x:c>
      <x:c r="R2322" s="8">
        <x:v>115873.998476143</x:v>
      </x:c>
      <x:c r="S2322" s="12">
        <x:v>348806.462346746</x:v>
      </x:c>
      <x:c r="T2322" s="12">
        <x:v>55.1842279120512</x:v>
      </x:c>
      <x:c r="U2322" s="12">
        <x:v>57.3</x:v>
      </x:c>
      <x:c r="V2322" s="12">
        <x:f>NA()</x:f>
      </x:c>
    </x:row>
    <x:row r="2323">
      <x:c r="A2323">
        <x:v>2075341</x:v>
      </x:c>
      <x:c r="B2323" s="1">
        <x:v>43313.7622864236</x:v>
      </x:c>
      <x:c r="C2323" s="6">
        <x:v>42.668493785</x:v>
      </x:c>
      <x:c r="D2323" s="14" t="s">
        <x:v>77</x:v>
      </x:c>
      <x:c r="E2323" s="15">
        <x:v>43273.5754749653</x:v>
      </x:c>
      <x:c r="F2323" t="s">
        <x:v>82</x:v>
      </x:c>
      <x:c r="G2323" s="6">
        <x:v>213.595103040894</x:v>
      </x:c>
      <x:c r="H2323" t="s">
        <x:v>83</x:v>
      </x:c>
      <x:c r="I2323" s="6">
        <x:v>27.6329880498279</x:v>
      </x:c>
      <x:c r="J2323" t="s">
        <x:v>78</x:v>
      </x:c>
      <x:c r="K2323" s="6">
        <x:v>1024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22.447</x:v>
      </x:c>
      <x:c r="R2323" s="8">
        <x:v>115887.383031468</x:v>
      </x:c>
      <x:c r="S2323" s="12">
        <x:v>348823.585971584</x:v>
      </x:c>
      <x:c r="T2323" s="12">
        <x:v>55.1842279120512</x:v>
      </x:c>
      <x:c r="U2323" s="12">
        <x:v>57.3</x:v>
      </x:c>
      <x:c r="V2323" s="12">
        <x:f>NA()</x:f>
      </x:c>
    </x:row>
    <x:row r="2324">
      <x:c r="A2324">
        <x:v>2075348</x:v>
      </x:c>
      <x:c r="B2324" s="1">
        <x:v>43313.7622975347</x:v>
      </x:c>
      <x:c r="C2324" s="6">
        <x:v>42.6844744666667</x:v>
      </x:c>
      <x:c r="D2324" s="14" t="s">
        <x:v>77</x:v>
      </x:c>
      <x:c r="E2324" s="15">
        <x:v>43273.5754749653</x:v>
      </x:c>
      <x:c r="F2324" t="s">
        <x:v>82</x:v>
      </x:c>
      <x:c r="G2324" s="6">
        <x:v>213.575656235234</x:v>
      </x:c>
      <x:c r="H2324" t="s">
        <x:v>83</x:v>
      </x:c>
      <x:c r="I2324" s="6">
        <x:v>27.6268629186534</x:v>
      </x:c>
      <x:c r="J2324" t="s">
        <x:v>78</x:v>
      </x:c>
      <x:c r="K2324" s="6">
        <x:v>1024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22.45</x:v>
      </x:c>
      <x:c r="R2324" s="8">
        <x:v>115888.602806014</x:v>
      </x:c>
      <x:c r="S2324" s="12">
        <x:v>348821.291129343</x:v>
      </x:c>
      <x:c r="T2324" s="12">
        <x:v>55.1842279120512</x:v>
      </x:c>
      <x:c r="U2324" s="12">
        <x:v>57.3</x:v>
      </x:c>
      <x:c r="V2324" s="12">
        <x:f>NA()</x:f>
      </x:c>
    </x:row>
    <x:row r="2325">
      <x:c r="A2325">
        <x:v>2075360</x:v>
      </x:c>
      <x:c r="B2325" s="1">
        <x:v>43313.7623092245</x:v>
      </x:c>
      <x:c r="C2325" s="6">
        <x:v>42.7013014933333</x:v>
      </x:c>
      <x:c r="D2325" s="14" t="s">
        <x:v>77</x:v>
      </x:c>
      <x:c r="E2325" s="15">
        <x:v>43273.5754749653</x:v>
      </x:c>
      <x:c r="F2325" t="s">
        <x:v>82</x:v>
      </x:c>
      <x:c r="G2325" s="6">
        <x:v>213.594099366036</x:v>
      </x:c>
      <x:c r="H2325" t="s">
        <x:v>83</x:v>
      </x:c>
      <x:c r="I2325" s="6">
        <x:v>27.6268629186534</x:v>
      </x:c>
      <x:c r="J2325" t="s">
        <x:v>78</x:v>
      </x:c>
      <x:c r="K2325" s="6">
        <x:v>1024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22.449</x:v>
      </x:c>
      <x:c r="R2325" s="8">
        <x:v>115864.370235414</x:v>
      </x:c>
      <x:c r="S2325" s="12">
        <x:v>348812.028489085</x:v>
      </x:c>
      <x:c r="T2325" s="12">
        <x:v>55.1842279120512</x:v>
      </x:c>
      <x:c r="U2325" s="12">
        <x:v>57.3</x:v>
      </x:c>
      <x:c r="V2325" s="12">
        <x:f>NA()</x:f>
      </x:c>
    </x:row>
    <x:row r="2326">
      <x:c r="A2326">
        <x:v>2075366</x:v>
      </x:c>
      <x:c r="B2326" s="1">
        <x:v>43313.7623209143</x:v>
      </x:c>
      <x:c r="C2326" s="6">
        <x:v>42.71816712</x:v>
      </x:c>
      <x:c r="D2326" s="14" t="s">
        <x:v>77</x:v>
      </x:c>
      <x:c r="E2326" s="15">
        <x:v>43273.5754749653</x:v>
      </x:c>
      <x:c r="F2326" t="s">
        <x:v>82</x:v>
      </x:c>
      <x:c r="G2326" s="6">
        <x:v>213.529168569166</x:v>
      </x:c>
      <x:c r="H2326" t="s">
        <x:v>83</x:v>
      </x:c>
      <x:c r="I2326" s="6">
        <x:v>27.6329880498279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22.451</x:v>
      </x:c>
      <x:c r="R2326" s="8">
        <x:v>115886.904858914</x:v>
      </x:c>
      <x:c r="S2326" s="12">
        <x:v>348829.008817019</x:v>
      </x:c>
      <x:c r="T2326" s="12">
        <x:v>55.1842279120512</x:v>
      </x:c>
      <x:c r="U2326" s="12">
        <x:v>57.3</x:v>
      </x:c>
      <x:c r="V2326" s="12">
        <x:f>NA()</x:f>
      </x:c>
    </x:row>
    <x:row r="2327">
      <x:c r="A2327">
        <x:v>2075378</x:v>
      </x:c>
      <x:c r="B2327" s="1">
        <x:v>43313.7623327199</x:v>
      </x:c>
      <x:c r="C2327" s="6">
        <x:v>42.735158525</x:v>
      </x:c>
      <x:c r="D2327" s="14" t="s">
        <x:v>77</x:v>
      </x:c>
      <x:c r="E2327" s="15">
        <x:v>43273.5754749653</x:v>
      </x:c>
      <x:c r="F2327" t="s">
        <x:v>82</x:v>
      </x:c>
      <x:c r="G2327" s="6">
        <x:v>213.67471754569</x:v>
      </x:c>
      <x:c r="H2327" t="s">
        <x:v>83</x:v>
      </x:c>
      <x:c r="I2327" s="6">
        <x:v>27.6207377986566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22.447</x:v>
      </x:c>
      <x:c r="R2327" s="8">
        <x:v>115875.512911505</x:v>
      </x:c>
      <x:c r="S2327" s="12">
        <x:v>348841.491914016</x:v>
      </x:c>
      <x:c r="T2327" s="12">
        <x:v>55.1842279120512</x:v>
      </x:c>
      <x:c r="U2327" s="12">
        <x:v>57.3</x:v>
      </x:c>
      <x:c r="V2327" s="12">
        <x:f>NA()</x:f>
      </x:c>
    </x:row>
    <x:row r="2328">
      <x:c r="A2328">
        <x:v>2075386</x:v>
      </x:c>
      <x:c r="B2328" s="1">
        <x:v>43313.7623438657</x:v>
      </x:c>
      <x:c r="C2328" s="6">
        <x:v>42.7512371283333</x:v>
      </x:c>
      <x:c r="D2328" s="14" t="s">
        <x:v>77</x:v>
      </x:c>
      <x:c r="E2328" s="15">
        <x:v>43273.5754749653</x:v>
      </x:c>
      <x:c r="F2328" t="s">
        <x:v>82</x:v>
      </x:c>
      <x:c r="G2328" s="6">
        <x:v>213.63199679761</x:v>
      </x:c>
      <x:c r="H2328" t="s">
        <x:v>83</x:v>
      </x:c>
      <x:c r="I2328" s="6">
        <x:v>27.6329880498279</x:v>
      </x:c>
      <x:c r="J2328" t="s">
        <x:v>78</x:v>
      </x:c>
      <x:c r="K2328" s="6">
        <x:v>1024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22.445</x:v>
      </x:c>
      <x:c r="R2328" s="8">
        <x:v>115879.495669771</x:v>
      </x:c>
      <x:c r="S2328" s="12">
        <x:v>348827.178791276</x:v>
      </x:c>
      <x:c r="T2328" s="12">
        <x:v>55.1842279120512</x:v>
      </x:c>
      <x:c r="U2328" s="12">
        <x:v>57.3</x:v>
      </x:c>
      <x:c r="V2328" s="12">
        <x:f>NA()</x:f>
      </x:c>
    </x:row>
    <x:row r="2329">
      <x:c r="A2329">
        <x:v>2075393</x:v>
      </x:c>
      <x:c r="B2329" s="1">
        <x:v>43313.7623555556</x:v>
      </x:c>
      <x:c r="C2329" s="6">
        <x:v>42.7680680666667</x:v>
      </x:c>
      <x:c r="D2329" s="14" t="s">
        <x:v>77</x:v>
      </x:c>
      <x:c r="E2329" s="15">
        <x:v>43273.5754749653</x:v>
      </x:c>
      <x:c r="F2329" t="s">
        <x:v>82</x:v>
      </x:c>
      <x:c r="G2329" s="6">
        <x:v>213.594099366036</x:v>
      </x:c>
      <x:c r="H2329" t="s">
        <x:v>83</x:v>
      </x:c>
      <x:c r="I2329" s="6">
        <x:v>27.6268629186534</x:v>
      </x:c>
      <x:c r="J2329" t="s">
        <x:v>78</x:v>
      </x:c>
      <x:c r="K2329" s="6">
        <x:v>1024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22.449</x:v>
      </x:c>
      <x:c r="R2329" s="8">
        <x:v>115875.620413551</x:v>
      </x:c>
      <x:c r="S2329" s="12">
        <x:v>348817.816657957</x:v>
      </x:c>
      <x:c r="T2329" s="12">
        <x:v>55.1842279120512</x:v>
      </x:c>
      <x:c r="U2329" s="12">
        <x:v>57.3</x:v>
      </x:c>
      <x:c r="V2329" s="12">
        <x:f>NA()</x:f>
      </x:c>
    </x:row>
    <x:row r="2330">
      <x:c r="A2330">
        <x:v>2075403</x:v>
      </x:c>
      <x:c r="B2330" s="1">
        <x:v>43313.7623672801</x:v>
      </x:c>
      <x:c r="C2330" s="6">
        <x:v>42.7849338333333</x:v>
      </x:c>
      <x:c r="D2330" s="14" t="s">
        <x:v>77</x:v>
      </x:c>
      <x:c r="E2330" s="15">
        <x:v>43273.5754749653</x:v>
      </x:c>
      <x:c r="F2330" t="s">
        <x:v>82</x:v>
      </x:c>
      <x:c r="G2330" s="6">
        <x:v>213.558217074982</x:v>
      </x:c>
      <x:c r="H2330" t="s">
        <x:v>83</x:v>
      </x:c>
      <x:c r="I2330" s="6">
        <x:v>27.6329880498279</x:v>
      </x:c>
      <x:c r="J2330" t="s">
        <x:v>78</x:v>
      </x:c>
      <x:c r="K2330" s="6">
        <x:v>1024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22.449</x:v>
      </x:c>
      <x:c r="R2330" s="8">
        <x:v>115884.31576724</x:v>
      </x:c>
      <x:c r="S2330" s="12">
        <x:v>348820.61580248</x:v>
      </x:c>
      <x:c r="T2330" s="12">
        <x:v>55.1842279120512</x:v>
      </x:c>
      <x:c r="U2330" s="12">
        <x:v>57.3</x:v>
      </x:c>
      <x:c r="V2330" s="12">
        <x:f>NA()</x:f>
      </x:c>
    </x:row>
    <x:row r="2331">
      <x:c r="A2331">
        <x:v>2075410</x:v>
      </x:c>
      <x:c r="B2331" s="1">
        <x:v>43313.7623790162</x:v>
      </x:c>
      <x:c r="C2331" s="6">
        <x:v>42.80180486</x:v>
      </x:c>
      <x:c r="D2331" s="14" t="s">
        <x:v>77</x:v>
      </x:c>
      <x:c r="E2331" s="15">
        <x:v>43273.5754749653</x:v>
      </x:c>
      <x:c r="F2331" t="s">
        <x:v>82</x:v>
      </x:c>
      <x:c r="G2331" s="6">
        <x:v>213.630991470306</x:v>
      </x:c>
      <x:c r="H2331" t="s">
        <x:v>83</x:v>
      </x:c>
      <x:c r="I2331" s="6">
        <x:v>27.6268629186534</x:v>
      </x:c>
      <x:c r="J2331" t="s">
        <x:v>78</x:v>
      </x:c>
      <x:c r="K2331" s="6">
        <x:v>1024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22.447</x:v>
      </x:c>
      <x:c r="R2331" s="8">
        <x:v>115881.921691485</x:v>
      </x:c>
      <x:c r="S2331" s="12">
        <x:v>348824.240833302</x:v>
      </x:c>
      <x:c r="T2331" s="12">
        <x:v>55.1842279120512</x:v>
      </x:c>
      <x:c r="U2331" s="12">
        <x:v>57.3</x:v>
      </x:c>
      <x:c r="V2331" s="12">
        <x:f>NA()</x:f>
      </x:c>
    </x:row>
    <x:row r="2332">
      <x:c r="A2332">
        <x:v>2075422</x:v>
      </x:c>
      <x:c r="B2332" s="1">
        <x:v>43313.762390162</x:v>
      </x:c>
      <x:c r="C2332" s="6">
        <x:v>42.817878465</x:v>
      </x:c>
      <x:c r="D2332" s="14" t="s">
        <x:v>77</x:v>
      </x:c>
      <x:c r="E2332" s="15">
        <x:v>43273.5754749653</x:v>
      </x:c>
      <x:c r="F2332" t="s">
        <x:v>82</x:v>
      </x:c>
      <x:c r="G2332" s="6">
        <x:v>213.611543906073</x:v>
      </x:c>
      <x:c r="H2332" t="s">
        <x:v>83</x:v>
      </x:c>
      <x:c r="I2332" s="6">
        <x:v>27.6207377986566</x:v>
      </x:c>
      <x:c r="J2332" t="s">
        <x:v>78</x:v>
      </x:c>
      <x:c r="K2332" s="6">
        <x:v>1024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22.45</x:v>
      </x:c>
      <x:c r="R2332" s="8">
        <x:v>115864.250698692</x:v>
      </x:c>
      <x:c r="S2332" s="12">
        <x:v>348815.36337091</x:v>
      </x:c>
      <x:c r="T2332" s="12">
        <x:v>55.1842279120512</x:v>
      </x:c>
      <x:c r="U2332" s="12">
        <x:v>57.3</x:v>
      </x:c>
      <x:c r="V2332" s="12">
        <x:f>NA()</x:f>
      </x:c>
    </x:row>
    <x:row r="2333">
      <x:c r="A2333">
        <x:v>2075431</x:v>
      </x:c>
      <x:c r="B2333" s="1">
        <x:v>43313.7624018171</x:v>
      </x:c>
      <x:c r="C2333" s="6">
        <x:v>42.834672055</x:v>
      </x:c>
      <x:c r="D2333" s="14" t="s">
        <x:v>77</x:v>
      </x:c>
      <x:c r="E2333" s="15">
        <x:v>43273.5754749653</x:v>
      </x:c>
      <x:c r="F2333" t="s">
        <x:v>82</x:v>
      </x:c>
      <x:c r="G2333" s="6">
        <x:v>213.575656235234</x:v>
      </x:c>
      <x:c r="H2333" t="s">
        <x:v>83</x:v>
      </x:c>
      <x:c r="I2333" s="6">
        <x:v>27.6268629186534</x:v>
      </x:c>
      <x:c r="J2333" t="s">
        <x:v>78</x:v>
      </x:c>
      <x:c r="K2333" s="6">
        <x:v>1024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22.45</x:v>
      </x:c>
      <x:c r="R2333" s="8">
        <x:v>115876.806437023</x:v>
      </x:c>
      <x:c r="S2333" s="12">
        <x:v>348826.762324719</x:v>
      </x:c>
      <x:c r="T2333" s="12">
        <x:v>55.1842279120512</x:v>
      </x:c>
      <x:c r="U2333" s="12">
        <x:v>57.3</x:v>
      </x:c>
      <x:c r="V2333" s="12">
        <x:f>NA()</x:f>
      </x:c>
    </x:row>
    <x:row r="2334">
      <x:c r="A2334">
        <x:v>2075440</x:v>
      </x:c>
      <x:c r="B2334" s="1">
        <x:v>43313.7624136574</x:v>
      </x:c>
      <x:c r="C2334" s="6">
        <x:v>42.85169283</x:v>
      </x:c>
      <x:c r="D2334" s="14" t="s">
        <x:v>77</x:v>
      </x:c>
      <x:c r="E2334" s="15">
        <x:v>43273.5754749653</x:v>
      </x:c>
      <x:c r="F2334" t="s">
        <x:v>82</x:v>
      </x:c>
      <x:c r="G2334" s="6">
        <x:v>213.656266773571</x:v>
      </x:c>
      <x:c r="H2334" t="s">
        <x:v>83</x:v>
      </x:c>
      <x:c r="I2334" s="6">
        <x:v>27.6207377986566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22.448</x:v>
      </x:c>
      <x:c r="R2334" s="8">
        <x:v>115878.575427439</x:v>
      </x:c>
      <x:c r="S2334" s="12">
        <x:v>348822.609439282</x:v>
      </x:c>
      <x:c r="T2334" s="12">
        <x:v>55.1842279120512</x:v>
      </x:c>
      <x:c r="U2334" s="12">
        <x:v>57.3</x:v>
      </x:c>
      <x:c r="V2334" s="12">
        <x:f>NA()</x:f>
      </x:c>
    </x:row>
    <x:row r="2335">
      <x:c r="A2335">
        <x:v>2075450</x:v>
      </x:c>
      <x:c r="B2335" s="1">
        <x:v>43313.7624248032</x:v>
      </x:c>
      <x:c r="C2335" s="6">
        <x:v>42.8677873033333</x:v>
      </x:c>
      <x:c r="D2335" s="14" t="s">
        <x:v>77</x:v>
      </x:c>
      <x:c r="E2335" s="15">
        <x:v>43273.5754749653</x:v>
      </x:c>
      <x:c r="F2335" t="s">
        <x:v>82</x:v>
      </x:c>
      <x:c r="G2335" s="6">
        <x:v>213.629990106291</x:v>
      </x:c>
      <x:c r="H2335" t="s">
        <x:v>83</x:v>
      </x:c>
      <x:c r="I2335" s="6">
        <x:v>27.6207377986566</x:v>
      </x:c>
      <x:c r="J2335" t="s">
        <x:v>78</x:v>
      </x:c>
      <x:c r="K2335" s="6">
        <x:v>1024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22.449</x:v>
      </x:c>
      <x:c r="R2335" s="8">
        <x:v>115876.686173843</x:v>
      </x:c>
      <x:c r="S2335" s="12">
        <x:v>348825.899700687</x:v>
      </x:c>
      <x:c r="T2335" s="12">
        <x:v>55.1842279120512</x:v>
      </x:c>
      <x:c r="U2335" s="12">
        <x:v>57.3</x:v>
      </x:c>
      <x:c r="V2335" s="12">
        <x:f>NA()</x:f>
      </x:c>
    </x:row>
    <x:row r="2336">
      <x:c r="A2336">
        <x:v>2075459</x:v>
      </x:c>
      <x:c r="B2336" s="1">
        <x:v>43313.7624365393</x:v>
      </x:c>
      <x:c r="C2336" s="6">
        <x:v>42.8846345683333</x:v>
      </x:c>
      <x:c r="D2336" s="14" t="s">
        <x:v>77</x:v>
      </x:c>
      <x:c r="E2336" s="15">
        <x:v>43273.5754749653</x:v>
      </x:c>
      <x:c r="F2336" t="s">
        <x:v>82</x:v>
      </x:c>
      <x:c r="G2336" s="6">
        <x:v>213.502902728965</x:v>
      </x:c>
      <x:c r="H2336" t="s">
        <x:v>83</x:v>
      </x:c>
      <x:c r="I2336" s="6">
        <x:v>27.6329880498279</x:v>
      </x:c>
      <x:c r="J2336" t="s">
        <x:v>78</x:v>
      </x:c>
      <x:c r="K2336" s="6">
        <x:v>1024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22.452</x:v>
      </x:c>
      <x:c r="R2336" s="8">
        <x:v>115889.908923059</x:v>
      </x:c>
      <x:c r="S2336" s="12">
        <x:v>348825.493168642</x:v>
      </x:c>
      <x:c r="T2336" s="12">
        <x:v>55.1842279120512</x:v>
      </x:c>
      <x:c r="U2336" s="12">
        <x:v>57.3</x:v>
      </x:c>
      <x:c r="V2336" s="12">
        <x:f>NA()</x:f>
      </x:c>
    </x:row>
    <x:row r="2337">
      <x:c r="A2337">
        <x:v>2075468</x:v>
      </x:c>
      <x:c r="B2337" s="1">
        <x:v>43313.7624482292</x:v>
      </x:c>
      <x:c r="C2337" s="6">
        <x:v>42.90149353</x:v>
      </x:c>
      <x:c r="D2337" s="14" t="s">
        <x:v>77</x:v>
      </x:c>
      <x:c r="E2337" s="15">
        <x:v>43273.5754749653</x:v>
      </x:c>
      <x:c r="F2337" t="s">
        <x:v>82</x:v>
      </x:c>
      <x:c r="G2337" s="6">
        <x:v>213.565043133</x:v>
      </x:c>
      <x:c r="H2337" t="s">
        <x:v>83</x:v>
      </x:c>
      <x:c r="I2337" s="6">
        <x:v>27.6268629186534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22.451</x:v>
      </x:c>
      <x:c r="R2337" s="8">
        <x:v>115883.812645636</x:v>
      </x:c>
      <x:c r="S2337" s="12">
        <x:v>348826.516629872</x:v>
      </x:c>
      <x:c r="T2337" s="12">
        <x:v>55.1842279120512</x:v>
      </x:c>
      <x:c r="U2337" s="12">
        <x:v>57.3</x:v>
      </x:c>
      <x:c r="V2337" s="12">
        <x:f>NA()</x:f>
      </x:c>
    </x:row>
    <x:row r="2338">
      <x:c r="A2338">
        <x:v>2075478</x:v>
      </x:c>
      <x:c r="B2338" s="1">
        <x:v>43313.7624600347</x:v>
      </x:c>
      <x:c r="C2338" s="6">
        <x:v>42.91847488</x:v>
      </x:c>
      <x:c r="D2338" s="14" t="s">
        <x:v>77</x:v>
      </x:c>
      <x:c r="E2338" s="15">
        <x:v>43273.5754749653</x:v>
      </x:c>
      <x:c r="F2338" t="s">
        <x:v>82</x:v>
      </x:c>
      <x:c r="G2338" s="6">
        <x:v>213.600926144914</x:v>
      </x:c>
      <x:c r="H2338" t="s">
        <x:v>83</x:v>
      </x:c>
      <x:c r="I2338" s="6">
        <x:v>27.6207377986566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22.451</x:v>
      </x:c>
      <x:c r="R2338" s="8">
        <x:v>115878.255177</x:v>
      </x:c>
      <x:c r="S2338" s="12">
        <x:v>348832.874903882</x:v>
      </x:c>
      <x:c r="T2338" s="12">
        <x:v>55.1842279120512</x:v>
      </x:c>
      <x:c r="U2338" s="12">
        <x:v>57.3</x:v>
      </x:c>
      <x:c r="V2338" s="12">
        <x:f>NA()</x:f>
      </x:c>
    </x:row>
    <x:row r="2339">
      <x:c r="A2339">
        <x:v>2075484</x:v>
      </x:c>
      <x:c r="B2339" s="1">
        <x:v>43313.7624710995</x:v>
      </x:c>
      <x:c r="C2339" s="6">
        <x:v>42.9344361933333</x:v>
      </x:c>
      <x:c r="D2339" s="14" t="s">
        <x:v>77</x:v>
      </x:c>
      <x:c r="E2339" s="15">
        <x:v>43273.5754749653</x:v>
      </x:c>
      <x:c r="F2339" t="s">
        <x:v>82</x:v>
      </x:c>
      <x:c r="G2339" s="6">
        <x:v>213.558217074982</x:v>
      </x:c>
      <x:c r="H2339" t="s">
        <x:v>83</x:v>
      </x:c>
      <x:c r="I2339" s="6">
        <x:v>27.6329880498279</x:v>
      </x:c>
      <x:c r="J2339" t="s">
        <x:v>78</x:v>
      </x:c>
      <x:c r="K2339" s="6">
        <x:v>1024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22.449</x:v>
      </x:c>
      <x:c r="R2339" s="8">
        <x:v>115882.73303154</x:v>
      </x:c>
      <x:c r="S2339" s="12">
        <x:v>348829.467614949</x:v>
      </x:c>
      <x:c r="T2339" s="12">
        <x:v>55.1842279120512</x:v>
      </x:c>
      <x:c r="U2339" s="12">
        <x:v>57.3</x:v>
      </x:c>
      <x:c r="V2339" s="12">
        <x:f>NA()</x:f>
      </x:c>
    </x:row>
    <x:row r="2340">
      <x:c r="A2340">
        <x:v>2075493</x:v>
      </x:c>
      <x:c r="B2340" s="1">
        <x:v>43313.7624827894</x:v>
      </x:c>
      <x:c r="C2340" s="6">
        <x:v>42.95127634</x:v>
      </x:c>
      <x:c r="D2340" s="14" t="s">
        <x:v>77</x:v>
      </x:c>
      <x:c r="E2340" s="15">
        <x:v>43273.5754749653</x:v>
      </x:c>
      <x:c r="F2340" t="s">
        <x:v>82</x:v>
      </x:c>
      <x:c r="G2340" s="6">
        <x:v>213.594099366036</x:v>
      </x:c>
      <x:c r="H2340" t="s">
        <x:v>83</x:v>
      </x:c>
      <x:c r="I2340" s="6">
        <x:v>27.6268629186534</x:v>
      </x:c>
      <x:c r="J2340" t="s">
        <x:v>78</x:v>
      </x:c>
      <x:c r="K2340" s="6">
        <x:v>1024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22.449</x:v>
      </x:c>
      <x:c r="R2340" s="8">
        <x:v>115878.731366164</x:v>
      </x:c>
      <x:c r="S2340" s="12">
        <x:v>348829.063068722</x:v>
      </x:c>
      <x:c r="T2340" s="12">
        <x:v>55.1842279120512</x:v>
      </x:c>
      <x:c r="U2340" s="12">
        <x:v>57.3</x:v>
      </x:c>
      <x:c r="V2340" s="12">
        <x:f>NA()</x:f>
      </x:c>
    </x:row>
    <x:row r="2341">
      <x:c r="A2341">
        <x:v>2075503</x:v>
      </x:c>
      <x:c r="B2341" s="1">
        <x:v>43313.7624945255</x:v>
      </x:c>
      <x:c r="C2341" s="6">
        <x:v>42.9681327033333</x:v>
      </x:c>
      <x:c r="D2341" s="14" t="s">
        <x:v>77</x:v>
      </x:c>
      <x:c r="E2341" s="15">
        <x:v>43273.5754749653</x:v>
      </x:c>
      <x:c r="F2341" t="s">
        <x:v>82</x:v>
      </x:c>
      <x:c r="G2341" s="6">
        <x:v>213.575656235234</x:v>
      </x:c>
      <x:c r="H2341" t="s">
        <x:v>83</x:v>
      </x:c>
      <x:c r="I2341" s="6">
        <x:v>27.6268629186534</x:v>
      </x:c>
      <x:c r="J2341" t="s">
        <x:v>78</x:v>
      </x:c>
      <x:c r="K2341" s="6">
        <x:v>1024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22.45</x:v>
      </x:c>
      <x:c r="R2341" s="8">
        <x:v>115889.35353214</x:v>
      </x:c>
      <x:c r="S2341" s="12">
        <x:v>348831.750035501</x:v>
      </x:c>
      <x:c r="T2341" s="12">
        <x:v>55.1842279120512</x:v>
      </x:c>
      <x:c r="U2341" s="12">
        <x:v>57.3</x:v>
      </x:c>
      <x:c r="V2341" s="12">
        <x:f>NA()</x:f>
      </x:c>
    </x:row>
    <x:row r="2342">
      <x:c r="A2342">
        <x:v>2075508</x:v>
      </x:c>
      <x:c r="B2342" s="1">
        <x:v>43313.7625062153</x:v>
      </x:c>
      <x:c r="C2342" s="6">
        <x:v>42.9849757883333</x:v>
      </x:c>
      <x:c r="D2342" s="14" t="s">
        <x:v>77</x:v>
      </x:c>
      <x:c r="E2342" s="15">
        <x:v>43273.5754749653</x:v>
      </x:c>
      <x:c r="F2342" t="s">
        <x:v>82</x:v>
      </x:c>
      <x:c r="G2342" s="6">
        <x:v>213.575656235234</x:v>
      </x:c>
      <x:c r="H2342" t="s">
        <x:v>83</x:v>
      </x:c>
      <x:c r="I2342" s="6">
        <x:v>27.6268629186534</x:v>
      </x:c>
      <x:c r="J2342" t="s">
        <x:v>78</x:v>
      </x:c>
      <x:c r="K2342" s="6">
        <x:v>1024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22.45</x:v>
      </x:c>
      <x:c r="R2342" s="8">
        <x:v>115871.457845385</x:v>
      </x:c>
      <x:c r="S2342" s="12">
        <x:v>348820.866939651</x:v>
      </x:c>
      <x:c r="T2342" s="12">
        <x:v>55.1842279120512</x:v>
      </x:c>
      <x:c r="U2342" s="12">
        <x:v>57.3</x:v>
      </x:c>
      <x:c r="V2342" s="12">
        <x:f>NA()</x:f>
      </x:c>
    </x:row>
    <x:row r="2343">
      <x:c r="A2343">
        <x:v>2075521</x:v>
      </x:c>
      <x:c r="B2343" s="1">
        <x:v>43313.7625178588</x:v>
      </x:c>
      <x:c r="C2343" s="6">
        <x:v>43.00176865</x:v>
      </x:c>
      <x:c r="D2343" s="14" t="s">
        <x:v>77</x:v>
      </x:c>
      <x:c r="E2343" s="15">
        <x:v>43273.5754749653</x:v>
      </x:c>
      <x:c r="F2343" t="s">
        <x:v>82</x:v>
      </x:c>
      <x:c r="G2343" s="6">
        <x:v>213.575656235234</x:v>
      </x:c>
      <x:c r="H2343" t="s">
        <x:v>83</x:v>
      </x:c>
      <x:c r="I2343" s="6">
        <x:v>27.6268629186534</x:v>
      </x:c>
      <x:c r="J2343" t="s">
        <x:v>78</x:v>
      </x:c>
      <x:c r="K2343" s="6">
        <x:v>1024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22.45</x:v>
      </x:c>
      <x:c r="R2343" s="8">
        <x:v>115901.908037051</x:v>
      </x:c>
      <x:c r="S2343" s="12">
        <x:v>348815.015961416</x:v>
      </x:c>
      <x:c r="T2343" s="12">
        <x:v>55.1842279120512</x:v>
      </x:c>
      <x:c r="U2343" s="12">
        <x:v>57.3</x:v>
      </x:c>
      <x:c r="V2343" s="12">
        <x:f>NA()</x:f>
      </x:c>
    </x:row>
    <x:row r="2344">
      <x:c r="A2344">
        <x:v>2075525</x:v>
      </x:c>
      <x:c r="B2344" s="1">
        <x:v>43313.7625289699</x:v>
      </x:c>
      <x:c r="C2344" s="6">
        <x:v>43.0177426483333</x:v>
      </x:c>
      <x:c r="D2344" s="14" t="s">
        <x:v>77</x:v>
      </x:c>
      <x:c r="E2344" s="15">
        <x:v>43273.5754749653</x:v>
      </x:c>
      <x:c r="F2344" t="s">
        <x:v>82</x:v>
      </x:c>
      <x:c r="G2344" s="6">
        <x:v>213.583484992593</x:v>
      </x:c>
      <x:c r="H2344" t="s">
        <x:v>83</x:v>
      </x:c>
      <x:c r="I2344" s="6">
        <x:v>27.6268629186534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22.45</x:v>
      </x:c>
      <x:c r="R2344" s="8">
        <x:v>115892.214816511</x:v>
      </x:c>
      <x:c r="S2344" s="12">
        <x:v>348817.294737545</x:v>
      </x:c>
      <x:c r="T2344" s="12">
        <x:v>55.1842279120512</x:v>
      </x:c>
      <x:c r="U2344" s="12">
        <x:v>57.3</x:v>
      </x:c>
      <x:c r="V2344" s="12">
        <x:f>NA()</x:f>
      </x:c>
    </x:row>
    <x:row r="2345">
      <x:c r="A2345">
        <x:v>2075535</x:v>
      </x:c>
      <x:c r="B2345" s="1">
        <x:v>43313.7625406597</x:v>
      </x:c>
      <x:c r="C2345" s="6">
        <x:v>43.0346019833333</x:v>
      </x:c>
      <x:c r="D2345" s="14" t="s">
        <x:v>77</x:v>
      </x:c>
      <x:c r="E2345" s="15">
        <x:v>43273.5754749653</x:v>
      </x:c>
      <x:c r="F2345" t="s">
        <x:v>82</x:v>
      </x:c>
      <x:c r="G2345" s="6">
        <x:v>213.629990106291</x:v>
      </x:c>
      <x:c r="H2345" t="s">
        <x:v>83</x:v>
      </x:c>
      <x:c r="I2345" s="6">
        <x:v>27.6207377986566</x:v>
      </x:c>
      <x:c r="J2345" t="s">
        <x:v>78</x:v>
      </x:c>
      <x:c r="K2345" s="6">
        <x:v>1024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22.449</x:v>
      </x:c>
      <x:c r="R2345" s="8">
        <x:v>115896.834044256</x:v>
      </x:c>
      <x:c r="S2345" s="12">
        <x:v>348815.889330338</x:v>
      </x:c>
      <x:c r="T2345" s="12">
        <x:v>55.1842279120512</x:v>
      </x:c>
      <x:c r="U2345" s="12">
        <x:v>57.3</x:v>
      </x:c>
      <x:c r="V2345" s="12">
        <x:f>NA()</x:f>
      </x:c>
    </x:row>
    <x:row r="2346">
      <x:c r="A2346">
        <x:v>2075544</x:v>
      </x:c>
      <x:c r="B2346" s="1">
        <x:v>43313.7625523495</x:v>
      </x:c>
      <x:c r="C2346" s="6">
        <x:v>43.0514395933333</x:v>
      </x:c>
      <x:c r="D2346" s="14" t="s">
        <x:v>77</x:v>
      </x:c>
      <x:c r="E2346" s="15">
        <x:v>43273.5754749653</x:v>
      </x:c>
      <x:c r="F2346" t="s">
        <x:v>82</x:v>
      </x:c>
      <x:c r="G2346" s="6">
        <x:v>213.466036230252</x:v>
      </x:c>
      <x:c r="H2346" t="s">
        <x:v>83</x:v>
      </x:c>
      <x:c r="I2346" s="6">
        <x:v>27.6329880498279</x:v>
      </x:c>
      <x:c r="J2346" t="s">
        <x:v>78</x:v>
      </x:c>
      <x:c r="K2346" s="6">
        <x:v>1024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22.454</x:v>
      </x:c>
      <x:c r="R2346" s="8">
        <x:v>115883.182084275</x:v>
      </x:c>
      <x:c r="S2346" s="12">
        <x:v>348826.823802842</x:v>
      </x:c>
      <x:c r="T2346" s="12">
        <x:v>55.1842279120512</x:v>
      </x:c>
      <x:c r="U2346" s="12">
        <x:v>57.3</x:v>
      </x:c>
      <x:c r="V2346" s="12">
        <x:f>NA()</x:f>
      </x:c>
    </x:row>
    <x:row r="2347">
      <x:c r="A2347">
        <x:v>2075555</x:v>
      </x:c>
      <x:c r="B2347" s="1">
        <x:v>43313.7625640394</x:v>
      </x:c>
      <x:c r="C2347" s="6">
        <x:v>43.0682614083333</x:v>
      </x:c>
      <x:c r="D2347" s="14" t="s">
        <x:v>77</x:v>
      </x:c>
      <x:c r="E2347" s="15">
        <x:v>43273.5754749653</x:v>
      </x:c>
      <x:c r="F2347" t="s">
        <x:v>82</x:v>
      </x:c>
      <x:c r="G2347" s="6">
        <x:v>213.520338524804</x:v>
      </x:c>
      <x:c r="H2347" t="s">
        <x:v>83</x:v>
      </x:c>
      <x:c r="I2347" s="6">
        <x:v>27.6268629186534</x:v>
      </x:c>
      <x:c r="J2347" t="s">
        <x:v>78</x:v>
      </x:c>
      <x:c r="K2347" s="6">
        <x:v>1024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22.453</x:v>
      </x:c>
      <x:c r="R2347" s="8">
        <x:v>115896.488490854</x:v>
      </x:c>
      <x:c r="S2347" s="12">
        <x:v>348817.030855323</x:v>
      </x:c>
      <x:c r="T2347" s="12">
        <x:v>55.1842279120512</x:v>
      </x:c>
      <x:c r="U2347" s="12">
        <x:v>57.3</x:v>
      </x:c>
      <x:c r="V2347" s="12">
        <x:f>NA()</x:f>
      </x:c>
    </x:row>
    <x:row r="2348">
      <x:c r="A2348">
        <x:v>2075564</x:v>
      </x:c>
      <x:c r="B2348" s="1">
        <x:v>43313.7625757292</x:v>
      </x:c>
      <x:c r="C2348" s="6">
        <x:v>43.0851157833333</x:v>
      </x:c>
      <x:c r="D2348" s="14" t="s">
        <x:v>77</x:v>
      </x:c>
      <x:c r="E2348" s="15">
        <x:v>43273.5754749653</x:v>
      </x:c>
      <x:c r="F2348" t="s">
        <x:v>82</x:v>
      </x:c>
      <x:c r="G2348" s="6">
        <x:v>213.54660322038</x:v>
      </x:c>
      <x:c r="H2348" t="s">
        <x:v>83</x:v>
      </x:c>
      <x:c r="I2348" s="6">
        <x:v>27.6268629186534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22.452</x:v>
      </x:c>
      <x:c r="R2348" s="8">
        <x:v>115886.147497102</x:v>
      </x:c>
      <x:c r="S2348" s="12">
        <x:v>348820.159322756</x:v>
      </x:c>
      <x:c r="T2348" s="12">
        <x:v>55.1842279120512</x:v>
      </x:c>
      <x:c r="U2348" s="12">
        <x:v>57.3</x:v>
      </x:c>
      <x:c r="V2348" s="12">
        <x:f>NA()</x:f>
      </x:c>
    </x:row>
    <x:row r="2349">
      <x:c r="A2349">
        <x:v>2075576</x:v>
      </x:c>
      <x:c r="B2349" s="1">
        <x:v>43313.762587419</x:v>
      </x:c>
      <x:c r="C2349" s="6">
        <x:v>43.1019212233333</x:v>
      </x:c>
      <x:c r="D2349" s="14" t="s">
        <x:v>77</x:v>
      </x:c>
      <x:c r="E2349" s="15">
        <x:v>43273.5754749653</x:v>
      </x:c>
      <x:c r="F2349" t="s">
        <x:v>82</x:v>
      </x:c>
      <x:c r="G2349" s="6">
        <x:v>213.594099366036</x:v>
      </x:c>
      <x:c r="H2349" t="s">
        <x:v>83</x:v>
      </x:c>
      <x:c r="I2349" s="6">
        <x:v>27.6268629186534</x:v>
      </x:c>
      <x:c r="J2349" t="s">
        <x:v>78</x:v>
      </x:c>
      <x:c r="K2349" s="6">
        <x:v>1024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22.449</x:v>
      </x:c>
      <x:c r="R2349" s="8">
        <x:v>115891.521663058</x:v>
      </x:c>
      <x:c r="S2349" s="12">
        <x:v>348812.006154261</x:v>
      </x:c>
      <x:c r="T2349" s="12">
        <x:v>55.1842279120512</x:v>
      </x:c>
      <x:c r="U2349" s="12">
        <x:v>57.3</x:v>
      </x:c>
      <x:c r="V2349" s="12">
        <x:f>NA()</x:f>
      </x:c>
    </x:row>
    <x:row r="2350">
      <x:c r="A2350">
        <x:v>2075582</x:v>
      </x:c>
      <x:c r="B2350" s="1">
        <x:v>43313.7625985301</x:v>
      </x:c>
      <x:c r="C2350" s="6">
        <x:v>43.117935945</x:v>
      </x:c>
      <x:c r="D2350" s="14" t="s">
        <x:v>77</x:v>
      </x:c>
      <x:c r="E2350" s="15">
        <x:v>43273.5754749653</x:v>
      </x:c>
      <x:c r="F2350" t="s">
        <x:v>82</x:v>
      </x:c>
      <x:c r="G2350" s="6">
        <x:v>213.557215051615</x:v>
      </x:c>
      <x:c r="H2350" t="s">
        <x:v>83</x:v>
      </x:c>
      <x:c r="I2350" s="6">
        <x:v>27.6268629186534</x:v>
      </x:c>
      <x:c r="J2350" t="s">
        <x:v>78</x:v>
      </x:c>
      <x:c r="K2350" s="6">
        <x:v>1024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22.451</x:v>
      </x:c>
      <x:c r="R2350" s="8">
        <x:v>115893.154366053</x:v>
      </x:c>
      <x:c r="S2350" s="12">
        <x:v>348821.016106333</x:v>
      </x:c>
      <x:c r="T2350" s="12">
        <x:v>55.1842279120512</x:v>
      </x:c>
      <x:c r="U2350" s="12">
        <x:v>57.3</x:v>
      </x:c>
      <x:c r="V2350" s="12">
        <x:f>NA()</x:f>
      </x:c>
    </x:row>
    <x:row r="2351">
      <x:c r="A2351">
        <x:v>2075588</x:v>
      </x:c>
      <x:c r="B2351" s="1">
        <x:v>43313.7626103356</x:v>
      </x:c>
      <x:c r="C2351" s="6">
        <x:v>43.1349106116667</x:v>
      </x:c>
      <x:c r="D2351" s="14" t="s">
        <x:v>77</x:v>
      </x:c>
      <x:c r="E2351" s="15">
        <x:v>43273.5754749653</x:v>
      </x:c>
      <x:c r="F2351" t="s">
        <x:v>82</x:v>
      </x:c>
      <x:c r="G2351" s="6">
        <x:v>213.619371073464</x:v>
      </x:c>
      <x:c r="H2351" t="s">
        <x:v>83</x:v>
      </x:c>
      <x:c r="I2351" s="6">
        <x:v>27.6207377986566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22.45</x:v>
      </x:c>
      <x:c r="R2351" s="8">
        <x:v>115886.832376206</x:v>
      </x:c>
      <x:c r="S2351" s="12">
        <x:v>348815.100046967</x:v>
      </x:c>
      <x:c r="T2351" s="12">
        <x:v>55.1842279120512</x:v>
      </x:c>
      <x:c r="U2351" s="12">
        <x:v>57.3</x:v>
      </x:c>
      <x:c r="V2351" s="12">
        <x:f>NA()</x:f>
      </x:c>
    </x:row>
    <x:row r="2352">
      <x:c r="A2352">
        <x:v>2075598</x:v>
      </x:c>
      <x:c r="B2352" s="1">
        <x:v>43313.7626219907</x:v>
      </x:c>
      <x:c r="C2352" s="6">
        <x:v>43.151725875</x:v>
      </x:c>
      <x:c r="D2352" s="14" t="s">
        <x:v>77</x:v>
      </x:c>
      <x:c r="E2352" s="15">
        <x:v>43273.5754749653</x:v>
      </x:c>
      <x:c r="F2352" t="s">
        <x:v>82</x:v>
      </x:c>
      <x:c r="G2352" s="6">
        <x:v>213.600926144914</x:v>
      </x:c>
      <x:c r="H2352" t="s">
        <x:v>83</x:v>
      </x:c>
      <x:c r="I2352" s="6">
        <x:v>27.6207377986566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22.451</x:v>
      </x:c>
      <x:c r="R2352" s="8">
        <x:v>115887.701465181</x:v>
      </x:c>
      <x:c r="S2352" s="12">
        <x:v>348818.353444414</x:v>
      </x:c>
      <x:c r="T2352" s="12">
        <x:v>55.1842279120512</x:v>
      </x:c>
      <x:c r="U2352" s="12">
        <x:v>57.3</x:v>
      </x:c>
      <x:c r="V2352" s="12">
        <x:f>NA()</x:f>
      </x:c>
    </x:row>
    <x:row r="2353">
      <x:c r="A2353">
        <x:v>2075608</x:v>
      </x:c>
      <x:c r="B2353" s="1">
        <x:v>43313.7626336806</x:v>
      </x:c>
      <x:c r="C2353" s="6">
        <x:v>43.1685724466667</x:v>
      </x:c>
      <x:c r="D2353" s="14" t="s">
        <x:v>77</x:v>
      </x:c>
      <x:c r="E2353" s="15">
        <x:v>43273.5754749653</x:v>
      </x:c>
      <x:c r="F2353" t="s">
        <x:v>82</x:v>
      </x:c>
      <x:c r="G2353" s="6">
        <x:v>213.520338524804</x:v>
      </x:c>
      <x:c r="H2353" t="s">
        <x:v>83</x:v>
      </x:c>
      <x:c r="I2353" s="6">
        <x:v>27.6268629186534</x:v>
      </x:c>
      <x:c r="J2353" t="s">
        <x:v>78</x:v>
      </x:c>
      <x:c r="K2353" s="6">
        <x:v>1024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22.453</x:v>
      </x:c>
      <x:c r="R2353" s="8">
        <x:v>115888.453310096</x:v>
      </x:c>
      <x:c r="S2353" s="12">
        <x:v>348824.887620058</x:v>
      </x:c>
      <x:c r="T2353" s="12">
        <x:v>55.1842279120512</x:v>
      </x:c>
      <x:c r="U2353" s="12">
        <x:v>57.3</x:v>
      </x:c>
      <x:c r="V2353" s="12">
        <x:f>NA()</x:f>
      </x:c>
    </x:row>
    <x:row r="2354">
      <x:c r="A2354">
        <x:v>2075616</x:v>
      </x:c>
      <x:c r="B2354" s="1">
        <x:v>43313.7626448264</x:v>
      </x:c>
      <x:c r="C2354" s="6">
        <x:v>43.1845771</x:v>
      </x:c>
      <x:c r="D2354" s="14" t="s">
        <x:v>77</x:v>
      </x:c>
      <x:c r="E2354" s="15">
        <x:v>43273.5754749653</x:v>
      </x:c>
      <x:c r="F2354" t="s">
        <x:v>82</x:v>
      </x:c>
      <x:c r="G2354" s="6">
        <x:v>213.593099653359</x:v>
      </x:c>
      <x:c r="H2354" t="s">
        <x:v>83</x:v>
      </x:c>
      <x:c r="I2354" s="6">
        <x:v>27.6207377986566</x:v>
      </x:c>
      <x:c r="J2354" t="s">
        <x:v>78</x:v>
      </x:c>
      <x:c r="K2354" s="6">
        <x:v>1024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22.451</x:v>
      </x:c>
      <x:c r="R2354" s="8">
        <x:v>115888.666693317</x:v>
      </x:c>
      <x:c r="S2354" s="12">
        <x:v>348818.162457969</x:v>
      </x:c>
      <x:c r="T2354" s="12">
        <x:v>55.1842279120512</x:v>
      </x:c>
      <x:c r="U2354" s="12">
        <x:v>57.3</x:v>
      </x:c>
      <x:c r="V2354" s="12">
        <x:f>NA()</x:f>
      </x:c>
    </x:row>
    <x:row r="2355">
      <x:c r="A2355">
        <x:v>2075624</x:v>
      </x:c>
      <x:c r="B2355" s="1">
        <x:v>43313.7626565162</x:v>
      </x:c>
      <x:c r="C2355" s="6">
        <x:v>43.20144286</x:v>
      </x:c>
      <x:c r="D2355" s="14" t="s">
        <x:v>77</x:v>
      </x:c>
      <x:c r="E2355" s="15">
        <x:v>43273.5754749653</x:v>
      </x:c>
      <x:c r="F2355" t="s">
        <x:v>82</x:v>
      </x:c>
      <x:c r="G2355" s="6">
        <x:v>213.556216989325</x:v>
      </x:c>
      <x:c r="H2355" t="s">
        <x:v>83</x:v>
      </x:c>
      <x:c r="I2355" s="6">
        <x:v>27.6207377986566</x:v>
      </x:c>
      <x:c r="J2355" t="s">
        <x:v>78</x:v>
      </x:c>
      <x:c r="K2355" s="6">
        <x:v>1024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22.453</x:v>
      </x:c>
      <x:c r="R2355" s="8">
        <x:v>115903.55351446</x:v>
      </x:c>
      <x:c r="S2355" s="12">
        <x:v>348803.676687885</x:v>
      </x:c>
      <x:c r="T2355" s="12">
        <x:v>55.1842279120512</x:v>
      </x:c>
      <x:c r="U2355" s="12">
        <x:v>57.3</x:v>
      </x:c>
      <x:c r="V2355" s="12">
        <x:f>NA()</x:f>
      </x:c>
    </x:row>
    <x:row r="2356">
      <x:c r="A2356">
        <x:v>2075640</x:v>
      </x:c>
      <x:c r="B2356" s="1">
        <x:v>43313.7626682523</x:v>
      </x:c>
      <x:c r="C2356" s="6">
        <x:v>43.2183112366667</x:v>
      </x:c>
      <x:c r="D2356" s="14" t="s">
        <x:v>77</x:v>
      </x:c>
      <x:c r="E2356" s="15">
        <x:v>43273.5754749653</x:v>
      </x:c>
      <x:c r="F2356" t="s">
        <x:v>82</x:v>
      </x:c>
      <x:c r="G2356" s="6">
        <x:v>213.594099366036</x:v>
      </x:c>
      <x:c r="H2356" t="s">
        <x:v>83</x:v>
      </x:c>
      <x:c r="I2356" s="6">
        <x:v>27.6268629186534</x:v>
      </x:c>
      <x:c r="J2356" t="s">
        <x:v>78</x:v>
      </x:c>
      <x:c r="K2356" s="6">
        <x:v>1024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22.449</x:v>
      </x:c>
      <x:c r="R2356" s="8">
        <x:v>115902.846157968</x:v>
      </x:c>
      <x:c r="S2356" s="12">
        <x:v>348828.239693524</x:v>
      </x:c>
      <x:c r="T2356" s="12">
        <x:v>55.1842279120512</x:v>
      </x:c>
      <x:c r="U2356" s="12">
        <x:v>57.3</x:v>
      </x:c>
      <x:c r="V2356" s="12">
        <x:f>NA()</x:f>
      </x:c>
    </x:row>
    <x:row r="2357">
      <x:c r="A2357">
        <x:v>2075643</x:v>
      </x:c>
      <x:c r="B2357" s="1">
        <x:v>43313.7626799421</x:v>
      </x:c>
      <x:c r="C2357" s="6">
        <x:v>43.2351766433333</x:v>
      </x:c>
      <x:c r="D2357" s="14" t="s">
        <x:v>77</x:v>
      </x:c>
      <x:c r="E2357" s="15">
        <x:v>43273.5754749653</x:v>
      </x:c>
      <x:c r="F2357" t="s">
        <x:v>82</x:v>
      </x:c>
      <x:c r="G2357" s="6">
        <x:v>213.521338897631</x:v>
      </x:c>
      <x:c r="H2357" t="s">
        <x:v>83</x:v>
      </x:c>
      <x:c r="I2357" s="6">
        <x:v>27.6329880498279</x:v>
      </x:c>
      <x:c r="J2357" t="s">
        <x:v>78</x:v>
      </x:c>
      <x:c r="K2357" s="6">
        <x:v>1024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22.451</x:v>
      </x:c>
      <x:c r="R2357" s="8">
        <x:v>115892.940823502</x:v>
      </x:c>
      <x:c r="S2357" s="12">
        <x:v>348814.382726433</x:v>
      </x:c>
      <x:c r="T2357" s="12">
        <x:v>55.1842279120512</x:v>
      </x:c>
      <x:c r="U2357" s="12">
        <x:v>57.3</x:v>
      </x:c>
      <x:c r="V2357" s="12">
        <x:f>NA()</x:f>
      </x:c>
    </x:row>
    <x:row r="2358">
      <x:c r="A2358">
        <x:v>2075650</x:v>
      </x:c>
      <x:c r="B2358" s="1">
        <x:v>43313.7626910532</x:v>
      </x:c>
      <x:c r="C2358" s="6">
        <x:v>43.251186645</x:v>
      </x:c>
      <x:c r="D2358" s="14" t="s">
        <x:v>77</x:v>
      </x:c>
      <x:c r="E2358" s="15">
        <x:v>43273.5754749653</x:v>
      </x:c>
      <x:c r="F2358" t="s">
        <x:v>82</x:v>
      </x:c>
      <x:c r="G2358" s="6">
        <x:v>213.537778577444</x:v>
      </x:c>
      <x:c r="H2358" t="s">
        <x:v>83</x:v>
      </x:c>
      <x:c r="I2358" s="6">
        <x:v>27.6207377986566</x:v>
      </x:c>
      <x:c r="J2358" t="s">
        <x:v>78</x:v>
      </x:c>
      <x:c r="K2358" s="6">
        <x:v>1024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22.454</x:v>
      </x:c>
      <x:c r="R2358" s="8">
        <x:v>115902.169224769</x:v>
      </x:c>
      <x:c r="S2358" s="12">
        <x:v>348809.499730164</x:v>
      </x:c>
      <x:c r="T2358" s="12">
        <x:v>55.1842279120512</x:v>
      </x:c>
      <x:c r="U2358" s="12">
        <x:v>57.3</x:v>
      </x:c>
      <x:c r="V2358" s="12">
        <x:f>NA()</x:f>
      </x:c>
    </x:row>
    <x:row r="2359">
      <x:c r="A2359">
        <x:v>2075667</x:v>
      </x:c>
      <x:c r="B2359" s="1">
        <x:v>43313.7627027778</x:v>
      </x:c>
      <x:c r="C2359" s="6">
        <x:v>43.2680583133333</x:v>
      </x:c>
      <x:c r="D2359" s="14" t="s">
        <x:v>77</x:v>
      </x:c>
      <x:c r="E2359" s="15">
        <x:v>43273.5754749653</x:v>
      </x:c>
      <x:c r="F2359" t="s">
        <x:v>82</x:v>
      </x:c>
      <x:c r="G2359" s="6">
        <x:v>213.582483163661</x:v>
      </x:c>
      <x:c r="H2359" t="s">
        <x:v>83</x:v>
      </x:c>
      <x:c r="I2359" s="6">
        <x:v>27.6207377986566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22.452</x:v>
      </x:c>
      <x:c r="R2359" s="8">
        <x:v>115896.835853061</x:v>
      </x:c>
      <x:c r="S2359" s="12">
        <x:v>348831.098667098</x:v>
      </x:c>
      <x:c r="T2359" s="12">
        <x:v>55.1842279120512</x:v>
      </x:c>
      <x:c r="U2359" s="12">
        <x:v>57.3</x:v>
      </x:c>
      <x:c r="V2359" s="12">
        <x:f>NA()</x:f>
      </x:c>
    </x:row>
    <x:row r="2360">
      <x:c r="A2360">
        <x:v>2075671</x:v>
      </x:c>
      <x:c r="B2360" s="1">
        <x:v>43313.7627144676</x:v>
      </x:c>
      <x:c r="C2360" s="6">
        <x:v>43.284859645</x:v>
      </x:c>
      <x:c r="D2360" s="14" t="s">
        <x:v>77</x:v>
      </x:c>
      <x:c r="E2360" s="15">
        <x:v>43273.5754749653</x:v>
      </x:c>
      <x:c r="F2360" t="s">
        <x:v>82</x:v>
      </x:c>
      <x:c r="G2360" s="6">
        <x:v>213.564042129423</x:v>
      </x:c>
      <x:c r="H2360" t="s">
        <x:v>83</x:v>
      </x:c>
      <x:c r="I2360" s="6">
        <x:v>27.6207377986566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22.453</x:v>
      </x:c>
      <x:c r="R2360" s="8">
        <x:v>115899.529739851</x:v>
      </x:c>
      <x:c r="S2360" s="12">
        <x:v>348814.771482087</x:v>
      </x:c>
      <x:c r="T2360" s="12">
        <x:v>55.1842279120512</x:v>
      </x:c>
      <x:c r="U2360" s="12">
        <x:v>57.3</x:v>
      </x:c>
      <x:c r="V2360" s="12">
        <x:f>NA()</x:f>
      </x:c>
    </x:row>
    <x:row r="2361">
      <x:c r="A2361">
        <x:v>2075678</x:v>
      </x:c>
      <x:c r="B2361" s="1">
        <x:v>43313.7627261574</x:v>
      </x:c>
      <x:c r="C2361" s="6">
        <x:v>43.3017069516667</x:v>
      </x:c>
      <x:c r="D2361" s="14" t="s">
        <x:v>77</x:v>
      </x:c>
      <x:c r="E2361" s="15">
        <x:v>43273.5754749653</x:v>
      </x:c>
      <x:c r="F2361" t="s">
        <x:v>82</x:v>
      </x:c>
      <x:c r="G2361" s="6">
        <x:v>213.556216989325</x:v>
      </x:c>
      <x:c r="H2361" t="s">
        <x:v>83</x:v>
      </x:c>
      <x:c r="I2361" s="6">
        <x:v>27.6207377986566</x:v>
      </x:c>
      <x:c r="J2361" t="s">
        <x:v>78</x:v>
      </x:c>
      <x:c r="K2361" s="6">
        <x:v>1024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22.453</x:v>
      </x:c>
      <x:c r="R2361" s="8">
        <x:v>115901.251439841</x:v>
      </x:c>
      <x:c r="S2361" s="12">
        <x:v>348816.124265518</x:v>
      </x:c>
      <x:c r="T2361" s="12">
        <x:v>55.1842279120512</x:v>
      </x:c>
      <x:c r="U2361" s="12">
        <x:v>57.3</x:v>
      </x:c>
      <x:c r="V2361" s="12">
        <x:f>NA()</x:f>
      </x:c>
    </x:row>
    <x:row r="2362">
      <x:c r="A2362">
        <x:v>2075690</x:v>
      </x:c>
      <x:c r="B2362" s="1">
        <x:v>43313.7627378472</x:v>
      </x:c>
      <x:c r="C2362" s="6">
        <x:v>43.3185548833333</x:v>
      </x:c>
      <x:c r="D2362" s="14" t="s">
        <x:v>77</x:v>
      </x:c>
      <x:c r="E2362" s="15">
        <x:v>43273.5754749653</x:v>
      </x:c>
      <x:c r="F2362" t="s">
        <x:v>82</x:v>
      </x:c>
      <x:c r="G2362" s="6">
        <x:v>213.574657347869</x:v>
      </x:c>
      <x:c r="H2362" t="s">
        <x:v>83</x:v>
      </x:c>
      <x:c r="I2362" s="6">
        <x:v>27.6207377986566</x:v>
      </x:c>
      <x:c r="J2362" t="s">
        <x:v>78</x:v>
      </x:c>
      <x:c r="K2362" s="6">
        <x:v>1024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22.452</x:v>
      </x:c>
      <x:c r="R2362" s="8">
        <x:v>115910.346139581</x:v>
      </x:c>
      <x:c r="S2362" s="12">
        <x:v>348818.399360614</x:v>
      </x:c>
      <x:c r="T2362" s="12">
        <x:v>55.1842279120512</x:v>
      </x:c>
      <x:c r="U2362" s="12">
        <x:v>57.3</x:v>
      </x:c>
      <x:c r="V2362" s="12">
        <x:f>NA()</x:f>
      </x:c>
    </x:row>
    <x:row r="2363">
      <x:c r="A2363">
        <x:v>2075698</x:v>
      </x:c>
      <x:c r="B2363" s="1">
        <x:v>43313.7627489583</x:v>
      </x:c>
      <x:c r="C2363" s="6">
        <x:v>43.3345532683333</x:v>
      </x:c>
      <x:c r="D2363" s="14" t="s">
        <x:v>77</x:v>
      </x:c>
      <x:c r="E2363" s="15">
        <x:v>43273.5754749653</x:v>
      </x:c>
      <x:c r="F2363" t="s">
        <x:v>82</x:v>
      </x:c>
      <x:c r="G2363" s="6">
        <x:v>213.593099653359</x:v>
      </x:c>
      <x:c r="H2363" t="s">
        <x:v>83</x:v>
      </x:c>
      <x:c r="I2363" s="6">
        <x:v>27.6207377986566</x:v>
      </x:c>
      <x:c r="J2363" t="s">
        <x:v>78</x:v>
      </x:c>
      <x:c r="K2363" s="6">
        <x:v>1024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22.451</x:v>
      </x:c>
      <x:c r="R2363" s="8">
        <x:v>115898.070981503</x:v>
      </x:c>
      <x:c r="S2363" s="12">
        <x:v>348818.022634503</x:v>
      </x:c>
      <x:c r="T2363" s="12">
        <x:v>55.1842279120512</x:v>
      </x:c>
      <x:c r="U2363" s="12">
        <x:v>57.3</x:v>
      </x:c>
      <x:c r="V2363" s="12">
        <x:f>NA()</x:f>
      </x:c>
    </x:row>
    <x:row r="2364">
      <x:c r="A2364">
        <x:v>2075705</x:v>
      </x:c>
      <x:c r="B2364" s="1">
        <x:v>43313.7627606829</x:v>
      </x:c>
      <x:c r="C2364" s="6">
        <x:v>43.35143342</x:v>
      </x:c>
      <x:c r="D2364" s="14" t="s">
        <x:v>77</x:v>
      </x:c>
      <x:c r="E2364" s="15">
        <x:v>43273.5754749653</x:v>
      </x:c>
      <x:c r="F2364" t="s">
        <x:v>82</x:v>
      </x:c>
      <x:c r="G2364" s="6">
        <x:v>213.501903181051</x:v>
      </x:c>
      <x:c r="H2364" t="s">
        <x:v>83</x:v>
      </x:c>
      <x:c r="I2364" s="6">
        <x:v>27.6268629186534</x:v>
      </x:c>
      <x:c r="J2364" t="s">
        <x:v>78</x:v>
      </x:c>
      <x:c r="K2364" s="6">
        <x:v>1024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22.454</x:v>
      </x:c>
      <x:c r="R2364" s="8">
        <x:v>115908.916744761</x:v>
      </x:c>
      <x:c r="S2364" s="12">
        <x:v>348813.906521297</x:v>
      </x:c>
      <x:c r="T2364" s="12">
        <x:v>55.1842279120512</x:v>
      </x:c>
      <x:c r="U2364" s="12">
        <x:v>57.3</x:v>
      </x:c>
      <x:c r="V2364" s="12">
        <x:f>NA()</x:f>
      </x:c>
    </x:row>
    <x:row r="2365">
      <x:c r="A2365">
        <x:v>2075721</x:v>
      </x:c>
      <x:c r="B2365" s="1">
        <x:v>43313.762772338</x:v>
      </x:c>
      <x:c r="C2365" s="6">
        <x:v>43.368229785</x:v>
      </x:c>
      <x:c r="D2365" s="14" t="s">
        <x:v>77</x:v>
      </x:c>
      <x:c r="E2365" s="15">
        <x:v>43273.5754749653</x:v>
      </x:c>
      <x:c r="F2365" t="s">
        <x:v>82</x:v>
      </x:c>
      <x:c r="G2365" s="6">
        <x:v>213.447605899646</x:v>
      </x:c>
      <x:c r="H2365" t="s">
        <x:v>83</x:v>
      </x:c>
      <x:c r="I2365" s="6">
        <x:v>27.6329880498279</x:v>
      </x:c>
      <x:c r="J2365" t="s">
        <x:v>78</x:v>
      </x:c>
      <x:c r="K2365" s="6">
        <x:v>1024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22.455</x:v>
      </x:c>
      <x:c r="R2365" s="8">
        <x:v>115899.485647084</x:v>
      </x:c>
      <x:c r="S2365" s="12">
        <x:v>348818.087790697</x:v>
      </x:c>
      <x:c r="T2365" s="12">
        <x:v>55.1842279120512</x:v>
      </x:c>
      <x:c r="U2365" s="12">
        <x:v>57.3</x:v>
      </x:c>
      <x:c r="V2365" s="12">
        <x:f>NA()</x:f>
      </x:c>
    </x:row>
    <x:row r="2366">
      <x:c r="A2366">
        <x:v>2075730</x:v>
      </x:c>
      <x:c r="B2366" s="1">
        <x:v>43313.7627840625</x:v>
      </x:c>
      <x:c r="C2366" s="6">
        <x:v>43.3850774466667</x:v>
      </x:c>
      <x:c r="D2366" s="14" t="s">
        <x:v>77</x:v>
      </x:c>
      <x:c r="E2366" s="15">
        <x:v>43273.5754749653</x:v>
      </x:c>
      <x:c r="F2366" t="s">
        <x:v>82</x:v>
      </x:c>
      <x:c r="G2366" s="6">
        <x:v>213.545603041921</x:v>
      </x:c>
      <x:c r="H2366" t="s">
        <x:v>83</x:v>
      </x:c>
      <x:c r="I2366" s="6">
        <x:v>27.6207377986566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22.454</x:v>
      </x:c>
      <x:c r="R2366" s="8">
        <x:v>115909.552616914</x:v>
      </x:c>
      <x:c r="S2366" s="12">
        <x:v>348826.000977265</x:v>
      </x:c>
      <x:c r="T2366" s="12">
        <x:v>55.1842279120512</x:v>
      </x:c>
      <x:c r="U2366" s="12">
        <x:v>57.3</x:v>
      </x:c>
      <x:c r="V2366" s="12">
        <x:f>NA()</x:f>
      </x:c>
    </x:row>
    <x:row r="2367">
      <x:c r="A2367">
        <x:v>2075734</x:v>
      </x:c>
      <x:c r="B2367" s="1">
        <x:v>43313.7627951736</x:v>
      </x:c>
      <x:c r="C2367" s="6">
        <x:v>43.4011052766667</x:v>
      </x:c>
      <x:c r="D2367" s="14" t="s">
        <x:v>77</x:v>
      </x:c>
      <x:c r="E2367" s="15">
        <x:v>43273.5754749653</x:v>
      </x:c>
      <x:c r="F2367" t="s">
        <x:v>82</x:v>
      </x:c>
      <x:c r="G2367" s="6">
        <x:v>213.472863034036</x:v>
      </x:c>
      <x:c r="H2367" t="s">
        <x:v>83</x:v>
      </x:c>
      <x:c r="I2367" s="6">
        <x:v>27.6268629186534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22.456</x:v>
      </x:c>
      <x:c r="R2367" s="8">
        <x:v>115901.454300194</x:v>
      </x:c>
      <x:c r="S2367" s="12">
        <x:v>348808.073661251</x:v>
      </x:c>
      <x:c r="T2367" s="12">
        <x:v>55.1842279120512</x:v>
      </x:c>
      <x:c r="U2367" s="12">
        <x:v>57.3</x:v>
      </x:c>
      <x:c r="V2367" s="12">
        <x:f>NA()</x:f>
      </x:c>
    </x:row>
    <x:row r="2368">
      <x:c r="A2368">
        <x:v>2075748</x:v>
      </x:c>
      <x:c r="B2368" s="1">
        <x:v>43313.7628068634</x:v>
      </x:c>
      <x:c r="C2368" s="6">
        <x:v>43.41795814</x:v>
      </x:c>
      <x:c r="D2368" s="14" t="s">
        <x:v>77</x:v>
      </x:c>
      <x:c r="E2368" s="15">
        <x:v>43273.5754749653</x:v>
      </x:c>
      <x:c r="F2368" t="s">
        <x:v>82</x:v>
      </x:c>
      <x:c r="G2368" s="6">
        <x:v>213.564042129423</x:v>
      </x:c>
      <x:c r="H2368" t="s">
        <x:v>83</x:v>
      </x:c>
      <x:c r="I2368" s="6">
        <x:v>27.6207377986566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22.453</x:v>
      </x:c>
      <x:c r="R2368" s="8">
        <x:v>115906.27265499</x:v>
      </x:c>
      <x:c r="S2368" s="12">
        <x:v>348807.236332365</x:v>
      </x:c>
      <x:c r="T2368" s="12">
        <x:v>55.1842279120512</x:v>
      </x:c>
      <x:c r="U2368" s="12">
        <x:v>57.3</x:v>
      </x:c>
      <x:c r="V2368" s="12">
        <x:f>NA()</x:f>
      </x:c>
    </x:row>
    <x:row r="2369">
      <x:c r="A2369">
        <x:v>2075757</x:v>
      </x:c>
      <x:c r="B2369" s="1">
        <x:v>43313.7628185995</x:v>
      </x:c>
      <x:c r="C2369" s="6">
        <x:v>43.4348017166667</x:v>
      </x:c>
      <x:c r="D2369" s="14" t="s">
        <x:v>77</x:v>
      </x:c>
      <x:c r="E2369" s="15">
        <x:v>43273.5754749653</x:v>
      </x:c>
      <x:c r="F2369" t="s">
        <x:v>82</x:v>
      </x:c>
      <x:c r="G2369" s="6">
        <x:v>213.419579015394</x:v>
      </x:c>
      <x:c r="H2369" t="s">
        <x:v>83</x:v>
      </x:c>
      <x:c r="I2369" s="6">
        <x:v>27.6391131921819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22.455</x:v>
      </x:c>
      <x:c r="R2369" s="8">
        <x:v>115911.54321856</x:v>
      </x:c>
      <x:c r="S2369" s="12">
        <x:v>348820.004534495</x:v>
      </x:c>
      <x:c r="T2369" s="12">
        <x:v>55.1842279120512</x:v>
      </x:c>
      <x:c r="U2369" s="12">
        <x:v>57.3</x:v>
      </x:c>
      <x:c r="V2369" s="12">
        <x:f>NA()</x:f>
      </x:c>
    </x:row>
    <x:row r="2370">
      <x:c r="A2370">
        <x:v>2075762</x:v>
      </x:c>
      <x:c r="B2370" s="1">
        <x:v>43313.7628302431</x:v>
      </x:c>
      <x:c r="C2370" s="6">
        <x:v>43.4516170816667</x:v>
      </x:c>
      <x:c r="D2370" s="14" t="s">
        <x:v>77</x:v>
      </x:c>
      <x:c r="E2370" s="15">
        <x:v>43273.5754749653</x:v>
      </x:c>
      <x:c r="F2370" t="s">
        <x:v>82</x:v>
      </x:c>
      <x:c r="G2370" s="6">
        <x:v>213.446608825043</x:v>
      </x:c>
      <x:c r="H2370" t="s">
        <x:v>83</x:v>
      </x:c>
      <x:c r="I2370" s="6">
        <x:v>27.6268629186534</x:v>
      </x:c>
      <x:c r="J2370" t="s">
        <x:v>78</x:v>
      </x:c>
      <x:c r="K2370" s="6">
        <x:v>1024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22.457</x:v>
      </x:c>
      <x:c r="R2370" s="8">
        <x:v>115896.575987935</x:v>
      </x:c>
      <x:c r="S2370" s="12">
        <x:v>348816.651641283</x:v>
      </x:c>
      <x:c r="T2370" s="12">
        <x:v>55.1842279120512</x:v>
      </x:c>
      <x:c r="U2370" s="12">
        <x:v>57.3</x:v>
      </x:c>
      <x:c r="V2370" s="12">
        <x:f>NA()</x:f>
      </x:c>
    </x:row>
    <x:row r="2371">
      <x:c r="A2371">
        <x:v>2075775</x:v>
      </x:c>
      <x:c r="B2371" s="1">
        <x:v>43313.7628419792</x:v>
      </x:c>
      <x:c r="C2371" s="6">
        <x:v>43.468487145</x:v>
      </x:c>
      <x:c r="D2371" s="14" t="s">
        <x:v>77</x:v>
      </x:c>
      <x:c r="E2371" s="15">
        <x:v>43273.5754749653</x:v>
      </x:c>
      <x:c r="F2371" t="s">
        <x:v>82</x:v>
      </x:c>
      <x:c r="G2371" s="6">
        <x:v>213.501903181051</x:v>
      </x:c>
      <x:c r="H2371" t="s">
        <x:v>83</x:v>
      </x:c>
      <x:c r="I2371" s="6">
        <x:v>27.6268629186534</x:v>
      </x:c>
      <x:c r="J2371" t="s">
        <x:v>78</x:v>
      </x:c>
      <x:c r="K2371" s="6">
        <x:v>1024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22.454</x:v>
      </x:c>
      <x:c r="R2371" s="8">
        <x:v>115910.882552906</x:v>
      </x:c>
      <x:c r="S2371" s="12">
        <x:v>348816.083596484</x:v>
      </x:c>
      <x:c r="T2371" s="12">
        <x:v>55.1842279120512</x:v>
      </x:c>
      <x:c r="U2371" s="12">
        <x:v>57.3</x:v>
      </x:c>
      <x:c r="V2371" s="12">
        <x:f>NA()</x:f>
      </x:c>
    </x:row>
    <x:row r="2372">
      <x:c r="A2372">
        <x:v>2075782</x:v>
      </x:c>
      <x:c r="B2372" s="1">
        <x:v>43313.7628530903</x:v>
      </x:c>
      <x:c r="C2372" s="6">
        <x:v>43.48446533</x:v>
      </x:c>
      <x:c r="D2372" s="14" t="s">
        <x:v>77</x:v>
      </x:c>
      <x:c r="E2372" s="15">
        <x:v>43273.5754749653</x:v>
      </x:c>
      <x:c r="F2372" t="s">
        <x:v>82</x:v>
      </x:c>
      <x:c r="G2372" s="6">
        <x:v>213.472863034036</x:v>
      </x:c>
      <x:c r="H2372" t="s">
        <x:v>83</x:v>
      </x:c>
      <x:c r="I2372" s="6">
        <x:v>27.6268629186534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22.456</x:v>
      </x:c>
      <x:c r="R2372" s="8">
        <x:v>115905.882401643</x:v>
      </x:c>
      <x:c r="S2372" s="12">
        <x:v>348799.888716346</x:v>
      </x:c>
      <x:c r="T2372" s="12">
        <x:v>55.1842279120512</x:v>
      </x:c>
      <x:c r="U2372" s="12">
        <x:v>57.3</x:v>
      </x:c>
      <x:c r="V2372" s="12">
        <x:f>NA()</x:f>
      </x:c>
    </x:row>
    <x:row r="2373">
      <x:c r="A2373">
        <x:v>2075790</x:v>
      </x:c>
      <x:c r="B2373" s="1">
        <x:v>43313.7628647801</x:v>
      </x:c>
      <x:c r="C2373" s="6">
        <x:v>43.50135679</x:v>
      </x:c>
      <x:c r="D2373" s="14" t="s">
        <x:v>77</x:v>
      </x:c>
      <x:c r="E2373" s="15">
        <x:v>43273.5754749653</x:v>
      </x:c>
      <x:c r="F2373" t="s">
        <x:v>82</x:v>
      </x:c>
      <x:c r="G2373" s="6">
        <x:v>213.501903181051</x:v>
      </x:c>
      <x:c r="H2373" t="s">
        <x:v>83</x:v>
      </x:c>
      <x:c r="I2373" s="6">
        <x:v>27.6268629186534</x:v>
      </x:c>
      <x:c r="J2373" t="s">
        <x:v>78</x:v>
      </x:c>
      <x:c r="K2373" s="6">
        <x:v>1024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22.454</x:v>
      </x:c>
      <x:c r="R2373" s="8">
        <x:v>115908.415685168</x:v>
      </x:c>
      <x:c r="S2373" s="12">
        <x:v>348818.196931687</x:v>
      </x:c>
      <x:c r="T2373" s="12">
        <x:v>55.1842279120512</x:v>
      </x:c>
      <x:c r="U2373" s="12">
        <x:v>57.3</x:v>
      </x:c>
      <x:c r="V2373" s="12">
        <x:f>NA()</x:f>
      </x:c>
    </x:row>
    <x:row r="2374">
      <x:c r="A2374">
        <x:v>2075802</x:v>
      </x:c>
      <x:c r="B2374" s="1">
        <x:v>43313.7628765394</x:v>
      </x:c>
      <x:c r="C2374" s="6">
        <x:v>43.51827495</x:v>
      </x:c>
      <x:c r="D2374" s="14" t="s">
        <x:v>77</x:v>
      </x:c>
      <x:c r="E2374" s="15">
        <x:v>43273.5754749653</x:v>
      </x:c>
      <x:c r="F2374" t="s">
        <x:v>82</x:v>
      </x:c>
      <x:c r="G2374" s="6">
        <x:v>213.48346978336</x:v>
      </x:c>
      <x:c r="H2374" t="s">
        <x:v>83</x:v>
      </x:c>
      <x:c r="I2374" s="6">
        <x:v>27.6268629186534</x:v>
      </x:c>
      <x:c r="J2374" t="s">
        <x:v>78</x:v>
      </x:c>
      <x:c r="K2374" s="6">
        <x:v>1024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22.455</x:v>
      </x:c>
      <x:c r="R2374" s="8">
        <x:v>115917.956880612</x:v>
      </x:c>
      <x:c r="S2374" s="12">
        <x:v>348825.303596797</x:v>
      </x:c>
      <x:c r="T2374" s="12">
        <x:v>55.1842279120512</x:v>
      </x:c>
      <x:c r="U2374" s="12">
        <x:v>57.3</x:v>
      </x:c>
      <x:c r="V2374" s="12">
        <x:f>NA()</x:f>
      </x:c>
    </x:row>
    <x:row r="2375">
      <x:c r="A2375">
        <x:v>2075811</x:v>
      </x:c>
      <x:c r="B2375" s="1">
        <x:v>43313.7628882292</x:v>
      </x:c>
      <x:c r="C2375" s="6">
        <x:v>43.5351115983333</x:v>
      </x:c>
      <x:c r="D2375" s="14" t="s">
        <x:v>77</x:v>
      </x:c>
      <x:c r="E2375" s="15">
        <x:v>43273.5754749653</x:v>
      </x:c>
      <x:c r="F2375" t="s">
        <x:v>82</x:v>
      </x:c>
      <x:c r="G2375" s="6">
        <x:v>213.48346978336</x:v>
      </x:c>
      <x:c r="H2375" t="s">
        <x:v>83</x:v>
      </x:c>
      <x:c r="I2375" s="6">
        <x:v>27.6268629186534</x:v>
      </x:c>
      <x:c r="J2375" t="s">
        <x:v>78</x:v>
      </x:c>
      <x:c r="K2375" s="6">
        <x:v>1024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22.455</x:v>
      </x:c>
      <x:c r="R2375" s="8">
        <x:v>115916.692129966</x:v>
      </x:c>
      <x:c r="S2375" s="12">
        <x:v>348837.908182382</x:v>
      </x:c>
      <x:c r="T2375" s="12">
        <x:v>55.1842279120512</x:v>
      </x:c>
      <x:c r="U2375" s="12">
        <x:v>57.3</x:v>
      </x:c>
      <x:c r="V2375" s="12">
        <x:f>NA()</x:f>
      </x:c>
    </x:row>
    <x:row r="2376">
      <x:c r="A2376">
        <x:v>2075817</x:v>
      </x:c>
      <x:c r="B2376" s="1">
        <x:v>43313.7628993403</x:v>
      </x:c>
      <x:c r="C2376" s="6">
        <x:v>43.5510976483333</x:v>
      </x:c>
      <x:c r="D2376" s="14" t="s">
        <x:v>77</x:v>
      </x:c>
      <x:c r="E2376" s="15">
        <x:v>43273.5754749653</x:v>
      </x:c>
      <x:c r="F2376" t="s">
        <x:v>82</x:v>
      </x:c>
      <x:c r="G2376" s="6">
        <x:v>213.537778577444</x:v>
      </x:c>
      <x:c r="H2376" t="s">
        <x:v>83</x:v>
      </x:c>
      <x:c r="I2376" s="6">
        <x:v>27.6207377986566</x:v>
      </x:c>
      <x:c r="J2376" t="s">
        <x:v>78</x:v>
      </x:c>
      <x:c r="K2376" s="6">
        <x:v>1024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22.454</x:v>
      </x:c>
      <x:c r="R2376" s="8">
        <x:v>115905.512794209</x:v>
      </x:c>
      <x:c r="S2376" s="12">
        <x:v>348821.212569137</x:v>
      </x:c>
      <x:c r="T2376" s="12">
        <x:v>55.1842279120512</x:v>
      </x:c>
      <x:c r="U2376" s="12">
        <x:v>57.3</x:v>
      </x:c>
      <x:c r="V2376" s="12">
        <x:f>NA()</x:f>
      </x:c>
    </x:row>
    <x:row r="2377">
      <x:c r="A2377">
        <x:v>2075824</x:v>
      </x:c>
      <x:c r="B2377" s="1">
        <x:v>43313.7629109954</x:v>
      </x:c>
      <x:c r="C2377" s="6">
        <x:v>43.5678955316667</x:v>
      </x:c>
      <x:c r="D2377" s="14" t="s">
        <x:v>77</x:v>
      </x:c>
      <x:c r="E2377" s="15">
        <x:v>43273.5754749653</x:v>
      </x:c>
      <x:c r="F2377" t="s">
        <x:v>82</x:v>
      </x:c>
      <x:c r="G2377" s="6">
        <x:v>213.520338524804</x:v>
      </x:c>
      <x:c r="H2377" t="s">
        <x:v>83</x:v>
      </x:c>
      <x:c r="I2377" s="6">
        <x:v>27.6268629186534</x:v>
      </x:c>
      <x:c r="J2377" t="s">
        <x:v>78</x:v>
      </x:c>
      <x:c r="K2377" s="6">
        <x:v>1024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22.453</x:v>
      </x:c>
      <x:c r="R2377" s="8">
        <x:v>115922.135695438</x:v>
      </x:c>
      <x:c r="S2377" s="12">
        <x:v>348816.216511771</x:v>
      </x:c>
      <x:c r="T2377" s="12">
        <x:v>55.1842279120512</x:v>
      </x:c>
      <x:c r="U2377" s="12">
        <x:v>57.3</x:v>
      </x:c>
      <x:c r="V2377" s="12">
        <x:f>NA()</x:f>
      </x:c>
    </x:row>
    <x:row r="2378">
      <x:c r="A2378">
        <x:v>2075838</x:v>
      </x:c>
      <x:c r="B2378" s="1">
        <x:v>43313.7629227199</x:v>
      </x:c>
      <x:c r="C2378" s="6">
        <x:v>43.5847524616667</x:v>
      </x:c>
      <x:c r="D2378" s="14" t="s">
        <x:v>77</x:v>
      </x:c>
      <x:c r="E2378" s="15">
        <x:v>43273.5754749653</x:v>
      </x:c>
      <x:c r="F2378" t="s">
        <x:v>82</x:v>
      </x:c>
      <x:c r="G2378" s="6">
        <x:v>213.472863034036</x:v>
      </x:c>
      <x:c r="H2378" t="s">
        <x:v>83</x:v>
      </x:c>
      <x:c r="I2378" s="6">
        <x:v>27.6268629186534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22.456</x:v>
      </x:c>
      <x:c r="R2378" s="8">
        <x:v>115919.429014141</x:v>
      </x:c>
      <x:c r="S2378" s="12">
        <x:v>348818.179959713</x:v>
      </x:c>
      <x:c r="T2378" s="12">
        <x:v>55.1842279120512</x:v>
      </x:c>
      <x:c r="U2378" s="12">
        <x:v>57.3</x:v>
      </x:c>
      <x:c r="V2378" s="12">
        <x:f>NA()</x:f>
      </x:c>
    </x:row>
    <x:row r="2379">
      <x:c r="A2379">
        <x:v>2075847</x:v>
      </x:c>
      <x:c r="B2379" s="1">
        <x:v>43313.7629344097</x:v>
      </x:c>
      <x:c r="C2379" s="6">
        <x:v>43.6016140866667</x:v>
      </x:c>
      <x:c r="D2379" s="14" t="s">
        <x:v>77</x:v>
      </x:c>
      <x:c r="E2379" s="15">
        <x:v>43273.5754749653</x:v>
      </x:c>
      <x:c r="F2379" t="s">
        <x:v>82</x:v>
      </x:c>
      <x:c r="G2379" s="6">
        <x:v>213.501903181051</x:v>
      </x:c>
      <x:c r="H2379" t="s">
        <x:v>83</x:v>
      </x:c>
      <x:c r="I2379" s="6">
        <x:v>27.6268629186534</x:v>
      </x:c>
      <x:c r="J2379" t="s">
        <x:v>78</x:v>
      </x:c>
      <x:c r="K2379" s="6">
        <x:v>1024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22.454</x:v>
      </x:c>
      <x:c r="R2379" s="8">
        <x:v>115928.576293092</x:v>
      </x:c>
      <x:c r="S2379" s="12">
        <x:v>348823.699936894</x:v>
      </x:c>
      <x:c r="T2379" s="12">
        <x:v>55.1842279120512</x:v>
      </x:c>
      <x:c r="U2379" s="12">
        <x:v>57.3</x:v>
      </x:c>
      <x:c r="V2379" s="12">
        <x:f>NA()</x:f>
      </x:c>
    </x:row>
    <x:row r="2380">
      <x:c r="A2380">
        <x:v>2075856</x:v>
      </x:c>
      <x:c r="B2380" s="1">
        <x:v>43313.7629460995</x:v>
      </x:c>
      <x:c r="C2380" s="6">
        <x:v>43.6184301933333</x:v>
      </x:c>
      <x:c r="D2380" s="14" t="s">
        <x:v>77</x:v>
      </x:c>
      <x:c r="E2380" s="15">
        <x:v>43273.5754749653</x:v>
      </x:c>
      <x:c r="F2380" t="s">
        <x:v>82</x:v>
      </x:c>
      <x:c r="G2380" s="6">
        <x:v>213.491295161562</x:v>
      </x:c>
      <x:c r="H2380" t="s">
        <x:v>83</x:v>
      </x:c>
      <x:c r="I2380" s="6">
        <x:v>27.6268629186534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22.455</x:v>
      </x:c>
      <x:c r="R2380" s="8">
        <x:v>115916.015329231</x:v>
      </x:c>
      <x:c r="S2380" s="12">
        <x:v>348825.562317653</x:v>
      </x:c>
      <x:c r="T2380" s="12">
        <x:v>55.1842279120512</x:v>
      </x:c>
      <x:c r="U2380" s="12">
        <x:v>57.3</x:v>
      </x:c>
      <x:c r="V2380" s="12">
        <x:f>NA()</x:f>
      </x:c>
    </x:row>
    <x:row r="2381">
      <x:c r="A2381">
        <x:v>2075864</x:v>
      </x:c>
      <x:c r="B2381" s="1">
        <x:v>43313.7629572569</x:v>
      </x:c>
      <x:c r="C2381" s="6">
        <x:v>43.63446879</x:v>
      </x:c>
      <x:c r="D2381" s="14" t="s">
        <x:v>77</x:v>
      </x:c>
      <x:c r="E2381" s="15">
        <x:v>43273.5754749653</x:v>
      </x:c>
      <x:c r="F2381" t="s">
        <x:v>82</x:v>
      </x:c>
      <x:c r="G2381" s="6">
        <x:v>213.500907592554</x:v>
      </x:c>
      <x:c r="H2381" t="s">
        <x:v>83</x:v>
      </x:c>
      <x:c r="I2381" s="6">
        <x:v>27.6207377986566</x:v>
      </x:c>
      <x:c r="J2381" t="s">
        <x:v>78</x:v>
      </x:c>
      <x:c r="K2381" s="6">
        <x:v>1024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22.456</x:v>
      </x:c>
      <x:c r="R2381" s="8">
        <x:v>115924.522341535</x:v>
      </x:c>
      <x:c r="S2381" s="12">
        <x:v>348829.105878651</x:v>
      </x:c>
      <x:c r="T2381" s="12">
        <x:v>55.1842279120512</x:v>
      </x:c>
      <x:c r="U2381" s="12">
        <x:v>57.3</x:v>
      </x:c>
      <x:c r="V2381" s="12">
        <x:f>NA()</x:f>
      </x:c>
    </x:row>
    <x:row r="2382">
      <x:c r="A2382">
        <x:v>2075872</x:v>
      </x:c>
      <x:c r="B2382" s="1">
        <x:v>43313.7629689468</x:v>
      </x:c>
      <x:c r="C2382" s="6">
        <x:v>43.6513098616667</x:v>
      </x:c>
      <x:c r="D2382" s="14" t="s">
        <x:v>77</x:v>
      </x:c>
      <x:c r="E2382" s="15">
        <x:v>43273.5754749653</x:v>
      </x:c>
      <x:c r="F2382" t="s">
        <x:v>82</x:v>
      </x:c>
      <x:c r="G2382" s="6">
        <x:v>213.446608825043</x:v>
      </x:c>
      <x:c r="H2382" t="s">
        <x:v>83</x:v>
      </x:c>
      <x:c r="I2382" s="6">
        <x:v>27.6268629186534</x:v>
      </x:c>
      <x:c r="J2382" t="s">
        <x:v>78</x:v>
      </x:c>
      <x:c r="K2382" s="6">
        <x:v>1024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22.457</x:v>
      </x:c>
      <x:c r="R2382" s="8">
        <x:v>115915.210150549</x:v>
      </x:c>
      <x:c r="S2382" s="12">
        <x:v>348808.727884765</x:v>
      </x:c>
      <x:c r="T2382" s="12">
        <x:v>55.1842279120512</x:v>
      </x:c>
      <x:c r="U2382" s="12">
        <x:v>57.3</x:v>
      </x:c>
      <x:c r="V2382" s="12">
        <x:f>NA()</x:f>
      </x:c>
    </x:row>
    <x:row r="2383">
      <x:c r="A2383">
        <x:v>2075880</x:v>
      </x:c>
      <x:c r="B2383" s="1">
        <x:v>43313.7629806366</x:v>
      </x:c>
      <x:c r="C2383" s="6">
        <x:v>43.6681708133333</x:v>
      </x:c>
      <x:c r="D2383" s="14" t="s">
        <x:v>77</x:v>
      </x:c>
      <x:c r="E2383" s="15">
        <x:v>43273.5754749653</x:v>
      </x:c>
      <x:c r="F2383" t="s">
        <x:v>82</x:v>
      </x:c>
      <x:c r="G2383" s="6">
        <x:v>213.490297457026</x:v>
      </x:c>
      <x:c r="H2383" t="s">
        <x:v>83</x:v>
      </x:c>
      <x:c r="I2383" s="6">
        <x:v>27.6207377986566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22.457</x:v>
      </x:c>
      <x:c r="R2383" s="8">
        <x:v>115921.505288566</x:v>
      </x:c>
      <x:c r="S2383" s="12">
        <x:v>348814.341007133</x:v>
      </x:c>
      <x:c r="T2383" s="12">
        <x:v>55.1842279120512</x:v>
      </x:c>
      <x:c r="U2383" s="12">
        <x:v>57.3</x:v>
      </x:c>
      <x:c r="V2383" s="12">
        <x:f>NA()</x:f>
      </x:c>
    </x:row>
    <x:row r="2384">
      <x:c r="A2384">
        <x:v>2075892</x:v>
      </x:c>
      <x:c r="B2384" s="1">
        <x:v>43313.7629923611</x:v>
      </x:c>
      <x:c r="C2384" s="6">
        <x:v>43.6850542933333</x:v>
      </x:c>
      <x:c r="D2384" s="14" t="s">
        <x:v>77</x:v>
      </x:c>
      <x:c r="E2384" s="15">
        <x:v>43273.5754749653</x:v>
      </x:c>
      <x:c r="F2384" t="s">
        <x:v>82</x:v>
      </x:c>
      <x:c r="G2384" s="6">
        <x:v>213.537778577444</x:v>
      </x:c>
      <x:c r="H2384" t="s">
        <x:v>83</x:v>
      </x:c>
      <x:c r="I2384" s="6">
        <x:v>27.6207377986566</x:v>
      </x:c>
      <x:c r="J2384" t="s">
        <x:v>78</x:v>
      </x:c>
      <x:c r="K2384" s="6">
        <x:v>1024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22.454</x:v>
      </x:c>
      <x:c r="R2384" s="8">
        <x:v>115926.234093949</x:v>
      </x:c>
      <x:c r="S2384" s="12">
        <x:v>348843.933971981</x:v>
      </x:c>
      <x:c r="T2384" s="12">
        <x:v>55.1842279120512</x:v>
      </x:c>
      <x:c r="U2384" s="12">
        <x:v>57.3</x:v>
      </x:c>
      <x:c r="V2384" s="12">
        <x:f>NA()</x:f>
      </x:c>
    </x:row>
    <x:row r="2385">
      <x:c r="A2385">
        <x:v>2075896</x:v>
      </x:c>
      <x:c r="B2385" s="1">
        <x:v>43313.7630040509</x:v>
      </x:c>
      <x:c r="C2385" s="6">
        <x:v>43.7018642466667</x:v>
      </x:c>
      <x:c r="D2385" s="14" t="s">
        <x:v>77</x:v>
      </x:c>
      <x:c r="E2385" s="15">
        <x:v>43273.5754749653</x:v>
      </x:c>
      <x:c r="F2385" t="s">
        <x:v>82</x:v>
      </x:c>
      <x:c r="G2385" s="6">
        <x:v>213.48346978336</x:v>
      </x:c>
      <x:c r="H2385" t="s">
        <x:v>83</x:v>
      </x:c>
      <x:c r="I2385" s="6">
        <x:v>27.6268629186534</x:v>
      </x:c>
      <x:c r="J2385" t="s">
        <x:v>78</x:v>
      </x:c>
      <x:c r="K2385" s="6">
        <x:v>1024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22.455</x:v>
      </x:c>
      <x:c r="R2385" s="8">
        <x:v>115919.200615874</x:v>
      </x:c>
      <x:c r="S2385" s="12">
        <x:v>348826.512563634</x:v>
      </x:c>
      <x:c r="T2385" s="12">
        <x:v>55.1842279120512</x:v>
      </x:c>
      <x:c r="U2385" s="12">
        <x:v>57.3</x:v>
      </x:c>
      <x:c r="V2385" s="12">
        <x:f>NA()</x:f>
      </x:c>
    </x:row>
    <x:row r="2386">
      <x:c r="A2386">
        <x:v>2075903</x:v>
      </x:c>
      <x:c r="B2386" s="1">
        <x:v>43313.763015162</x:v>
      </x:c>
      <x:c r="C2386" s="6">
        <x:v>43.717888835</x:v>
      </x:c>
      <x:c r="D2386" s="14" t="s">
        <x:v>77</x:v>
      </x:c>
      <x:c r="E2386" s="15">
        <x:v>43273.5754749653</x:v>
      </x:c>
      <x:c r="F2386" t="s">
        <x:v>82</x:v>
      </x:c>
      <x:c r="G2386" s="6">
        <x:v>213.545603041921</x:v>
      </x:c>
      <x:c r="H2386" t="s">
        <x:v>83</x:v>
      </x:c>
      <x:c r="I2386" s="6">
        <x:v>27.6207377986566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22.454</x:v>
      </x:c>
      <x:c r="R2386" s="8">
        <x:v>115921.762432395</x:v>
      </x:c>
      <x:c r="S2386" s="12">
        <x:v>348821.030561238</x:v>
      </x:c>
      <x:c r="T2386" s="12">
        <x:v>55.1842279120512</x:v>
      </x:c>
      <x:c r="U2386" s="12">
        <x:v>57.3</x:v>
      </x:c>
      <x:c r="V2386" s="12">
        <x:f>NA()</x:f>
      </x:c>
    </x:row>
    <x:row r="2387">
      <x:c r="A2387">
        <x:v>2075919</x:v>
      </x:c>
      <x:c r="B2387" s="1">
        <x:v>43313.7630268518</x:v>
      </x:c>
      <x:c r="C2387" s="6">
        <x:v>43.734733985</x:v>
      </x:c>
      <x:c r="D2387" s="14" t="s">
        <x:v>77</x:v>
      </x:c>
      <x:c r="E2387" s="15">
        <x:v>43273.5754749653</x:v>
      </x:c>
      <x:c r="F2387" t="s">
        <x:v>82</x:v>
      </x:c>
      <x:c r="G2387" s="6">
        <x:v>213.501903181051</x:v>
      </x:c>
      <x:c r="H2387" t="s">
        <x:v>83</x:v>
      </x:c>
      <x:c r="I2387" s="6">
        <x:v>27.6268629186534</x:v>
      </x:c>
      <x:c r="J2387" t="s">
        <x:v>78</x:v>
      </x:c>
      <x:c r="K2387" s="6">
        <x:v>1024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22.454</x:v>
      </x:c>
      <x:c r="R2387" s="8">
        <x:v>115919.403269509</x:v>
      </x:c>
      <x:c r="S2387" s="12">
        <x:v>348843.613003184</x:v>
      </x:c>
      <x:c r="T2387" s="12">
        <x:v>55.1842279120512</x:v>
      </x:c>
      <x:c r="U2387" s="12">
        <x:v>57.3</x:v>
      </x:c>
      <x:c r="V2387" s="12">
        <x:f>NA()</x:f>
      </x:c>
    </x:row>
    <x:row r="2388">
      <x:c r="A2388">
        <x:v>2075928</x:v>
      </x:c>
      <x:c r="B2388" s="1">
        <x:v>43313.7630385764</x:v>
      </x:c>
      <x:c r="C2388" s="6">
        <x:v>43.75160398</x:v>
      </x:c>
      <x:c r="D2388" s="14" t="s">
        <x:v>77</x:v>
      </x:c>
      <x:c r="E2388" s="15">
        <x:v>43273.5754749653</x:v>
      </x:c>
      <x:c r="F2388" t="s">
        <x:v>82</x:v>
      </x:c>
      <x:c r="G2388" s="6">
        <x:v>213.466036230252</x:v>
      </x:c>
      <x:c r="H2388" t="s">
        <x:v>83</x:v>
      </x:c>
      <x:c r="I2388" s="6">
        <x:v>27.6329880498279</x:v>
      </x:c>
      <x:c r="J2388" t="s">
        <x:v>78</x:v>
      </x:c>
      <x:c r="K2388" s="6">
        <x:v>1024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22.454</x:v>
      </x:c>
      <x:c r="R2388" s="8">
        <x:v>115921.535660279</x:v>
      </x:c>
      <x:c r="S2388" s="12">
        <x:v>348835.512855964</x:v>
      </x:c>
      <x:c r="T2388" s="12">
        <x:v>55.1842279120512</x:v>
      </x:c>
      <x:c r="U2388" s="12">
        <x:v>57.3</x:v>
      </x:c>
      <x:c r="V2388" s="12">
        <x:f>NA()</x:f>
      </x:c>
    </x:row>
    <x:row r="2389">
      <x:c r="A2389">
        <x:v>2075937</x:v>
      </x:c>
      <x:c r="B2389" s="1">
        <x:v>43313.7630502662</x:v>
      </x:c>
      <x:c r="C2389" s="6">
        <x:v>43.7684228433333</x:v>
      </x:c>
      <x:c r="D2389" s="14" t="s">
        <x:v>77</x:v>
      </x:c>
      <x:c r="E2389" s="15">
        <x:v>43273.5754749653</x:v>
      </x:c>
      <x:c r="F2389" t="s">
        <x:v>82</x:v>
      </x:c>
      <x:c r="G2389" s="6">
        <x:v>213.500907592554</x:v>
      </x:c>
      <x:c r="H2389" t="s">
        <x:v>83</x:v>
      </x:c>
      <x:c r="I2389" s="6">
        <x:v>27.6207377986566</x:v>
      </x:c>
      <x:c r="J2389" t="s">
        <x:v>78</x:v>
      </x:c>
      <x:c r="K2389" s="6">
        <x:v>1024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22.456</x:v>
      </x:c>
      <x:c r="R2389" s="8">
        <x:v>115924.223656273</x:v>
      </x:c>
      <x:c r="S2389" s="12">
        <x:v>348831.06342569</x:v>
      </x:c>
      <x:c r="T2389" s="12">
        <x:v>55.1842279120512</x:v>
      </x:c>
      <x:c r="U2389" s="12">
        <x:v>57.3</x:v>
      </x:c>
      <x:c r="V2389" s="12">
        <x:f>NA()</x:f>
      </x:c>
    </x:row>
    <x:row r="2390">
      <x:c r="A2390">
        <x:v>2075938</x:v>
      </x:c>
      <x:c r="B2390" s="1">
        <x:v>43313.7630613773</x:v>
      </x:c>
      <x:c r="C2390" s="6">
        <x:v>43.784435695</x:v>
      </x:c>
      <x:c r="D2390" s="14" t="s">
        <x:v>77</x:v>
      </x:c>
      <x:c r="E2390" s="15">
        <x:v>43273.5754749653</x:v>
      </x:c>
      <x:c r="F2390" t="s">
        <x:v>82</x:v>
      </x:c>
      <x:c r="G2390" s="6">
        <x:v>213.446608825043</x:v>
      </x:c>
      <x:c r="H2390" t="s">
        <x:v>83</x:v>
      </x:c>
      <x:c r="I2390" s="6">
        <x:v>27.6268629186534</x:v>
      </x:c>
      <x:c r="J2390" t="s">
        <x:v>78</x:v>
      </x:c>
      <x:c r="K2390" s="6">
        <x:v>1024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22.457</x:v>
      </x:c>
      <x:c r="R2390" s="8">
        <x:v>115919.659294342</x:v>
      </x:c>
      <x:c r="S2390" s="12">
        <x:v>348823.201644711</x:v>
      </x:c>
      <x:c r="T2390" s="12">
        <x:v>55.1842279120512</x:v>
      </x:c>
      <x:c r="U2390" s="12">
        <x:v>57.3</x:v>
      </x:c>
      <x:c r="V2390" s="12">
        <x:f>NA()</x:f>
      </x:c>
    </x:row>
    <x:row r="2391">
      <x:c r="A2391">
        <x:v>2075954</x:v>
      </x:c>
      <x:c r="B2391" s="1">
        <x:v>43313.7630730671</x:v>
      </x:c>
      <x:c r="C2391" s="6">
        <x:v>43.8012890266667</x:v>
      </x:c>
      <x:c r="D2391" s="14" t="s">
        <x:v>77</x:v>
      </x:c>
      <x:c r="E2391" s="15">
        <x:v>43273.5754749653</x:v>
      </x:c>
      <x:c r="F2391" t="s">
        <x:v>82</x:v>
      </x:c>
      <x:c r="G2391" s="6">
        <x:v>213.482475018985</x:v>
      </x:c>
      <x:c r="H2391" t="s">
        <x:v>83</x:v>
      </x:c>
      <x:c r="I2391" s="6">
        <x:v>27.6207377986566</x:v>
      </x:c>
      <x:c r="J2391" t="s">
        <x:v>78</x:v>
      </x:c>
      <x:c r="K2391" s="6">
        <x:v>1024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22.457</x:v>
      </x:c>
      <x:c r="R2391" s="8">
        <x:v>115921.342999755</x:v>
      </x:c>
      <x:c r="S2391" s="12">
        <x:v>348828.057466467</x:v>
      </x:c>
      <x:c r="T2391" s="12">
        <x:v>55.1842279120512</x:v>
      </x:c>
      <x:c r="U2391" s="12">
        <x:v>57.3</x:v>
      </x:c>
      <x:c r="V2391" s="12">
        <x:f>NA()</x:f>
      </x:c>
    </x:row>
    <x:row r="2392">
      <x:c r="A2392">
        <x:v>2075964</x:v>
      </x:c>
      <x:c r="B2392" s="1">
        <x:v>43313.7630848032</x:v>
      </x:c>
      <x:c r="C2392" s="6">
        <x:v>43.8181576933333</x:v>
      </x:c>
      <x:c r="D2392" s="14" t="s">
        <x:v>77</x:v>
      </x:c>
      <x:c r="E2392" s="15">
        <x:v>43273.5754749653</x:v>
      </x:c>
      <x:c r="F2392" t="s">
        <x:v>82</x:v>
      </x:c>
      <x:c r="G2392" s="6">
        <x:v>213.46404439096</x:v>
      </x:c>
      <x:c r="H2392" t="s">
        <x:v>83</x:v>
      </x:c>
      <x:c r="I2392" s="6">
        <x:v>27.6207377986566</x:v>
      </x:c>
      <x:c r="J2392" t="s">
        <x:v>78</x:v>
      </x:c>
      <x:c r="K2392" s="6">
        <x:v>1024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22.458</x:v>
      </x:c>
      <x:c r="R2392" s="8">
        <x:v>115922.619825596</x:v>
      </x:c>
      <x:c r="S2392" s="12">
        <x:v>348839.030279013</x:v>
      </x:c>
      <x:c r="T2392" s="12">
        <x:v>55.1842279120512</x:v>
      </x:c>
      <x:c r="U2392" s="12">
        <x:v>57.3</x:v>
      </x:c>
      <x:c r="V2392" s="12">
        <x:f>NA()</x:f>
      </x:c>
    </x:row>
    <x:row r="2393">
      <x:c r="A2393">
        <x:v>2075973</x:v>
      </x:c>
      <x:c r="B2393" s="1">
        <x:v>43313.7630965278</x:v>
      </x:c>
      <x:c r="C2393" s="6">
        <x:v>43.835051085</x:v>
      </x:c>
      <x:c r="D2393" s="14" t="s">
        <x:v>77</x:v>
      </x:c>
      <x:c r="E2393" s="15">
        <x:v>43273.5754749653</x:v>
      </x:c>
      <x:c r="F2393" t="s">
        <x:v>82</x:v>
      </x:c>
      <x:c r="G2393" s="6">
        <x:v>213.490297457026</x:v>
      </x:c>
      <x:c r="H2393" t="s">
        <x:v>83</x:v>
      </x:c>
      <x:c r="I2393" s="6">
        <x:v>27.6207377986566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22.457</x:v>
      </x:c>
      <x:c r="R2393" s="8">
        <x:v>115933.507579004</x:v>
      </x:c>
      <x:c r="S2393" s="12">
        <x:v>348826.434485506</x:v>
      </x:c>
      <x:c r="T2393" s="12">
        <x:v>55.1842279120512</x:v>
      </x:c>
      <x:c r="U2393" s="12">
        <x:v>57.3</x:v>
      </x:c>
      <x:c r="V2393" s="12">
        <x:f>NA()</x:f>
      </x:c>
    </x:row>
    <x:row r="2394">
      <x:c r="A2394">
        <x:v>2075982</x:v>
      </x:c>
      <x:c r="B2394" s="1">
        <x:v>43313.7631082176</x:v>
      </x:c>
      <x:c r="C2394" s="6">
        <x:v>43.8518844033333</x:v>
      </x:c>
      <x:c r="D2394" s="14" t="s">
        <x:v>77</x:v>
      </x:c>
      <x:c r="E2394" s="15">
        <x:v>43273.5754749653</x:v>
      </x:c>
      <x:c r="F2394" t="s">
        <x:v>82</x:v>
      </x:c>
      <x:c r="G2394" s="6">
        <x:v>213.544606825557</x:v>
      </x:c>
      <x:c r="H2394" t="s">
        <x:v>83</x:v>
      </x:c>
      <x:c r="I2394" s="6">
        <x:v>27.6146126898384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22.456</x:v>
      </x:c>
      <x:c r="R2394" s="8">
        <x:v>115931.217703693</x:v>
      </x:c>
      <x:c r="S2394" s="12">
        <x:v>348828.763140746</x:v>
      </x:c>
      <x:c r="T2394" s="12">
        <x:v>55.1842279120512</x:v>
      </x:c>
      <x:c r="U2394" s="12">
        <x:v>57.3</x:v>
      </x:c>
      <x:c r="V2394" s="12">
        <x:f>NA()</x:f>
      </x:c>
    </x:row>
    <x:row r="2395">
      <x:c r="A2395">
        <x:v>2075991</x:v>
      </x:c>
      <x:c r="B2395" s="1">
        <x:v>43313.7631193287</x:v>
      </x:c>
      <x:c r="C2395" s="6">
        <x:v>43.8678778233333</x:v>
      </x:c>
      <x:c r="D2395" s="14" t="s">
        <x:v>77</x:v>
      </x:c>
      <x:c r="E2395" s="15">
        <x:v>43273.5754749653</x:v>
      </x:c>
      <x:c r="F2395" t="s">
        <x:v>82</x:v>
      </x:c>
      <x:c r="G2395" s="6">
        <x:v>213.471866153665</x:v>
      </x:c>
      <x:c r="H2395" t="s">
        <x:v>83</x:v>
      </x:c>
      <x:c r="I2395" s="6">
        <x:v>27.6207377986566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22.458</x:v>
      </x:c>
      <x:c r="R2395" s="8">
        <x:v>115917.571666456</x:v>
      </x:c>
      <x:c r="S2395" s="12">
        <x:v>348829.992345672</x:v>
      </x:c>
      <x:c r="T2395" s="12">
        <x:v>55.1842279120512</x:v>
      </x:c>
      <x:c r="U2395" s="12">
        <x:v>57.3</x:v>
      </x:c>
      <x:c r="V2395" s="12">
        <x:f>NA()</x:f>
      </x:c>
    </x:row>
    <x:row r="2396">
      <x:c r="A2396">
        <x:v>2076000</x:v>
      </x:c>
      <x:c r="B2396" s="1">
        <x:v>43313.7631310185</x:v>
      </x:c>
      <x:c r="C2396" s="6">
        <x:v>43.8847401966667</x:v>
      </x:c>
      <x:c r="D2396" s="14" t="s">
        <x:v>77</x:v>
      </x:c>
      <x:c r="E2396" s="15">
        <x:v>43273.5754749653</x:v>
      </x:c>
      <x:c r="F2396" t="s">
        <x:v>82</x:v>
      </x:c>
      <x:c r="G2396" s="6">
        <x:v>213.48346978336</x:v>
      </x:c>
      <x:c r="H2396" t="s">
        <x:v>83</x:v>
      </x:c>
      <x:c r="I2396" s="6">
        <x:v>27.6268629186534</x:v>
      </x:c>
      <x:c r="J2396" t="s">
        <x:v>78</x:v>
      </x:c>
      <x:c r="K2396" s="6">
        <x:v>1024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22.455</x:v>
      </x:c>
      <x:c r="R2396" s="8">
        <x:v>115921.182410555</x:v>
      </x:c>
      <x:c r="S2396" s="12">
        <x:v>348832.776661596</x:v>
      </x:c>
      <x:c r="T2396" s="12">
        <x:v>55.1842279120512</x:v>
      </x:c>
      <x:c r="U2396" s="12">
        <x:v>57.3</x:v>
      </x:c>
      <x:c r="V2396" s="12">
        <x:f>NA()</x:f>
      </x:c>
    </x:row>
    <x:row r="2397">
      <x:c r="A2397">
        <x:v>2076009</x:v>
      </x:c>
      <x:c r="B2397" s="1">
        <x:v>43313.7631427431</x:v>
      </x:c>
      <x:c r="C2397" s="6">
        <x:v>43.9016171</x:v>
      </x:c>
      <x:c r="D2397" s="14" t="s">
        <x:v>77</x:v>
      </x:c>
      <x:c r="E2397" s="15">
        <x:v>43273.5754749653</x:v>
      </x:c>
      <x:c r="F2397" t="s">
        <x:v>82</x:v>
      </x:c>
      <x:c r="G2397" s="6">
        <x:v>213.410751074531</x:v>
      </x:c>
      <x:c r="H2397" t="s">
        <x:v>83</x:v>
      </x:c>
      <x:c r="I2397" s="6">
        <x:v>27.6329880498279</x:v>
      </x:c>
      <x:c r="J2397" t="s">
        <x:v>78</x:v>
      </x:c>
      <x:c r="K2397" s="6">
        <x:v>1024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22.457</x:v>
      </x:c>
      <x:c r="R2397" s="8">
        <x:v>115924.615871815</x:v>
      </x:c>
      <x:c r="S2397" s="12">
        <x:v>348819.06311336</x:v>
      </x:c>
      <x:c r="T2397" s="12">
        <x:v>55.1842279120512</x:v>
      </x:c>
      <x:c r="U2397" s="12">
        <x:v>57.3</x:v>
      </x:c>
      <x:c r="V2397" s="12">
        <x:f>NA()</x:f>
      </x:c>
    </x:row>
    <x:row r="2398">
      <x:c r="A2398">
        <x:v>2076013</x:v>
      </x:c>
      <x:c r="B2398" s="1">
        <x:v>43313.7631544329</x:v>
      </x:c>
      <x:c r="C2398" s="6">
        <x:v>43.9184373866667</x:v>
      </x:c>
      <x:c r="D2398" s="14" t="s">
        <x:v>77</x:v>
      </x:c>
      <x:c r="E2398" s="15">
        <x:v>43273.5754749653</x:v>
      </x:c>
      <x:c r="F2398" t="s">
        <x:v>82</x:v>
      </x:c>
      <x:c r="G2398" s="6">
        <x:v>213.446608825043</x:v>
      </x:c>
      <x:c r="H2398" t="s">
        <x:v>83</x:v>
      </x:c>
      <x:c r="I2398" s="6">
        <x:v>27.6268629186534</x:v>
      </x:c>
      <x:c r="J2398" t="s">
        <x:v>78</x:v>
      </x:c>
      <x:c r="K2398" s="6">
        <x:v>1024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22.457</x:v>
      </x:c>
      <x:c r="R2398" s="8">
        <x:v>115924.316628663</x:v>
      </x:c>
      <x:c r="S2398" s="12">
        <x:v>348825.73286693</x:v>
      </x:c>
      <x:c r="T2398" s="12">
        <x:v>55.1842279120512</x:v>
      </x:c>
      <x:c r="U2398" s="12">
        <x:v>57.3</x:v>
      </x:c>
      <x:c r="V2398" s="12">
        <x:f>NA()</x:f>
      </x:c>
    </x:row>
    <x:row r="2399">
      <x:c r="A2399">
        <x:v>2076019</x:v>
      </x:c>
      <x:c r="B2399" s="1">
        <x:v>43313.763165544</x:v>
      </x:c>
      <x:c r="C2399" s="6">
        <x:v>43.9344543666667</x:v>
      </x:c>
      <x:c r="D2399" s="14" t="s">
        <x:v>77</x:v>
      </x:c>
      <x:c r="E2399" s="15">
        <x:v>43273.5754749653</x:v>
      </x:c>
      <x:c r="F2399" t="s">
        <x:v>82</x:v>
      </x:c>
      <x:c r="G2399" s="6">
        <x:v>213.446608825043</x:v>
      </x:c>
      <x:c r="H2399" t="s">
        <x:v>83</x:v>
      </x:c>
      <x:c r="I2399" s="6">
        <x:v>27.6268629186534</x:v>
      </x:c>
      <x:c r="J2399" t="s">
        <x:v>78</x:v>
      </x:c>
      <x:c r="K2399" s="6">
        <x:v>1024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22.457</x:v>
      </x:c>
      <x:c r="R2399" s="8">
        <x:v>115922.318443517</x:v>
      </x:c>
      <x:c r="S2399" s="12">
        <x:v>348827.997638853</x:v>
      </x:c>
      <x:c r="T2399" s="12">
        <x:v>55.1842279120512</x:v>
      </x:c>
      <x:c r="U2399" s="12">
        <x:v>57.3</x:v>
      </x:c>
      <x:c r="V2399" s="12">
        <x:f>NA()</x:f>
      </x:c>
    </x:row>
    <x:row r="2400">
      <x:c r="A2400">
        <x:v>2076031</x:v>
      </x:c>
      <x:c r="B2400" s="1">
        <x:v>43313.7631772338</x:v>
      </x:c>
      <x:c r="C2400" s="6">
        <x:v>43.9512902283333</x:v>
      </x:c>
      <x:c r="D2400" s="14" t="s">
        <x:v>77</x:v>
      </x:c>
      <x:c r="E2400" s="15">
        <x:v>43273.5754749653</x:v>
      </x:c>
      <x:c r="F2400" t="s">
        <x:v>82</x:v>
      </x:c>
      <x:c r="G2400" s="6">
        <x:v>213.454432852082</x:v>
      </x:c>
      <x:c r="H2400" t="s">
        <x:v>83</x:v>
      </x:c>
      <x:c r="I2400" s="6">
        <x:v>27.6268629186534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22.457</x:v>
      </x:c>
      <x:c r="R2400" s="8">
        <x:v>115927.87593145</x:v>
      </x:c>
      <x:c r="S2400" s="12">
        <x:v>348832.303988119</x:v>
      </x:c>
      <x:c r="T2400" s="12">
        <x:v>55.1842279120512</x:v>
      </x:c>
      <x:c r="U2400" s="12">
        <x:v>57.3</x:v>
      </x:c>
      <x:c r="V2400" s="12">
        <x:f>NA()</x:f>
      </x:c>
    </x:row>
    <x:row r="2401">
      <x:c r="A2401">
        <x:v>2076039</x:v>
      </x:c>
      <x:c r="B2401" s="1">
        <x:v>43313.7631889699</x:v>
      </x:c>
      <x:c r="C2401" s="6">
        <x:v>43.96817622</x:v>
      </x:c>
      <x:c r="D2401" s="14" t="s">
        <x:v>77</x:v>
      </x:c>
      <x:c r="E2401" s="15">
        <x:v>43273.5754749653</x:v>
      </x:c>
      <x:c r="F2401" t="s">
        <x:v>82</x:v>
      </x:c>
      <x:c r="G2401" s="6">
        <x:v>213.472863034036</x:v>
      </x:c>
      <x:c r="H2401" t="s">
        <x:v>83</x:v>
      </x:c>
      <x:c r="I2401" s="6">
        <x:v>27.6268629186534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22.456</x:v>
      </x:c>
      <x:c r="R2401" s="8">
        <x:v>115928.010613734</x:v>
      </x:c>
      <x:c r="S2401" s="12">
        <x:v>348831.35116996</x:v>
      </x:c>
      <x:c r="T2401" s="12">
        <x:v>55.1842279120512</x:v>
      </x:c>
      <x:c r="U2401" s="12">
        <x:v>57.3</x:v>
      </x:c>
      <x:c r="V2401" s="12">
        <x:f>NA()</x:f>
      </x:c>
    </x:row>
    <x:row r="2402">
      <x:c r="A2402">
        <x:v>2076051</x:v>
      </x:c>
      <x:c r="B2402" s="1">
        <x:v>43313.7632006597</x:v>
      </x:c>
      <x:c r="C2402" s="6">
        <x:v>43.9850128916667</x:v>
      </x:c>
      <x:c r="D2402" s="14" t="s">
        <x:v>77</x:v>
      </x:c>
      <x:c r="E2402" s="15">
        <x:v>43273.5754749653</x:v>
      </x:c>
      <x:c r="F2402" t="s">
        <x:v>82</x:v>
      </x:c>
      <x:c r="G2402" s="6">
        <x:v>213.446608825043</x:v>
      </x:c>
      <x:c r="H2402" t="s">
        <x:v>83</x:v>
      </x:c>
      <x:c r="I2402" s="6">
        <x:v>27.6268629186534</x:v>
      </x:c>
      <x:c r="J2402" t="s">
        <x:v>78</x:v>
      </x:c>
      <x:c r="K2402" s="6">
        <x:v>1024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22.457</x:v>
      </x:c>
      <x:c r="R2402" s="8">
        <x:v>115925.15628285</x:v>
      </x:c>
      <x:c r="S2402" s="12">
        <x:v>348842.86028529</x:v>
      </x:c>
      <x:c r="T2402" s="12">
        <x:v>55.1842279120512</x:v>
      </x:c>
      <x:c r="U2402" s="12">
        <x:v>57.3</x:v>
      </x:c>
      <x:c r="V2402" s="12">
        <x:f>NA()</x:f>
      </x:c>
    </x:row>
    <x:row r="2403">
      <x:c r="A2403">
        <x:v>2076055</x:v>
      </x:c>
      <x:c r="B2403" s="1">
        <x:v>43313.7632123843</x:v>
      </x:c>
      <x:c r="C2403" s="6">
        <x:v>44.0018679033333</x:v>
      </x:c>
      <x:c r="D2403" s="14" t="s">
        <x:v>77</x:v>
      </x:c>
      <x:c r="E2403" s="15">
        <x:v>43273.5754749653</x:v>
      </x:c>
      <x:c r="F2403" t="s">
        <x:v>82</x:v>
      </x:c>
      <x:c r="G2403" s="6">
        <x:v>213.446608825043</x:v>
      </x:c>
      <x:c r="H2403" t="s">
        <x:v>83</x:v>
      </x:c>
      <x:c r="I2403" s="6">
        <x:v>27.6268629186534</x:v>
      </x:c>
      <x:c r="J2403" t="s">
        <x:v>78</x:v>
      </x:c>
      <x:c r="K2403" s="6">
        <x:v>1024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22.457</x:v>
      </x:c>
      <x:c r="R2403" s="8">
        <x:v>115921.873577225</x:v>
      </x:c>
      <x:c r="S2403" s="12">
        <x:v>348825.494968642</x:v>
      </x:c>
      <x:c r="T2403" s="12">
        <x:v>55.1842279120512</x:v>
      </x:c>
      <x:c r="U2403" s="12">
        <x:v>57.3</x:v>
      </x:c>
      <x:c r="V2403" s="12">
        <x:f>NA()</x:f>
      </x:c>
    </x:row>
    <x:row r="2404">
      <x:c r="A2404">
        <x:v>2076064</x:v>
      </x:c>
      <x:c r="B2404" s="1">
        <x:v>43313.7632234954</x:v>
      </x:c>
      <x:c r="C2404" s="6">
        <x:v>44.0178831783333</x:v>
      </x:c>
      <x:c r="D2404" s="14" t="s">
        <x:v>77</x:v>
      </x:c>
      <x:c r="E2404" s="15">
        <x:v>43273.5754749653</x:v>
      </x:c>
      <x:c r="F2404" t="s">
        <x:v>82</x:v>
      </x:c>
      <x:c r="G2404" s="6">
        <x:v>213.454432852082</x:v>
      </x:c>
      <x:c r="H2404" t="s">
        <x:v>83</x:v>
      </x:c>
      <x:c r="I2404" s="6">
        <x:v>27.6268629186534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22.457</x:v>
      </x:c>
      <x:c r="R2404" s="8">
        <x:v>115940.408438535</x:v>
      </x:c>
      <x:c r="S2404" s="12">
        <x:v>348829.503915382</x:v>
      </x:c>
      <x:c r="T2404" s="12">
        <x:v>55.1842279120512</x:v>
      </x:c>
      <x:c r="U2404" s="12">
        <x:v>57.3</x:v>
      </x:c>
      <x:c r="V2404" s="12">
        <x:f>NA()</x:f>
      </x:c>
    </x:row>
    <x:row r="2405">
      <x:c r="A2405">
        <x:v>2076077</x:v>
      </x:c>
      <x:c r="B2405" s="1">
        <x:v>43313.7632351505</x:v>
      </x:c>
      <x:c r="C2405" s="6">
        <x:v>44.034679645</x:v>
      </x:c>
      <x:c r="D2405" s="14" t="s">
        <x:v>77</x:v>
      </x:c>
      <x:c r="E2405" s="15">
        <x:v>43273.5754749653</x:v>
      </x:c>
      <x:c r="F2405" t="s">
        <x:v>82</x:v>
      </x:c>
      <x:c r="G2405" s="6">
        <x:v>213.391331976032</x:v>
      </x:c>
      <x:c r="H2405" t="s">
        <x:v>83</x:v>
      </x:c>
      <x:c r="I2405" s="6">
        <x:v>27.6268629186534</x:v>
      </x:c>
      <x:c r="J2405" t="s">
        <x:v>78</x:v>
      </x:c>
      <x:c r="K2405" s="6">
        <x:v>1024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22.46</x:v>
      </x:c>
      <x:c r="R2405" s="8">
        <x:v>115921.045021651</x:v>
      </x:c>
      <x:c r="S2405" s="12">
        <x:v>348829.144740433</x:v>
      </x:c>
      <x:c r="T2405" s="12">
        <x:v>55.1842279120512</x:v>
      </x:c>
      <x:c r="U2405" s="12">
        <x:v>57.3</x:v>
      </x:c>
      <x:c r="V2405" s="12">
        <x:f>NA()</x:f>
      </x:c>
    </x:row>
    <x:row r="2406">
      <x:c r="A2406">
        <x:v>2076082</x:v>
      </x:c>
      <x:c r="B2406" s="1">
        <x:v>43313.7632468403</x:v>
      </x:c>
      <x:c r="C2406" s="6">
        <x:v>44.05151757</x:v>
      </x:c>
      <x:c r="D2406" s="14" t="s">
        <x:v>77</x:v>
      </x:c>
      <x:c r="E2406" s="15">
        <x:v>43273.5754749653</x:v>
      </x:c>
      <x:c r="F2406" t="s">
        <x:v>82</x:v>
      </x:c>
      <x:c r="G2406" s="6">
        <x:v>213.380731574403</x:v>
      </x:c>
      <x:c r="H2406" t="s">
        <x:v>83</x:v>
      </x:c>
      <x:c r="I2406" s="6">
        <x:v>27.6268629186534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22.461</x:v>
      </x:c>
      <x:c r="R2406" s="8">
        <x:v>115937.223609975</x:v>
      </x:c>
      <x:c r="S2406" s="12">
        <x:v>348833.493482695</x:v>
      </x:c>
      <x:c r="T2406" s="12">
        <x:v>55.1842279120512</x:v>
      </x:c>
      <x:c r="U2406" s="12">
        <x:v>57.3</x:v>
      </x:c>
      <x:c r="V2406" s="12">
        <x:f>NA()</x:f>
      </x:c>
    </x:row>
    <x:row r="2407">
      <x:c r="A2407">
        <x:v>2076091</x:v>
      </x:c>
      <x:c r="B2407" s="1">
        <x:v>43313.7632585648</x:v>
      </x:c>
      <x:c r="C2407" s="6">
        <x:v>44.06839752</x:v>
      </x:c>
      <x:c r="D2407" s="14" t="s">
        <x:v>77</x:v>
      </x:c>
      <x:c r="E2407" s="15">
        <x:v>43273.5754749653</x:v>
      </x:c>
      <x:c r="F2407" t="s">
        <x:v>82</x:v>
      </x:c>
      <x:c r="G2407" s="6">
        <x:v>213.391331976032</x:v>
      </x:c>
      <x:c r="H2407" t="s">
        <x:v>83</x:v>
      </x:c>
      <x:c r="I2407" s="6">
        <x:v>27.6268629186534</x:v>
      </x:c>
      <x:c r="J2407" t="s">
        <x:v>78</x:v>
      </x:c>
      <x:c r="K2407" s="6">
        <x:v>1024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22.46</x:v>
      </x:c>
      <x:c r="R2407" s="8">
        <x:v>115919.029119073</x:v>
      </x:c>
      <x:c r="S2407" s="12">
        <x:v>348812.20052039</x:v>
      </x:c>
      <x:c r="T2407" s="12">
        <x:v>55.1842279120512</x:v>
      </x:c>
      <x:c r="U2407" s="12">
        <x:v>57.3</x:v>
      </x:c>
      <x:c r="V2407" s="12">
        <x:f>NA()</x:f>
      </x:c>
    </x:row>
    <x:row r="2408">
      <x:c r="A2408">
        <x:v>2076108</x:v>
      </x:c>
      <x:c r="B2408" s="1">
        <x:v>43313.7632702894</x:v>
      </x:c>
      <x:c r="C2408" s="6">
        <x:v>44.0852550733333</x:v>
      </x:c>
      <x:c r="D2408" s="14" t="s">
        <x:v>77</x:v>
      </x:c>
      <x:c r="E2408" s="15">
        <x:v>43273.5754749653</x:v>
      </x:c>
      <x:c r="F2408" t="s">
        <x:v>82</x:v>
      </x:c>
      <x:c r="G2408" s="6">
        <x:v>213.427188970423</x:v>
      </x:c>
      <x:c r="H2408" t="s">
        <x:v>83</x:v>
      </x:c>
      <x:c r="I2408" s="6">
        <x:v>27.6207377986566</x:v>
      </x:c>
      <x:c r="J2408" t="s">
        <x:v>78</x:v>
      </x:c>
      <x:c r="K2408" s="6">
        <x:v>1024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22.46</x:v>
      </x:c>
      <x:c r="R2408" s="8">
        <x:v>115942.964925565</x:v>
      </x:c>
      <x:c r="S2408" s="12">
        <x:v>348839.183563538</x:v>
      </x:c>
      <x:c r="T2408" s="12">
        <x:v>55.1842279120512</x:v>
      </x:c>
      <x:c r="U2408" s="12">
        <x:v>57.3</x:v>
      </x:c>
      <x:c r="V2408" s="12">
        <x:f>NA()</x:f>
      </x:c>
    </x:row>
    <x:row r="2409">
      <x:c r="A2409">
        <x:v>2076109</x:v>
      </x:c>
      <x:c r="B2409" s="1">
        <x:v>43313.7632814005</x:v>
      </x:c>
      <x:c r="C2409" s="6">
        <x:v>44.1012583033333</x:v>
      </x:c>
      <x:c r="D2409" s="14" t="s">
        <x:v>77</x:v>
      </x:c>
      <x:c r="E2409" s="15">
        <x:v>43273.5754749653</x:v>
      </x:c>
      <x:c r="F2409" t="s">
        <x:v>82</x:v>
      </x:c>
      <x:c r="G2409" s="6">
        <x:v>213.379738811294</x:v>
      </x:c>
      <x:c r="H2409" t="s">
        <x:v>83</x:v>
      </x:c>
      <x:c r="I2409" s="6">
        <x:v>27.6207377986566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22.463</x:v>
      </x:c>
      <x:c r="R2409" s="8">
        <x:v>115938.635745629</x:v>
      </x:c>
      <x:c r="S2409" s="12">
        <x:v>348842.833876454</x:v>
      </x:c>
      <x:c r="T2409" s="12">
        <x:v>55.1842279120512</x:v>
      </x:c>
      <x:c r="U2409" s="12">
        <x:v>57.3</x:v>
      </x:c>
      <x:c r="V2409" s="12">
        <x:f>NA()</x:f>
      </x:c>
    </x:row>
    <x:row r="2410">
      <x:c r="A2410">
        <x:v>2076123</x:v>
      </x:c>
      <x:c r="B2410" s="1">
        <x:v>43313.7632930556</x:v>
      </x:c>
      <x:c r="C2410" s="6">
        <x:v>44.1180556016667</x:v>
      </x:c>
      <x:c r="D2410" s="14" t="s">
        <x:v>77</x:v>
      </x:c>
      <x:c r="E2410" s="15">
        <x:v>43273.5754749653</x:v>
      </x:c>
      <x:c r="F2410" t="s">
        <x:v>82</x:v>
      </x:c>
      <x:c r="G2410" s="6">
        <x:v>213.500907592554</x:v>
      </x:c>
      <x:c r="H2410" t="s">
        <x:v>83</x:v>
      </x:c>
      <x:c r="I2410" s="6">
        <x:v>27.6207377986566</x:v>
      </x:c>
      <x:c r="J2410" t="s">
        <x:v>78</x:v>
      </x:c>
      <x:c r="K2410" s="6">
        <x:v>1024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22.456</x:v>
      </x:c>
      <x:c r="R2410" s="8">
        <x:v>115933.594400079</x:v>
      </x:c>
      <x:c r="S2410" s="12">
        <x:v>348846.970993142</x:v>
      </x:c>
      <x:c r="T2410" s="12">
        <x:v>55.1842279120512</x:v>
      </x:c>
      <x:c r="U2410" s="12">
        <x:v>57.3</x:v>
      </x:c>
      <x:c r="V2410" s="12">
        <x:f>NA()</x:f>
      </x:c>
    </x:row>
    <x:row r="2411">
      <x:c r="A2411">
        <x:v>2076131</x:v>
      </x:c>
      <x:c r="B2411" s="1">
        <x:v>43313.7633047801</x:v>
      </x:c>
      <x:c r="C2411" s="6">
        <x:v>44.1349154633333</x:v>
      </x:c>
      <x:c r="D2411" s="14" t="s">
        <x:v>77</x:v>
      </x:c>
      <x:c r="E2411" s="15">
        <x:v>43273.5754749653</x:v>
      </x:c>
      <x:c r="F2411" t="s">
        <x:v>82</x:v>
      </x:c>
      <x:c r="G2411" s="6">
        <x:v>213.46404439096</x:v>
      </x:c>
      <x:c r="H2411" t="s">
        <x:v>83</x:v>
      </x:c>
      <x:c r="I2411" s="6">
        <x:v>27.6207377986566</x:v>
      </x:c>
      <x:c r="J2411" t="s">
        <x:v>78</x:v>
      </x:c>
      <x:c r="K2411" s="6">
        <x:v>1024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22.458</x:v>
      </x:c>
      <x:c r="R2411" s="8">
        <x:v>115929.857601886</x:v>
      </x:c>
      <x:c r="S2411" s="12">
        <x:v>348844.458379154</x:v>
      </x:c>
      <x:c r="T2411" s="12">
        <x:v>55.1842279120512</x:v>
      </x:c>
      <x:c r="U2411" s="12">
        <x:v>57.3</x:v>
      </x:c>
      <x:c r="V2411" s="12">
        <x:f>NA()</x:f>
      </x:c>
    </x:row>
    <x:row r="2412">
      <x:c r="A2412">
        <x:v>2076141</x:v>
      </x:c>
      <x:c r="B2412" s="1">
        <x:v>43313.7633164699</x:v>
      </x:c>
      <x:c r="C2412" s="6">
        <x:v>44.1517793916667</x:v>
      </x:c>
      <x:c r="D2412" s="14" t="s">
        <x:v>77</x:v>
      </x:c>
      <x:c r="E2412" s="15">
        <x:v>43273.5754749653</x:v>
      </x:c>
      <x:c r="F2412" t="s">
        <x:v>82</x:v>
      </x:c>
      <x:c r="G2412" s="6">
        <x:v>213.427188970423</x:v>
      </x:c>
      <x:c r="H2412" t="s">
        <x:v>83</x:v>
      </x:c>
      <x:c r="I2412" s="6">
        <x:v>27.6207377986566</x:v>
      </x:c>
      <x:c r="J2412" t="s">
        <x:v>78</x:v>
      </x:c>
      <x:c r="K2412" s="6">
        <x:v>1024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22.46</x:v>
      </x:c>
      <x:c r="R2412" s="8">
        <x:v>115940.41252378</x:v>
      </x:c>
      <x:c r="S2412" s="12">
        <x:v>348830.503854162</x:v>
      </x:c>
      <x:c r="T2412" s="12">
        <x:v>55.1842279120512</x:v>
      </x:c>
      <x:c r="U2412" s="12">
        <x:v>57.3</x:v>
      </x:c>
      <x:c r="V2412" s="12">
        <x:f>NA()</x:f>
      </x:c>
    </x:row>
    <x:row r="2413">
      <x:c r="A2413">
        <x:v>2076145</x:v>
      </x:c>
      <x:c r="B2413" s="1">
        <x:v>43313.7633276273</x:v>
      </x:c>
      <x:c r="C2413" s="6">
        <x:v>44.1678097583333</x:v>
      </x:c>
      <x:c r="D2413" s="14" t="s">
        <x:v>77</x:v>
      </x:c>
      <x:c r="E2413" s="15">
        <x:v>43273.5754749653</x:v>
      </x:c>
      <x:c r="F2413" t="s">
        <x:v>82</x:v>
      </x:c>
      <x:c r="G2413" s="6">
        <x:v>213.417578323776</x:v>
      </x:c>
      <x:c r="H2413" t="s">
        <x:v>83</x:v>
      </x:c>
      <x:c r="I2413" s="6">
        <x:v>27.6268629186534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22.459</x:v>
      </x:c>
      <x:c r="R2413" s="8">
        <x:v>115943.032336971</x:v>
      </x:c>
      <x:c r="S2413" s="12">
        <x:v>348850.291636638</x:v>
      </x:c>
      <x:c r="T2413" s="12">
        <x:v>55.1842279120512</x:v>
      </x:c>
      <x:c r="U2413" s="12">
        <x:v>57.3</x:v>
      </x:c>
      <x:c r="V2413" s="12">
        <x:f>NA()</x:f>
      </x:c>
    </x:row>
    <x:row r="2414">
      <x:c r="A2414">
        <x:v>2076162</x:v>
      </x:c>
      <x:c r="B2414" s="1">
        <x:v>43313.7633393518</x:v>
      </x:c>
      <x:c r="C2414" s="6">
        <x:v>44.1846959316667</x:v>
      </x:c>
      <x:c r="D2414" s="14" t="s">
        <x:v>77</x:v>
      </x:c>
      <x:c r="E2414" s="15">
        <x:v>43273.5754749653</x:v>
      </x:c>
      <x:c r="F2414" t="s">
        <x:v>82</x:v>
      </x:c>
      <x:c r="G2414" s="6">
        <x:v>213.410751074531</x:v>
      </x:c>
      <x:c r="H2414" t="s">
        <x:v>83</x:v>
      </x:c>
      <x:c r="I2414" s="6">
        <x:v>27.6329880498279</x:v>
      </x:c>
      <x:c r="J2414" t="s">
        <x:v>78</x:v>
      </x:c>
      <x:c r="K2414" s="6">
        <x:v>1024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22.457</x:v>
      </x:c>
      <x:c r="R2414" s="8">
        <x:v>115930.707629657</x:v>
      </x:c>
      <x:c r="S2414" s="12">
        <x:v>348853.353006139</x:v>
      </x:c>
      <x:c r="T2414" s="12">
        <x:v>55.1842279120512</x:v>
      </x:c>
      <x:c r="U2414" s="12">
        <x:v>57.3</x:v>
      </x:c>
      <x:c r="V2414" s="12">
        <x:f>NA()</x:f>
      </x:c>
    </x:row>
    <x:row r="2415">
      <x:c r="A2415">
        <x:v>2076166</x:v>
      </x:c>
      <x:c r="B2415" s="1">
        <x:v>43313.7633510417</x:v>
      </x:c>
      <x:c r="C2415" s="6">
        <x:v>44.2015383683333</x:v>
      </x:c>
      <x:c r="D2415" s="14" t="s">
        <x:v>77</x:v>
      </x:c>
      <x:c r="E2415" s="15">
        <x:v>43273.5754749653</x:v>
      </x:c>
      <x:c r="F2415" t="s">
        <x:v>82</x:v>
      </x:c>
      <x:c r="G2415" s="6">
        <x:v>213.409755647614</x:v>
      </x:c>
      <x:c r="H2415" t="s">
        <x:v>83</x:v>
      </x:c>
      <x:c r="I2415" s="6">
        <x:v>27.6268629186534</x:v>
      </x:c>
      <x:c r="J2415" t="s">
        <x:v>78</x:v>
      </x:c>
      <x:c r="K2415" s="6">
        <x:v>1024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22.459</x:v>
      </x:c>
      <x:c r="R2415" s="8">
        <x:v>115938.715632123</x:v>
      </x:c>
      <x:c r="S2415" s="12">
        <x:v>348845.045233259</x:v>
      </x:c>
      <x:c r="T2415" s="12">
        <x:v>55.1842279120512</x:v>
      </x:c>
      <x:c r="U2415" s="12">
        <x:v>57.3</x:v>
      </x:c>
      <x:c r="V2415" s="12">
        <x:f>NA()</x:f>
      </x:c>
    </x:row>
    <x:row r="2416">
      <x:c r="A2416">
        <x:v>2076175</x:v>
      </x:c>
      <x:c r="B2416" s="1">
        <x:v>43313.7633626968</x:v>
      </x:c>
      <x:c r="C2416" s="6">
        <x:v>44.2183483016667</x:v>
      </x:c>
      <x:c r="D2416" s="14" t="s">
        <x:v>77</x:v>
      </x:c>
      <x:c r="E2416" s="15">
        <x:v>43273.5754749653</x:v>
      </x:c>
      <x:c r="F2416" t="s">
        <x:v>82</x:v>
      </x:c>
      <x:c r="G2416" s="6">
        <x:v>213.409755647614</x:v>
      </x:c>
      <x:c r="H2416" t="s">
        <x:v>83</x:v>
      </x:c>
      <x:c r="I2416" s="6">
        <x:v>27.6268629186534</x:v>
      </x:c>
      <x:c r="J2416" t="s">
        <x:v>78</x:v>
      </x:c>
      <x:c r="K2416" s="6">
        <x:v>1024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22.459</x:v>
      </x:c>
      <x:c r="R2416" s="8">
        <x:v>115934.526014606</x:v>
      </x:c>
      <x:c r="S2416" s="12">
        <x:v>348843.093867346</x:v>
      </x:c>
      <x:c r="T2416" s="12">
        <x:v>55.1842279120512</x:v>
      </x:c>
      <x:c r="U2416" s="12">
        <x:v>57.3</x:v>
      </x:c>
      <x:c r="V2416" s="12">
        <x:f>NA()</x:f>
      </x:c>
    </x:row>
    <x:row r="2417">
      <x:c r="A2417">
        <x:v>2076184</x:v>
      </x:c>
      <x:c r="B2417" s="1">
        <x:v>43313.7633743866</x:v>
      </x:c>
      <x:c r="C2417" s="6">
        <x:v>44.23517152</x:v>
      </x:c>
      <x:c r="D2417" s="14" t="s">
        <x:v>77</x:v>
      </x:c>
      <x:c r="E2417" s="15">
        <x:v>43273.5754749653</x:v>
      </x:c>
      <x:c r="F2417" t="s">
        <x:v>82</x:v>
      </x:c>
      <x:c r="G2417" s="6">
        <x:v>213.318648042597</x:v>
      </x:c>
      <x:c r="H2417" t="s">
        <x:v>83</x:v>
      </x:c>
      <x:c r="I2417" s="6">
        <x:v>27.6329880498279</x:v>
      </x:c>
      <x:c r="J2417" t="s">
        <x:v>78</x:v>
      </x:c>
      <x:c r="K2417" s="6">
        <x:v>1024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22.462</x:v>
      </x:c>
      <x:c r="R2417" s="8">
        <x:v>115936.952350636</x:v>
      </x:c>
      <x:c r="S2417" s="12">
        <x:v>348845.325361055</x:v>
      </x:c>
      <x:c r="T2417" s="12">
        <x:v>55.1842279120512</x:v>
      </x:c>
      <x:c r="U2417" s="12">
        <x:v>57.3</x:v>
      </x:c>
      <x:c r="V2417" s="12">
        <x:f>NA()</x:f>
      </x:c>
    </x:row>
    <x:row r="2418">
      <x:c r="A2418">
        <x:v>2076192</x:v>
      </x:c>
      <x:c r="B2418" s="1">
        <x:v>43313.7633854977</x:v>
      </x:c>
      <x:c r="C2418" s="6">
        <x:v>44.2511878783333</x:v>
      </x:c>
      <x:c r="D2418" s="14" t="s">
        <x:v>77</x:v>
      </x:c>
      <x:c r="E2418" s="15">
        <x:v>43273.5754749653</x:v>
      </x:c>
      <x:c r="F2418" t="s">
        <x:v>82</x:v>
      </x:c>
      <x:c r="G2418" s="6">
        <x:v>213.4456157082</x:v>
      </x:c>
      <x:c r="H2418" t="s">
        <x:v>83</x:v>
      </x:c>
      <x:c r="I2418" s="6">
        <x:v>27.6207377986566</x:v>
      </x:c>
      <x:c r="J2418" t="s">
        <x:v>78</x:v>
      </x:c>
      <x:c r="K2418" s="6">
        <x:v>1024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22.459</x:v>
      </x:c>
      <x:c r="R2418" s="8">
        <x:v>115937.071774447</x:v>
      </x:c>
      <x:c r="S2418" s="12">
        <x:v>348849.544189627</x:v>
      </x:c>
      <x:c r="T2418" s="12">
        <x:v>55.1842279120512</x:v>
      </x:c>
      <x:c r="U2418" s="12">
        <x:v>57.3</x:v>
      </x:c>
      <x:c r="V2418" s="12">
        <x:f>NA()</x:f>
      </x:c>
    </x:row>
    <x:row r="2419">
      <x:c r="A2419">
        <x:v>2076199</x:v>
      </x:c>
      <x:c r="B2419" s="1">
        <x:v>43313.7633972222</x:v>
      </x:c>
      <x:c r="C2419" s="6">
        <x:v>44.268030775</x:v>
      </x:c>
      <x:c r="D2419" s="14" t="s">
        <x:v>77</x:v>
      </x:c>
      <x:c r="E2419" s="15">
        <x:v>43273.5754749653</x:v>
      </x:c>
      <x:c r="F2419" t="s">
        <x:v>82</x:v>
      </x:c>
      <x:c r="G2419" s="6">
        <x:v>213.391331976032</x:v>
      </x:c>
      <x:c r="H2419" t="s">
        <x:v>83</x:v>
      </x:c>
      <x:c r="I2419" s="6">
        <x:v>27.6268629186534</x:v>
      </x:c>
      <x:c r="J2419" t="s">
        <x:v>78</x:v>
      </x:c>
      <x:c r="K2419" s="6">
        <x:v>1024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22.46</x:v>
      </x:c>
      <x:c r="R2419" s="8">
        <x:v>115951.072264219</x:v>
      </x:c>
      <x:c r="S2419" s="12">
        <x:v>348852.794608387</x:v>
      </x:c>
      <x:c r="T2419" s="12">
        <x:v>55.1842279120512</x:v>
      </x:c>
      <x:c r="U2419" s="12">
        <x:v>57.3</x:v>
      </x:c>
      <x:c r="V2419" s="12">
        <x:f>NA()</x:f>
      </x:c>
    </x:row>
    <x:row r="2420">
      <x:c r="A2420">
        <x:v>2076211</x:v>
      </x:c>
      <x:c r="B2420" s="1">
        <x:v>43313.763408912</x:v>
      </x:c>
      <x:c r="C2420" s="6">
        <x:v>44.2848897316667</x:v>
      </x:c>
      <x:c r="D2420" s="14" t="s">
        <x:v>77</x:v>
      </x:c>
      <x:c r="E2420" s="15">
        <x:v>43273.5754749653</x:v>
      </x:c>
      <x:c r="F2420" t="s">
        <x:v>82</x:v>
      </x:c>
      <x:c r="G2420" s="6">
        <x:v>213.354490465737</x:v>
      </x:c>
      <x:c r="H2420" t="s">
        <x:v>83</x:v>
      </x:c>
      <x:c r="I2420" s="6">
        <x:v>27.6268629186534</x:v>
      </x:c>
      <x:c r="J2420" t="s">
        <x:v>78</x:v>
      </x:c>
      <x:c r="K2420" s="6">
        <x:v>1024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22.462</x:v>
      </x:c>
      <x:c r="R2420" s="8">
        <x:v>115939.943171923</x:v>
      </x:c>
      <x:c r="S2420" s="12">
        <x:v>348843.891628292</x:v>
      </x:c>
      <x:c r="T2420" s="12">
        <x:v>55.1842279120512</x:v>
      </x:c>
      <x:c r="U2420" s="12">
        <x:v>57.3</x:v>
      </x:c>
      <x:c r="V2420" s="12">
        <x:f>NA()</x:f>
      </x:c>
    </x:row>
    <x:row r="2421">
      <x:c r="A2421">
        <x:v>2076222</x:v>
      </x:c>
      <x:c r="B2421" s="1">
        <x:v>43313.7634206018</x:v>
      </x:c>
      <x:c r="C2421" s="6">
        <x:v>44.3016936366667</x:v>
      </x:c>
      <x:c r="D2421" s="14" t="s">
        <x:v>77</x:v>
      </x:c>
      <x:c r="E2421" s="15">
        <x:v>43273.5754749653</x:v>
      </x:c>
      <x:c r="F2421" t="s">
        <x:v>82</x:v>
      </x:c>
      <x:c r="G2421" s="6">
        <x:v>213.354490465737</x:v>
      </x:c>
      <x:c r="H2421" t="s">
        <x:v>83</x:v>
      </x:c>
      <x:c r="I2421" s="6">
        <x:v>27.6268629186534</x:v>
      </x:c>
      <x:c r="J2421" t="s">
        <x:v>78</x:v>
      </x:c>
      <x:c r="K2421" s="6">
        <x:v>1024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22.462</x:v>
      </x:c>
      <x:c r="R2421" s="8">
        <x:v>115942.973710738</x:v>
      </x:c>
      <x:c r="S2421" s="12">
        <x:v>348858.870529902</x:v>
      </x:c>
      <x:c r="T2421" s="12">
        <x:v>55.1842279120512</x:v>
      </x:c>
      <x:c r="U2421" s="12">
        <x:v>57.3</x:v>
      </x:c>
      <x:c r="V2421" s="12">
        <x:f>NA()</x:f>
      </x:c>
    </x:row>
    <x:row r="2422">
      <x:c r="A2422">
        <x:v>2076231</x:v>
      </x:c>
      <x:c r="B2422" s="1">
        <x:v>43313.7634322917</x:v>
      </x:c>
      <x:c r="C2422" s="6">
        <x:v>44.3185613533333</x:v>
      </x:c>
      <x:c r="D2422" s="14" t="s">
        <x:v>77</x:v>
      </x:c>
      <x:c r="E2422" s="15">
        <x:v>43273.5754749653</x:v>
      </x:c>
      <x:c r="F2422" t="s">
        <x:v>82</x:v>
      </x:c>
      <x:c r="G2422" s="6">
        <x:v>213.355483422909</x:v>
      </x:c>
      <x:c r="H2422" t="s">
        <x:v>83</x:v>
      </x:c>
      <x:c r="I2422" s="6">
        <x:v>27.6329880498279</x:v>
      </x:c>
      <x:c r="J2422" t="s">
        <x:v>78</x:v>
      </x:c>
      <x:c r="K2422" s="6">
        <x:v>1024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22.46</x:v>
      </x:c>
      <x:c r="R2422" s="8">
        <x:v>115948.946499701</x:v>
      </x:c>
      <x:c r="S2422" s="12">
        <x:v>348854.941556861</x:v>
      </x:c>
      <x:c r="T2422" s="12">
        <x:v>55.1842279120512</x:v>
      </x:c>
      <x:c r="U2422" s="12">
        <x:v>57.3</x:v>
      </x:c>
      <x:c r="V2422" s="12">
        <x:f>NA()</x:f>
      </x:c>
    </x:row>
    <x:row r="2423">
      <x:c r="A2423">
        <x:v>2076237</x:v>
      </x:c>
      <x:c r="B2423" s="1">
        <x:v>43313.7634434375</x:v>
      </x:c>
      <x:c r="C2423" s="6">
        <x:v>44.3346093333333</x:v>
      </x:c>
      <x:c r="D2423" s="14" t="s">
        <x:v>77</x:v>
      </x:c>
      <x:c r="E2423" s="15">
        <x:v>43273.5754749653</x:v>
      </x:c>
      <x:c r="F2423" t="s">
        <x:v>82</x:v>
      </x:c>
      <x:c r="G2423" s="6">
        <x:v>213.372910248834</x:v>
      </x:c>
      <x:c r="H2423" t="s">
        <x:v>83</x:v>
      </x:c>
      <x:c r="I2423" s="6">
        <x:v>27.6268629186534</x:v>
      </x:c>
      <x:c r="J2423" t="s">
        <x:v>78</x:v>
      </x:c>
      <x:c r="K2423" s="6">
        <x:v>1024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22.461</x:v>
      </x:c>
      <x:c r="R2423" s="8">
        <x:v>115941.663854591</x:v>
      </x:c>
      <x:c r="S2423" s="12">
        <x:v>348838.201117773</x:v>
      </x:c>
      <x:c r="T2423" s="12">
        <x:v>55.1842279120512</x:v>
      </x:c>
      <x:c r="U2423" s="12">
        <x:v>57.3</x:v>
      </x:c>
      <x:c r="V2423" s="12">
        <x:f>NA()</x:f>
      </x:c>
    </x:row>
    <x:row r="2424">
      <x:c r="A2424">
        <x:v>2076244</x:v>
      </x:c>
      <x:c r="B2424" s="1">
        <x:v>43313.7634552083</x:v>
      </x:c>
      <x:c r="C2424" s="6">
        <x:v>44.351536115</x:v>
      </x:c>
      <x:c r="D2424" s="14" t="s">
        <x:v>77</x:v>
      </x:c>
      <x:c r="E2424" s="15">
        <x:v>43273.5754749653</x:v>
      </x:c>
      <x:c r="F2424" t="s">
        <x:v>82</x:v>
      </x:c>
      <x:c r="G2424" s="6">
        <x:v>213.391331976032</x:v>
      </x:c>
      <x:c r="H2424" t="s">
        <x:v>83</x:v>
      </x:c>
      <x:c r="I2424" s="6">
        <x:v>27.6268629186534</x:v>
      </x:c>
      <x:c r="J2424" t="s">
        <x:v>78</x:v>
      </x:c>
      <x:c r="K2424" s="6">
        <x:v>1024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22.46</x:v>
      </x:c>
      <x:c r="R2424" s="8">
        <x:v>115954.521790882</x:v>
      </x:c>
      <x:c r="S2424" s="12">
        <x:v>348851.216380374</x:v>
      </x:c>
      <x:c r="T2424" s="12">
        <x:v>55.1842279120512</x:v>
      </x:c>
      <x:c r="U2424" s="12">
        <x:v>57.3</x:v>
      </x:c>
      <x:c r="V2424" s="12">
        <x:f>NA()</x:f>
      </x:c>
    </x:row>
    <x:row r="2425">
      <x:c r="A2425">
        <x:v>2076254</x:v>
      </x:c>
      <x:c r="B2425" s="1">
        <x:v>43313.7634668981</x:v>
      </x:c>
      <x:c r="C2425" s="6">
        <x:v>44.368371045</x:v>
      </x:c>
      <x:c r="D2425" s="14" t="s">
        <x:v>77</x:v>
      </x:c>
      <x:c r="E2425" s="15">
        <x:v>43273.5754749653</x:v>
      </x:c>
      <x:c r="F2425" t="s">
        <x:v>82</x:v>
      </x:c>
      <x:c r="G2425" s="6">
        <x:v>213.46404439096</x:v>
      </x:c>
      <x:c r="H2425" t="s">
        <x:v>83</x:v>
      </x:c>
      <x:c r="I2425" s="6">
        <x:v>27.6207377986566</x:v>
      </x:c>
      <x:c r="J2425" t="s">
        <x:v>78</x:v>
      </x:c>
      <x:c r="K2425" s="6">
        <x:v>1024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22.458</x:v>
      </x:c>
      <x:c r="R2425" s="8">
        <x:v>115952.383089286</x:v>
      </x:c>
      <x:c r="S2425" s="12">
        <x:v>348863.881593264</x:v>
      </x:c>
      <x:c r="T2425" s="12">
        <x:v>55.1842279120512</x:v>
      </x:c>
      <x:c r="U2425" s="12">
        <x:v>57.3</x:v>
      </x:c>
      <x:c r="V2425" s="12">
        <x:f>NA()</x:f>
      </x:c>
    </x:row>
    <x:row r="2426">
      <x:c r="A2426">
        <x:v>2076267</x:v>
      </x:c>
      <x:c r="B2426" s="1">
        <x:v>43313.763478588</x:v>
      </x:c>
      <x:c r="C2426" s="6">
        <x:v>44.38521807</x:v>
      </x:c>
      <x:c r="D2426" s="14" t="s">
        <x:v>77</x:v>
      </x:c>
      <x:c r="E2426" s="15">
        <x:v>43273.5754749653</x:v>
      </x:c>
      <x:c r="F2426" t="s">
        <x:v>82</x:v>
      </x:c>
      <x:c r="G2426" s="6">
        <x:v>213.417578323776</x:v>
      </x:c>
      <x:c r="H2426" t="s">
        <x:v>83</x:v>
      </x:c>
      <x:c r="I2426" s="6">
        <x:v>27.6268629186534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22.459</x:v>
      </x:c>
      <x:c r="R2426" s="8">
        <x:v>115952.594450294</x:v>
      </x:c>
      <x:c r="S2426" s="12">
        <x:v>348864.777691688</x:v>
      </x:c>
      <x:c r="T2426" s="12">
        <x:v>55.1842279120512</x:v>
      </x:c>
      <x:c r="U2426" s="12">
        <x:v>57.3</x:v>
      </x:c>
      <x:c r="V2426" s="12">
        <x:f>NA()</x:f>
      </x:c>
    </x:row>
    <x:row r="2427">
      <x:c r="A2427">
        <x:v>2076272</x:v>
      </x:c>
      <x:c r="B2427" s="1">
        <x:v>43313.7634896991</x:v>
      </x:c>
      <x:c r="C2427" s="6">
        <x:v>44.40121546</x:v>
      </x:c>
      <x:c r="D2427" s="14" t="s">
        <x:v>77</x:v>
      </x:c>
      <x:c r="E2427" s="15">
        <x:v>43273.5754749653</x:v>
      </x:c>
      <x:c r="F2427" t="s">
        <x:v>82</x:v>
      </x:c>
      <x:c r="G2427" s="6">
        <x:v>213.372910248834</x:v>
      </x:c>
      <x:c r="H2427" t="s">
        <x:v>83</x:v>
      </x:c>
      <x:c r="I2427" s="6">
        <x:v>27.6268629186534</x:v>
      </x:c>
      <x:c r="J2427" t="s">
        <x:v>78</x:v>
      </x:c>
      <x:c r="K2427" s="6">
        <x:v>1024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22.461</x:v>
      </x:c>
      <x:c r="R2427" s="8">
        <x:v>115948.756206082</x:v>
      </x:c>
      <x:c r="S2427" s="12">
        <x:v>348851.202408291</x:v>
      </x:c>
      <x:c r="T2427" s="12">
        <x:v>55.1842279120512</x:v>
      </x:c>
      <x:c r="U2427" s="12">
        <x:v>57.3</x:v>
      </x:c>
      <x:c r="V2427" s="12">
        <x:f>NA()</x:f>
      </x:c>
    </x:row>
    <x:row r="2428">
      <x:c r="A2428">
        <x:v>2076283</x:v>
      </x:c>
      <x:c r="B2428" s="1">
        <x:v>43313.7635014699</x:v>
      </x:c>
      <x:c r="C2428" s="6">
        <x:v>44.41813782</x:v>
      </x:c>
      <x:c r="D2428" s="14" t="s">
        <x:v>77</x:v>
      </x:c>
      <x:c r="E2428" s="15">
        <x:v>43273.5754749653</x:v>
      </x:c>
      <x:c r="F2428" t="s">
        <x:v>82</x:v>
      </x:c>
      <x:c r="G2428" s="6">
        <x:v>213.372910248834</x:v>
      </x:c>
      <x:c r="H2428" t="s">
        <x:v>83</x:v>
      </x:c>
      <x:c r="I2428" s="6">
        <x:v>27.6268629186534</x:v>
      </x:c>
      <x:c r="J2428" t="s">
        <x:v>78</x:v>
      </x:c>
      <x:c r="K2428" s="6">
        <x:v>1024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22.461</x:v>
      </x:c>
      <x:c r="R2428" s="8">
        <x:v>115950.183942995</x:v>
      </x:c>
      <x:c r="S2428" s="12">
        <x:v>348837.353052658</x:v>
      </x:c>
      <x:c r="T2428" s="12">
        <x:v>55.1842279120512</x:v>
      </x:c>
      <x:c r="U2428" s="12">
        <x:v>57.3</x:v>
      </x:c>
      <x:c r="V2428" s="12">
        <x:f>NA()</x:f>
      </x:c>
    </x:row>
    <x:row r="2429">
      <x:c r="A2429">
        <x:v>2076291</x:v>
      </x:c>
      <x:c r="B2429" s="1">
        <x:v>43313.7635131597</x:v>
      </x:c>
      <x:c r="C2429" s="6">
        <x:v>44.4349598483333</x:v>
      </x:c>
      <x:c r="D2429" s="14" t="s">
        <x:v>77</x:v>
      </x:c>
      <x:c r="E2429" s="15">
        <x:v>43273.5754749653</x:v>
      </x:c>
      <x:c r="F2429" t="s">
        <x:v>82</x:v>
      </x:c>
      <x:c r="G2429" s="6">
        <x:v>213.428181263857</x:v>
      </x:c>
      <x:c r="H2429" t="s">
        <x:v>83</x:v>
      </x:c>
      <x:c r="I2429" s="6">
        <x:v>27.6268629186534</x:v>
      </x:c>
      <x:c r="J2429" t="s">
        <x:v>78</x:v>
      </x:c>
      <x:c r="K2429" s="6">
        <x:v>1024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22.458</x:v>
      </x:c>
      <x:c r="R2429" s="8">
        <x:v>115955.554697567</x:v>
      </x:c>
      <x:c r="S2429" s="12">
        <x:v>348852.139845797</x:v>
      </x:c>
      <x:c r="T2429" s="12">
        <x:v>55.1842279120512</x:v>
      </x:c>
      <x:c r="U2429" s="12">
        <x:v>57.3</x:v>
      </x:c>
      <x:c r="V2429" s="12">
        <x:f>NA()</x:f>
      </x:c>
    </x:row>
    <x:row r="2430">
      <x:c r="A2430">
        <x:v>2076304</x:v>
      </x:c>
      <x:c r="B2430" s="1">
        <x:v>43313.7635248032</x:v>
      </x:c>
      <x:c r="C2430" s="6">
        <x:v>44.45177104</x:v>
      </x:c>
      <x:c r="D2430" s="14" t="s">
        <x:v>77</x:v>
      </x:c>
      <x:c r="E2430" s="15">
        <x:v>43273.5754749653</x:v>
      </x:c>
      <x:c r="F2430" t="s">
        <x:v>82</x:v>
      </x:c>
      <x:c r="G2430" s="6">
        <x:v>213.380731574403</x:v>
      </x:c>
      <x:c r="H2430" t="s">
        <x:v>83</x:v>
      </x:c>
      <x:c r="I2430" s="6">
        <x:v>27.6268629186534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22.461</x:v>
      </x:c>
      <x:c r="R2430" s="8">
        <x:v>115940.524466453</x:v>
      </x:c>
      <x:c r="S2430" s="12">
        <x:v>348844.700740613</x:v>
      </x:c>
      <x:c r="T2430" s="12">
        <x:v>55.1842279120512</x:v>
      </x:c>
      <x:c r="U2430" s="12">
        <x:v>57.3</x:v>
      </x:c>
      <x:c r="V2430" s="12">
        <x:f>NA()</x:f>
      </x:c>
    </x:row>
    <x:row r="2431">
      <x:c r="A2431">
        <x:v>2076310</x:v>
      </x:c>
      <x:c r="B2431" s="1">
        <x:v>43313.7635359606</x:v>
      </x:c>
      <x:c r="C2431" s="6">
        <x:v>44.4677986133333</x:v>
      </x:c>
      <x:c r="D2431" s="14" t="s">
        <x:v>77</x:v>
      </x:c>
      <x:c r="E2431" s="15">
        <x:v>43273.5754749653</x:v>
      </x:c>
      <x:c r="F2431" t="s">
        <x:v>82</x:v>
      </x:c>
      <x:c r="G2431" s="6">
        <x:v>213.372910248834</x:v>
      </x:c>
      <x:c r="H2431" t="s">
        <x:v>83</x:v>
      </x:c>
      <x:c r="I2431" s="6">
        <x:v>27.6268629186534</x:v>
      </x:c>
      <x:c r="J2431" t="s">
        <x:v>78</x:v>
      </x:c>
      <x:c r="K2431" s="6">
        <x:v>1024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22.461</x:v>
      </x:c>
      <x:c r="R2431" s="8">
        <x:v>115936.21751808</x:v>
      </x:c>
      <x:c r="S2431" s="12">
        <x:v>348841.043745753</x:v>
      </x:c>
      <x:c r="T2431" s="12">
        <x:v>55.1842279120512</x:v>
      </x:c>
      <x:c r="U2431" s="12">
        <x:v>57.3</x:v>
      </x:c>
      <x:c r="V2431" s="12">
        <x:f>NA()</x:f>
      </x:c>
    </x:row>
    <x:row r="2432">
      <x:c r="A2432">
        <x:v>2076318</x:v>
      </x:c>
      <x:c r="B2432" s="1">
        <x:v>43313.7635476042</x:v>
      </x:c>
      <x:c r="C2432" s="6">
        <x:v>44.48461859</x:v>
      </x:c>
      <x:c r="D2432" s="14" t="s">
        <x:v>77</x:v>
      </x:c>
      <x:c r="E2432" s="15">
        <x:v>43273.5754749653</x:v>
      </x:c>
      <x:c r="F2432" t="s">
        <x:v>82</x:v>
      </x:c>
      <x:c r="G2432" s="6">
        <x:v>213.391331976032</x:v>
      </x:c>
      <x:c r="H2432" t="s">
        <x:v>83</x:v>
      </x:c>
      <x:c r="I2432" s="6">
        <x:v>27.6268629186534</x:v>
      </x:c>
      <x:c r="J2432" t="s">
        <x:v>78</x:v>
      </x:c>
      <x:c r="K2432" s="6">
        <x:v>1024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22.46</x:v>
      </x:c>
      <x:c r="R2432" s="8">
        <x:v>115949.140438598</x:v>
      </x:c>
      <x:c r="S2432" s="12">
        <x:v>348831.965553092</x:v>
      </x:c>
      <x:c r="T2432" s="12">
        <x:v>55.1842279120512</x:v>
      </x:c>
      <x:c r="U2432" s="12">
        <x:v>57.3</x:v>
      </x:c>
      <x:c r="V2432" s="12">
        <x:f>NA()</x:f>
      </x:c>
    </x:row>
    <x:row r="2433">
      <x:c r="A2433">
        <x:v>2076330</x:v>
      </x:c>
      <x:c r="B2433" s="1">
        <x:v>43313.763559294</x:v>
      </x:c>
      <x:c r="C2433" s="6">
        <x:v>44.5014469183333</x:v>
      </x:c>
      <x:c r="D2433" s="14" t="s">
        <x:v>77</x:v>
      </x:c>
      <x:c r="E2433" s="15">
        <x:v>43273.5754749653</x:v>
      </x:c>
      <x:c r="F2433" t="s">
        <x:v>82</x:v>
      </x:c>
      <x:c r="G2433" s="6">
        <x:v>213.318648042597</x:v>
      </x:c>
      <x:c r="H2433" t="s">
        <x:v>83</x:v>
      </x:c>
      <x:c r="I2433" s="6">
        <x:v>27.6329880498279</x:v>
      </x:c>
      <x:c r="J2433" t="s">
        <x:v>78</x:v>
      </x:c>
      <x:c r="K2433" s="6">
        <x:v>1024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22.462</x:v>
      </x:c>
      <x:c r="R2433" s="8">
        <x:v>115957.442219755</x:v>
      </x:c>
      <x:c r="S2433" s="12">
        <x:v>348855.187901966</x:v>
      </x:c>
      <x:c r="T2433" s="12">
        <x:v>55.1842279120512</x:v>
      </x:c>
      <x:c r="U2433" s="12">
        <x:v>57.3</x:v>
      </x:c>
      <x:c r="V2433" s="12">
        <x:f>NA()</x:f>
      </x:c>
    </x:row>
    <x:row r="2434">
      <x:c r="A2434">
        <x:v>2076342</x:v>
      </x:c>
      <x:c r="B2434" s="1">
        <x:v>43313.7635713773</x:v>
      </x:c>
      <x:c r="C2434" s="6">
        <x:v>44.5188573766667</x:v>
      </x:c>
      <x:c r="D2434" s="14" t="s">
        <x:v>77</x:v>
      </x:c>
      <x:c r="E2434" s="15">
        <x:v>43273.5754749653</x:v>
      </x:c>
      <x:c r="F2434" t="s">
        <x:v>82</x:v>
      </x:c>
      <x:c r="G2434" s="6">
        <x:v>213.436004615422</x:v>
      </x:c>
      <x:c r="H2434" t="s">
        <x:v>83</x:v>
      </x:c>
      <x:c r="I2434" s="6">
        <x:v>27.6268629186534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22.458</x:v>
      </x:c>
      <x:c r="R2434" s="8">
        <x:v>115955.941376755</x:v>
      </x:c>
      <x:c r="S2434" s="12">
        <x:v>348854.44325193</x:v>
      </x:c>
      <x:c r="T2434" s="12">
        <x:v>55.1842279120512</x:v>
      </x:c>
      <x:c r="U2434" s="12">
        <x:v>57.3</x:v>
      </x:c>
      <x:c r="V2434" s="12">
        <x:f>NA()</x:f>
      </x:c>
    </x:row>
    <x:row r="2435">
      <x:c r="A2435">
        <x:v>2076350</x:v>
      </x:c>
      <x:c r="B2435" s="1">
        <x:v>43313.7635822106</x:v>
      </x:c>
      <x:c r="C2435" s="6">
        <x:v>44.534446645</x:v>
      </x:c>
      <x:c r="D2435" s="14" t="s">
        <x:v>77</x:v>
      </x:c>
      <x:c r="E2435" s="15">
        <x:v>43273.5754749653</x:v>
      </x:c>
      <x:c r="F2435" t="s">
        <x:v>82</x:v>
      </x:c>
      <x:c r="G2435" s="6">
        <x:v>213.337064760862</x:v>
      </x:c>
      <x:c r="H2435" t="s">
        <x:v>83</x:v>
      </x:c>
      <x:c r="I2435" s="6">
        <x:v>27.6329880498279</x:v>
      </x:c>
      <x:c r="J2435" t="s">
        <x:v>78</x:v>
      </x:c>
      <x:c r="K2435" s="6">
        <x:v>1024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22.461</x:v>
      </x:c>
      <x:c r="R2435" s="8">
        <x:v>115947.223755445</x:v>
      </x:c>
      <x:c r="S2435" s="12">
        <x:v>348835.554096422</x:v>
      </x:c>
      <x:c r="T2435" s="12">
        <x:v>55.1842279120512</x:v>
      </x:c>
      <x:c r="U2435" s="12">
        <x:v>57.3</x:v>
      </x:c>
      <x:c r="V2435" s="12">
        <x:f>NA()</x:f>
      </x:c>
    </x:row>
    <x:row r="2436">
      <x:c r="A2436">
        <x:v>2076360</x:v>
      </x:c>
      <x:c r="B2436" s="1">
        <x:v>43313.7635939468</x:v>
      </x:c>
      <x:c r="C2436" s="6">
        <x:v>44.5513049533333</x:v>
      </x:c>
      <x:c r="D2436" s="14" t="s">
        <x:v>77</x:v>
      </x:c>
      <x:c r="E2436" s="15">
        <x:v>43273.5754749653</x:v>
      </x:c>
      <x:c r="F2436" t="s">
        <x:v>82</x:v>
      </x:c>
      <x:c r="G2436" s="6">
        <x:v>213.32547603095</x:v>
      </x:c>
      <x:c r="H2436" t="s">
        <x:v>83</x:v>
      </x:c>
      <x:c r="I2436" s="6">
        <x:v>27.6268629186534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22.464</x:v>
      </x:c>
      <x:c r="R2436" s="8">
        <x:v>115967.038266998</x:v>
      </x:c>
      <x:c r="S2436" s="12">
        <x:v>348841.109374152</x:v>
      </x:c>
      <x:c r="T2436" s="12">
        <x:v>55.1842279120512</x:v>
      </x:c>
      <x:c r="U2436" s="12">
        <x:v>57.3</x:v>
      </x:c>
      <x:c r="V2436" s="12">
        <x:f>NA()</x:f>
      </x:c>
    </x:row>
    <x:row r="2437">
      <x:c r="A2437">
        <x:v>2076367</x:v>
      </x:c>
      <x:c r="B2437" s="1">
        <x:v>43313.763605706</x:v>
      </x:c>
      <x:c r="C2437" s="6">
        <x:v>44.5682474816667</x:v>
      </x:c>
      <x:c r="D2437" s="14" t="s">
        <x:v>77</x:v>
      </x:c>
      <x:c r="E2437" s="15">
        <x:v>43273.5754749653</x:v>
      </x:c>
      <x:c r="F2437" t="s">
        <x:v>82</x:v>
      </x:c>
      <x:c r="G2437" s="6">
        <x:v>213.317656730735</x:v>
      </x:c>
      <x:c r="H2437" t="s">
        <x:v>83</x:v>
      </x:c>
      <x:c r="I2437" s="6">
        <x:v>27.6268629186534</x:v>
      </x:c>
      <x:c r="J2437" t="s">
        <x:v>78</x:v>
      </x:c>
      <x:c r="K2437" s="6">
        <x:v>1024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22.464</x:v>
      </x:c>
      <x:c r="R2437" s="8">
        <x:v>115967.930141374</x:v>
      </x:c>
      <x:c r="S2437" s="12">
        <x:v>348853.166411079</x:v>
      </x:c>
      <x:c r="T2437" s="12">
        <x:v>55.1842279120512</x:v>
      </x:c>
      <x:c r="U2437" s="12">
        <x:v>57.3</x:v>
      </x:c>
      <x:c r="V2437" s="12">
        <x:f>NA()</x:f>
      </x:c>
    </x:row>
    <x:row r="2438">
      <x:c r="A2438">
        <x:v>2076378</x:v>
      </x:c>
      <x:c r="B2438" s="1">
        <x:v>43313.7636173611</x:v>
      </x:c>
      <x:c r="C2438" s="6">
        <x:v>44.5850510783333</x:v>
      </x:c>
      <x:c r="D2438" s="14" t="s">
        <x:v>77</x:v>
      </x:c>
      <x:c r="E2438" s="15">
        <x:v>43273.5754749653</x:v>
      </x:c>
      <x:c r="F2438" t="s">
        <x:v>82</x:v>
      </x:c>
      <x:c r="G2438" s="6">
        <x:v>213.446608825043</x:v>
      </x:c>
      <x:c r="H2438" t="s">
        <x:v>83</x:v>
      </x:c>
      <x:c r="I2438" s="6">
        <x:v>27.6268629186534</x:v>
      </x:c>
      <x:c r="J2438" t="s">
        <x:v>78</x:v>
      </x:c>
      <x:c r="K2438" s="6">
        <x:v>1024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22.457</x:v>
      </x:c>
      <x:c r="R2438" s="8">
        <x:v>115964.215630882</x:v>
      </x:c>
      <x:c r="S2438" s="12">
        <x:v>348856.193336684</x:v>
      </x:c>
      <x:c r="T2438" s="12">
        <x:v>55.1842279120512</x:v>
      </x:c>
      <x:c r="U2438" s="12">
        <x:v>57.3</x:v>
      </x:c>
      <x:c r="V2438" s="12">
        <x:f>NA()</x:f>
      </x:c>
    </x:row>
    <x:row r="2439">
      <x:c r="A2439">
        <x:v>2076385</x:v>
      </x:c>
      <x:c r="B2439" s="1">
        <x:v>43313.7636290509</x:v>
      </x:c>
      <x:c r="C2439" s="6">
        <x:v>44.60189351</x:v>
      </x:c>
      <x:c r="D2439" s="14" t="s">
        <x:v>77</x:v>
      </x:c>
      <x:c r="E2439" s="15">
        <x:v>43273.5754749653</x:v>
      </x:c>
      <x:c r="F2439" t="s">
        <x:v>82</x:v>
      </x:c>
      <x:c r="G2439" s="6">
        <x:v>213.354490465737</x:v>
      </x:c>
      <x:c r="H2439" t="s">
        <x:v>83</x:v>
      </x:c>
      <x:c r="I2439" s="6">
        <x:v>27.6268629186534</x:v>
      </x:c>
      <x:c r="J2439" t="s">
        <x:v>78</x:v>
      </x:c>
      <x:c r="K2439" s="6">
        <x:v>1024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22.462</x:v>
      </x:c>
      <x:c r="R2439" s="8">
        <x:v>115973.592476244</x:v>
      </x:c>
      <x:c r="S2439" s="12">
        <x:v>348845.141040882</x:v>
      </x:c>
      <x:c r="T2439" s="12">
        <x:v>55.1842279120512</x:v>
      </x:c>
      <x:c r="U2439" s="12">
        <x:v>57.3</x:v>
      </x:c>
      <x:c r="V2439" s="12">
        <x:f>NA()</x:f>
      </x:c>
    </x:row>
    <x:row r="2440">
      <x:c r="A2440">
        <x:v>2076394</x:v>
      </x:c>
      <x:c r="B2440" s="1">
        <x:v>43313.763640162</x:v>
      </x:c>
      <x:c r="C2440" s="6">
        <x:v>44.6178867216667</x:v>
      </x:c>
      <x:c r="D2440" s="14" t="s">
        <x:v>77</x:v>
      </x:c>
      <x:c r="E2440" s="15">
        <x:v>43273.5754749653</x:v>
      </x:c>
      <x:c r="F2440" t="s">
        <x:v>82</x:v>
      </x:c>
      <x:c r="G2440" s="6">
        <x:v>213.308054831586</x:v>
      </x:c>
      <x:c r="H2440" t="s">
        <x:v>83</x:v>
      </x:c>
      <x:c r="I2440" s="6">
        <x:v>27.6329880498279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22.463</x:v>
      </x:c>
      <x:c r="R2440" s="8">
        <x:v>115973.202804134</x:v>
      </x:c>
      <x:c r="S2440" s="12">
        <x:v>348836.445634813</x:v>
      </x:c>
      <x:c r="T2440" s="12">
        <x:v>55.1842279120512</x:v>
      </x:c>
      <x:c r="U2440" s="12">
        <x:v>57.3</x:v>
      </x:c>
      <x:c r="V2440" s="12">
        <x:f>NA()</x:f>
      </x:c>
    </x:row>
    <x:row r="2441">
      <x:c r="A2441">
        <x:v>2076399</x:v>
      </x:c>
      <x:c r="B2441" s="1">
        <x:v>43313.7636519329</x:v>
      </x:c>
      <x:c r="C2441" s="6">
        <x:v>44.634848645</x:v>
      </x:c>
      <x:c r="D2441" s="14" t="s">
        <x:v>77</x:v>
      </x:c>
      <x:c r="E2441" s="15">
        <x:v>43273.5754749653</x:v>
      </x:c>
      <x:c r="F2441" t="s">
        <x:v>82</x:v>
      </x:c>
      <x:c r="G2441" s="6">
        <x:v>213.343892601727</x:v>
      </x:c>
      <x:c r="H2441" t="s">
        <x:v>83</x:v>
      </x:c>
      <x:c r="I2441" s="6">
        <x:v>27.6268629186534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22.463</x:v>
      </x:c>
      <x:c r="R2441" s="8">
        <x:v>115972.520757942</x:v>
      </x:c>
      <x:c r="S2441" s="12">
        <x:v>348848.787227706</x:v>
      </x:c>
      <x:c r="T2441" s="12">
        <x:v>55.1842279120512</x:v>
      </x:c>
      <x:c r="U2441" s="12">
        <x:v>57.3</x:v>
      </x:c>
      <x:c r="V2441" s="12">
        <x:f>NA()</x:f>
      </x:c>
    </x:row>
    <x:row r="2442">
      <x:c r="A2442">
        <x:v>2076413</x:v>
      </x:c>
      <x:c r="B2442" s="1">
        <x:v>43313.7636636227</x:v>
      </x:c>
      <x:c r="C2442" s="6">
        <x:v>44.6516750533333</x:v>
      </x:c>
      <x:c r="D2442" s="14" t="s">
        <x:v>77</x:v>
      </x:c>
      <x:c r="E2442" s="15">
        <x:v>43273.5754749653</x:v>
      </x:c>
      <x:c r="F2442" t="s">
        <x:v>82</x:v>
      </x:c>
      <x:c r="G2442" s="6">
        <x:v>213.371920424202</x:v>
      </x:c>
      <x:c r="H2442" t="s">
        <x:v>83</x:v>
      </x:c>
      <x:c r="I2442" s="6">
        <x:v>27.6207377986566</x:v>
      </x:c>
      <x:c r="J2442" t="s">
        <x:v>78</x:v>
      </x:c>
      <x:c r="K2442" s="6">
        <x:v>1024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22.463</x:v>
      </x:c>
      <x:c r="R2442" s="8">
        <x:v>115977.356818339</x:v>
      </x:c>
      <x:c r="S2442" s="12">
        <x:v>348848.513857809</x:v>
      </x:c>
      <x:c r="T2442" s="12">
        <x:v>55.1842279120512</x:v>
      </x:c>
      <x:c r="U2442" s="12">
        <x:v>57.3</x:v>
      </x:c>
      <x:c r="V2442" s="12">
        <x:f>NA()</x:f>
      </x:c>
    </x:row>
    <x:row r="2443">
      <x:c r="A2443">
        <x:v>2076423</x:v>
      </x:c>
      <x:c r="B2443" s="1">
        <x:v>43313.7636748495</x:v>
      </x:c>
      <x:c r="C2443" s="6">
        <x:v>44.6678017716667</x:v>
      </x:c>
      <x:c r="D2443" s="14" t="s">
        <x:v>77</x:v>
      </x:c>
      <x:c r="E2443" s="15">
        <x:v>43273.5754749653</x:v>
      </x:c>
      <x:c r="F2443" t="s">
        <x:v>82</x:v>
      </x:c>
      <x:c r="G2443" s="6">
        <x:v>213.380731574403</x:v>
      </x:c>
      <x:c r="H2443" t="s">
        <x:v>83</x:v>
      </x:c>
      <x:c r="I2443" s="6">
        <x:v>27.6268629186534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22.461</x:v>
      </x:c>
      <x:c r="R2443" s="8">
        <x:v>115977.226871341</x:v>
      </x:c>
      <x:c r="S2443" s="12">
        <x:v>348840.447877317</x:v>
      </x:c>
      <x:c r="T2443" s="12">
        <x:v>55.1842279120512</x:v>
      </x:c>
      <x:c r="U2443" s="12">
        <x:v>57.3</x:v>
      </x:c>
      <x:c r="V2443" s="12">
        <x:f>NA()</x:f>
      </x:c>
    </x:row>
    <x:row r="2444">
      <x:c r="A2444">
        <x:v>2076432</x:v>
      </x:c>
      <x:c r="B2444" s="1">
        <x:v>43313.7636864931</x:v>
      </x:c>
      <x:c r="C2444" s="6">
        <x:v>44.684620585</x:v>
      </x:c>
      <x:c r="D2444" s="14" t="s">
        <x:v>77</x:v>
      </x:c>
      <x:c r="E2444" s="15">
        <x:v>43273.5754749653</x:v>
      </x:c>
      <x:c r="F2444" t="s">
        <x:v>82</x:v>
      </x:c>
      <x:c r="G2444" s="6">
        <x:v>213.324485735348</x:v>
      </x:c>
      <x:c r="H2444" t="s">
        <x:v>83</x:v>
      </x:c>
      <x:c r="I2444" s="6">
        <x:v>27.6207377986566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22.466</x:v>
      </x:c>
      <x:c r="R2444" s="8">
        <x:v>115975.233603794</x:v>
      </x:c>
      <x:c r="S2444" s="12">
        <x:v>348847.561906975</x:v>
      </x:c>
      <x:c r="T2444" s="12">
        <x:v>55.1842279120512</x:v>
      </x:c>
      <x:c r="U2444" s="12">
        <x:v>57.3</x:v>
      </x:c>
      <x:c r="V2444" s="12">
        <x:f>NA()</x:f>
      </x:c>
    </x:row>
    <x:row r="2445">
      <x:c r="A2445">
        <x:v>2076441</x:v>
      </x:c>
      <x:c r="B2445" s="1">
        <x:v>43313.7636981829</x:v>
      </x:c>
      <x:c r="C2445" s="6">
        <x:v>44.701444615</x:v>
      </x:c>
      <x:c r="D2445" s="14" t="s">
        <x:v>77</x:v>
      </x:c>
      <x:c r="E2445" s="15">
        <x:v>43273.5754749653</x:v>
      </x:c>
      <x:c r="F2445" t="s">
        <x:v>82</x:v>
      </x:c>
      <x:c r="G2445" s="6">
        <x:v>213.336072626465</x:v>
      </x:c>
      <x:c r="H2445" t="s">
        <x:v>83</x:v>
      </x:c>
      <x:c r="I2445" s="6">
        <x:v>27.6268629186534</x:v>
      </x:c>
      <x:c r="J2445" t="s">
        <x:v>78</x:v>
      </x:c>
      <x:c r="K2445" s="6">
        <x:v>1024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22.463</x:v>
      </x:c>
      <x:c r="R2445" s="8">
        <x:v>115976.864864921</x:v>
      </x:c>
      <x:c r="S2445" s="12">
        <x:v>348842.146081804</x:v>
      </x:c>
      <x:c r="T2445" s="12">
        <x:v>55.1842279120512</x:v>
      </x:c>
      <x:c r="U2445" s="12">
        <x:v>57.3</x:v>
      </x:c>
      <x:c r="V2445" s="12">
        <x:f>NA()</x:f>
      </x:c>
    </x:row>
    <x:row r="2446">
      <x:c r="A2446">
        <x:v>2076447</x:v>
      </x:c>
      <x:c r="B2446" s="1">
        <x:v>43313.763709919</x:v>
      </x:c>
      <x:c r="C2446" s="6">
        <x:v>44.7183007716667</x:v>
      </x:c>
      <x:c r="D2446" s="14" t="s">
        <x:v>77</x:v>
      </x:c>
      <x:c r="E2446" s="15">
        <x:v>43273.5754749653</x:v>
      </x:c>
      <x:c r="F2446" t="s">
        <x:v>82</x:v>
      </x:c>
      <x:c r="G2446" s="6">
        <x:v>213.362311116118</x:v>
      </x:c>
      <x:c r="H2446" t="s">
        <x:v>83</x:v>
      </x:c>
      <x:c r="I2446" s="6">
        <x:v>27.6268629186534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22.462</x:v>
      </x:c>
      <x:c r="R2446" s="8">
        <x:v>115973.500725422</x:v>
      </x:c>
      <x:c r="S2446" s="12">
        <x:v>348845.687224907</x:v>
      </x:c>
      <x:c r="T2446" s="12">
        <x:v>55.1842279120512</x:v>
      </x:c>
      <x:c r="U2446" s="12">
        <x:v>57.3</x:v>
      </x:c>
      <x:c r="V2446" s="12">
        <x:f>NA()</x:f>
      </x:c>
    </x:row>
    <x:row r="2447">
      <x:c r="A2447">
        <x:v>2076457</x:v>
      </x:c>
      <x:c r="B2447" s="1">
        <x:v>43313.7637216088</x:v>
      </x:c>
      <x:c r="C2447" s="6">
        <x:v>44.7351367016667</x:v>
      </x:c>
      <x:c r="D2447" s="14" t="s">
        <x:v>77</x:v>
      </x:c>
      <x:c r="E2447" s="15">
        <x:v>43273.5754749653</x:v>
      </x:c>
      <x:c r="F2447" t="s">
        <x:v>82</x:v>
      </x:c>
      <x:c r="G2447" s="6">
        <x:v>213.398160390776</x:v>
      </x:c>
      <x:c r="H2447" t="s">
        <x:v>83</x:v>
      </x:c>
      <x:c r="I2447" s="6">
        <x:v>27.6207377986566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22.462</x:v>
      </x:c>
      <x:c r="R2447" s="8">
        <x:v>115978.528608777</x:v>
      </x:c>
      <x:c r="S2447" s="12">
        <x:v>348848.074376056</x:v>
      </x:c>
      <x:c r="T2447" s="12">
        <x:v>55.1842279120512</x:v>
      </x:c>
      <x:c r="U2447" s="12">
        <x:v>57.3</x:v>
      </x:c>
      <x:c r="V2447" s="12">
        <x:f>NA()</x:f>
      </x:c>
    </x:row>
    <x:row r="2448">
      <x:c r="A2448">
        <x:v>2076467</x:v>
      </x:c>
      <x:c r="B2448" s="1">
        <x:v>43313.7637327199</x:v>
      </x:c>
      <x:c r="C2448" s="6">
        <x:v>44.7511524983333</x:v>
      </x:c>
      <x:c r="D2448" s="14" t="s">
        <x:v>77</x:v>
      </x:c>
      <x:c r="E2448" s="15">
        <x:v>43273.5754749653</x:v>
      </x:c>
      <x:c r="F2448" t="s">
        <x:v>82</x:v>
      </x:c>
      <x:c r="G2448" s="6">
        <x:v>213.337064760862</x:v>
      </x:c>
      <x:c r="H2448" t="s">
        <x:v>83</x:v>
      </x:c>
      <x:c r="I2448" s="6">
        <x:v>27.6329880498279</x:v>
      </x:c>
      <x:c r="J2448" t="s">
        <x:v>78</x:v>
      </x:c>
      <x:c r="K2448" s="6">
        <x:v>1024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22.461</x:v>
      </x:c>
      <x:c r="R2448" s="8">
        <x:v>115979.81454119</x:v>
      </x:c>
      <x:c r="S2448" s="12">
        <x:v>348842.927568257</x:v>
      </x:c>
      <x:c r="T2448" s="12">
        <x:v>55.1842279120512</x:v>
      </x:c>
      <x:c r="U2448" s="12">
        <x:v>57.3</x:v>
      </x:c>
      <x:c r="V2448" s="12">
        <x:f>NA()</x:f>
      </x:c>
    </x:row>
    <x:row r="2449">
      <x:c r="A2449">
        <x:v>2076472</x:v>
      </x:c>
      <x:c r="B2449" s="1">
        <x:v>43313.7637444097</x:v>
      </x:c>
      <x:c r="C2449" s="6">
        <x:v>44.768016445</x:v>
      </x:c>
      <x:c r="D2449" s="14" t="s">
        <x:v>77</x:v>
      </x:c>
      <x:c r="E2449" s="15">
        <x:v>43273.5754749653</x:v>
      </x:c>
      <x:c r="F2449" t="s">
        <x:v>82</x:v>
      </x:c>
      <x:c r="G2449" s="6">
        <x:v>213.353501463565</x:v>
      </x:c>
      <x:c r="H2449" t="s">
        <x:v>83</x:v>
      </x:c>
      <x:c r="I2449" s="6">
        <x:v>27.6207377986566</x:v>
      </x:c>
      <x:c r="J2449" t="s">
        <x:v>78</x:v>
      </x:c>
      <x:c r="K2449" s="6">
        <x:v>1024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22.464</x:v>
      </x:c>
      <x:c r="R2449" s="8">
        <x:v>115976.268729067</x:v>
      </x:c>
      <x:c r="S2449" s="12">
        <x:v>348860.236750981</x:v>
      </x:c>
      <x:c r="T2449" s="12">
        <x:v>55.1842279120512</x:v>
      </x:c>
      <x:c r="U2449" s="12">
        <x:v>57.3</x:v>
      </x:c>
      <x:c r="V2449" s="12">
        <x:f>NA()</x:f>
      </x:c>
    </x:row>
    <x:row r="2450">
      <x:c r="A2450">
        <x:v>2076483</x:v>
      </x:c>
      <x:c r="B2450" s="1">
        <x:v>43313.7637560995</x:v>
      </x:c>
      <x:c r="C2450" s="6">
        <x:v>44.7848398533333</x:v>
      </x:c>
      <x:c r="D2450" s="14" t="s">
        <x:v>77</x:v>
      </x:c>
      <x:c r="E2450" s="15">
        <x:v>43273.5754749653</x:v>
      </x:c>
      <x:c r="F2450" t="s">
        <x:v>82</x:v>
      </x:c>
      <x:c r="G2450" s="6">
        <x:v>213.371920424202</x:v>
      </x:c>
      <x:c r="H2450" t="s">
        <x:v>83</x:v>
      </x:c>
      <x:c r="I2450" s="6">
        <x:v>27.6207377986566</x:v>
      </x:c>
      <x:c r="J2450" t="s">
        <x:v>78</x:v>
      </x:c>
      <x:c r="K2450" s="6">
        <x:v>1024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22.463</x:v>
      </x:c>
      <x:c r="R2450" s="8">
        <x:v>115978.258013767</x:v>
      </x:c>
      <x:c r="S2450" s="12">
        <x:v>348852.652212382</x:v>
      </x:c>
      <x:c r="T2450" s="12">
        <x:v>55.1842279120512</x:v>
      </x:c>
      <x:c r="U2450" s="12">
        <x:v>57.3</x:v>
      </x:c>
      <x:c r="V2450" s="12">
        <x:f>NA()</x:f>
      </x:c>
    </x:row>
    <x:row r="2451">
      <x:c r="A2451">
        <x:v>2076491</x:v>
      </x:c>
      <x:c r="B2451" s="1">
        <x:v>43313.7637678241</x:v>
      </x:c>
      <x:c r="C2451" s="6">
        <x:v>44.8017223333333</x:v>
      </x:c>
      <x:c r="D2451" s="14" t="s">
        <x:v>77</x:v>
      </x:c>
      <x:c r="E2451" s="15">
        <x:v>43273.5754749653</x:v>
      </x:c>
      <x:c r="F2451" t="s">
        <x:v>82</x:v>
      </x:c>
      <x:c r="G2451" s="6">
        <x:v>213.263409547689</x:v>
      </x:c>
      <x:c r="H2451" t="s">
        <x:v>83</x:v>
      </x:c>
      <x:c r="I2451" s="6">
        <x:v>27.6329880498279</x:v>
      </x:c>
      <x:c r="J2451" t="s">
        <x:v>78</x:v>
      </x:c>
      <x:c r="K2451" s="6">
        <x:v>1024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22.465</x:v>
      </x:c>
      <x:c r="R2451" s="8">
        <x:v>115988.739293463</x:v>
      </x:c>
      <x:c r="S2451" s="12">
        <x:v>348852.19640496</x:v>
      </x:c>
      <x:c r="T2451" s="12">
        <x:v>55.1842279120512</x:v>
      </x:c>
      <x:c r="U2451" s="12">
        <x:v>57.3</x:v>
      </x:c>
      <x:c r="V2451" s="12">
        <x:f>NA()</x:f>
      </x:c>
    </x:row>
    <x:row r="2452">
      <x:c r="A2452">
        <x:v>2076502</x:v>
      </x:c>
      <x:c r="B2452" s="1">
        <x:v>43313.7637789699</x:v>
      </x:c>
      <x:c r="C2452" s="6">
        <x:v>44.8177545366667</x:v>
      </x:c>
      <x:c r="D2452" s="14" t="s">
        <x:v>77</x:v>
      </x:c>
      <x:c r="E2452" s="15">
        <x:v>43273.5754749653</x:v>
      </x:c>
      <x:c r="F2452" t="s">
        <x:v>82</x:v>
      </x:c>
      <x:c r="G2452" s="6">
        <x:v>213.270237977514</x:v>
      </x:c>
      <x:c r="H2452" t="s">
        <x:v>83</x:v>
      </x:c>
      <x:c r="I2452" s="6">
        <x:v>27.6268629186534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22.467</x:v>
      </x:c>
      <x:c r="R2452" s="8">
        <x:v>115980.017324208</x:v>
      </x:c>
      <x:c r="S2452" s="12">
        <x:v>348851.302969711</x:v>
      </x:c>
      <x:c r="T2452" s="12">
        <x:v>55.1842279120512</x:v>
      </x:c>
      <x:c r="U2452" s="12">
        <x:v>57.3</x:v>
      </x:c>
      <x:c r="V2452" s="12">
        <x:f>NA()</x:f>
      </x:c>
    </x:row>
    <x:row r="2453">
      <x:c r="A2453">
        <x:v>2076513</x:v>
      </x:c>
      <x:c r="B2453" s="1">
        <x:v>43313.763790706</x:v>
      </x:c>
      <x:c r="C2453" s="6">
        <x:v>44.8346451533333</x:v>
      </x:c>
      <x:c r="D2453" s="14" t="s">
        <x:v>77</x:v>
      </x:c>
      <x:c r="E2453" s="15">
        <x:v>43273.5754749653</x:v>
      </x:c>
      <x:c r="F2453" t="s">
        <x:v>82</x:v>
      </x:c>
      <x:c r="G2453" s="6">
        <x:v>213.245000601752</x:v>
      </x:c>
      <x:c r="H2453" t="s">
        <x:v>83</x:v>
      </x:c>
      <x:c r="I2453" s="6">
        <x:v>27.6329880498279</x:v>
      </x:c>
      <x:c r="J2453" t="s">
        <x:v>78</x:v>
      </x:c>
      <x:c r="K2453" s="6">
        <x:v>1024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22.466</x:v>
      </x:c>
      <x:c r="R2453" s="8">
        <x:v>115975.340613179</x:v>
      </x:c>
      <x:c r="S2453" s="12">
        <x:v>348841.916396567</x:v>
      </x:c>
      <x:c r="T2453" s="12">
        <x:v>55.1842279120512</x:v>
      </x:c>
      <x:c r="U2453" s="12">
        <x:v>57.3</x:v>
      </x:c>
      <x:c r="V2453" s="12">
        <x:f>NA()</x:f>
      </x:c>
    </x:row>
    <x:row r="2454">
      <x:c r="A2454">
        <x:v>2076520</x:v>
      </x:c>
      <x:c r="B2454" s="1">
        <x:v>43313.7638023958</x:v>
      </x:c>
      <x:c r="C2454" s="6">
        <x:v>44.8515133666667</x:v>
      </x:c>
      <x:c r="D2454" s="14" t="s">
        <x:v>77</x:v>
      </x:c>
      <x:c r="E2454" s="15">
        <x:v>43273.5754749653</x:v>
      </x:c>
      <x:c r="F2454" t="s">
        <x:v>82</x:v>
      </x:c>
      <x:c r="G2454" s="6">
        <x:v>213.371920424202</x:v>
      </x:c>
      <x:c r="H2454" t="s">
        <x:v>83</x:v>
      </x:c>
      <x:c r="I2454" s="6">
        <x:v>27.6207377986566</x:v>
      </x:c>
      <x:c r="J2454" t="s">
        <x:v>78</x:v>
      </x:c>
      <x:c r="K2454" s="6">
        <x:v>1024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22.463</x:v>
      </x:c>
      <x:c r="R2454" s="8">
        <x:v>115969.322202465</x:v>
      </x:c>
      <x:c r="S2454" s="12">
        <x:v>348857.520225021</x:v>
      </x:c>
      <x:c r="T2454" s="12">
        <x:v>55.1842279120512</x:v>
      </x:c>
      <x:c r="U2454" s="12">
        <x:v>57.3</x:v>
      </x:c>
      <x:c r="V2454" s="12">
        <x:f>NA()</x:f>
      </x:c>
    </x:row>
    <x:row r="2455">
      <x:c r="A2455">
        <x:v>2076531</x:v>
      </x:c>
      <x:c r="B2455" s="1">
        <x:v>43313.7638141204</x:v>
      </x:c>
      <x:c r="C2455" s="6">
        <x:v>44.8683896216667</x:v>
      </x:c>
      <x:c r="D2455" s="14" t="s">
        <x:v>77</x:v>
      </x:c>
      <x:c r="E2455" s="15">
        <x:v>43273.5754749653</x:v>
      </x:c>
      <x:c r="F2455" t="s">
        <x:v>82</x:v>
      </x:c>
      <x:c r="G2455" s="6">
        <x:v>213.279845054079</x:v>
      </x:c>
      <x:c r="H2455" t="s">
        <x:v>83</x:v>
      </x:c>
      <x:c r="I2455" s="6">
        <x:v>27.6207377986566</x:v>
      </x:c>
      <x:c r="J2455" t="s">
        <x:v>78</x:v>
      </x:c>
      <x:c r="K2455" s="6">
        <x:v>1024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22.468</x:v>
      </x:c>
      <x:c r="R2455" s="8">
        <x:v>115988.71509486</x:v>
      </x:c>
      <x:c r="S2455" s="12">
        <x:v>348858.22673392</x:v>
      </x:c>
      <x:c r="T2455" s="12">
        <x:v>55.1842279120512</x:v>
      </x:c>
      <x:c r="U2455" s="12">
        <x:v>57.3</x:v>
      </x:c>
      <x:c r="V2455" s="12">
        <x:f>NA()</x:f>
      </x:c>
    </x:row>
    <x:row r="2456">
      <x:c r="A2456">
        <x:v>2076538</x:v>
      </x:c>
      <x:c r="B2456" s="1">
        <x:v>43313.7638258102</x:v>
      </x:c>
      <x:c r="C2456" s="6">
        <x:v>44.8852124133333</x:v>
      </x:c>
      <x:c r="D2456" s="14" t="s">
        <x:v>77</x:v>
      </x:c>
      <x:c r="E2456" s="15">
        <x:v>43273.5754749653</x:v>
      </x:c>
      <x:c r="F2456" t="s">
        <x:v>82</x:v>
      </x:c>
      <x:c r="G2456" s="6">
        <x:v>213.263409547689</x:v>
      </x:c>
      <x:c r="H2456" t="s">
        <x:v>83</x:v>
      </x:c>
      <x:c r="I2456" s="6">
        <x:v>27.6329880498279</x:v>
      </x:c>
      <x:c r="J2456" t="s">
        <x:v>78</x:v>
      </x:c>
      <x:c r="K2456" s="6">
        <x:v>1024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22.465</x:v>
      </x:c>
      <x:c r="R2456" s="8">
        <x:v>115985.936154552</x:v>
      </x:c>
      <x:c r="S2456" s="12">
        <x:v>348854.816085029</x:v>
      </x:c>
      <x:c r="T2456" s="12">
        <x:v>55.1842279120512</x:v>
      </x:c>
      <x:c r="U2456" s="12">
        <x:v>57.3</x:v>
      </x:c>
      <x:c r="V2456" s="12">
        <x:f>NA()</x:f>
      </x:c>
    </x:row>
    <x:row r="2457">
      <x:c r="A2457">
        <x:v>2076548</x:v>
      </x:c>
      <x:c r="B2457" s="1">
        <x:v>43313.7638369213</x:v>
      </x:c>
      <x:c r="C2457" s="6">
        <x:v>44.9012300166667</x:v>
      </x:c>
      <x:c r="D2457" s="14" t="s">
        <x:v>77</x:v>
      </x:c>
      <x:c r="E2457" s="15">
        <x:v>43273.5754749653</x:v>
      </x:c>
      <x:c r="F2457" t="s">
        <x:v>82</x:v>
      </x:c>
      <x:c r="G2457" s="6">
        <x:v>213.354490465737</x:v>
      </x:c>
      <x:c r="H2457" t="s">
        <x:v>83</x:v>
      </x:c>
      <x:c r="I2457" s="6">
        <x:v>27.6268629186534</x:v>
      </x:c>
      <x:c r="J2457" t="s">
        <x:v>78</x:v>
      </x:c>
      <x:c r="K2457" s="6">
        <x:v>1024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22.462</x:v>
      </x:c>
      <x:c r="R2457" s="8">
        <x:v>115989.73747466</x:v>
      </x:c>
      <x:c r="S2457" s="12">
        <x:v>348851.211977299</x:v>
      </x:c>
      <x:c r="T2457" s="12">
        <x:v>55.1842279120512</x:v>
      </x:c>
      <x:c r="U2457" s="12">
        <x:v>57.3</x:v>
      </x:c>
      <x:c r="V2457" s="12">
        <x:f>NA()</x:f>
      </x:c>
    </x:row>
    <x:row r="2458">
      <x:c r="A2458">
        <x:v>2076557</x:v>
      </x:c>
      <x:c r="B2458" s="1">
        <x:v>43313.7638487268</x:v>
      </x:c>
      <x:c r="C2458" s="6">
        <x:v>44.9182030216667</x:v>
      </x:c>
      <x:c r="D2458" s="14" t="s">
        <x:v>77</x:v>
      </x:c>
      <x:c r="E2458" s="15">
        <x:v>43273.5754749653</x:v>
      </x:c>
      <x:c r="F2458" t="s">
        <x:v>82</x:v>
      </x:c>
      <x:c r="G2458" s="6">
        <x:v>213.24302850526</x:v>
      </x:c>
      <x:c r="H2458" t="s">
        <x:v>83</x:v>
      </x:c>
      <x:c r="I2458" s="6">
        <x:v>27.6207377986566</x:v>
      </x:c>
      <x:c r="J2458" t="s">
        <x:v>78</x:v>
      </x:c>
      <x:c r="K2458" s="6">
        <x:v>1024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22.47</x:v>
      </x:c>
      <x:c r="R2458" s="8">
        <x:v>115991.513201538</x:v>
      </x:c>
      <x:c r="S2458" s="12">
        <x:v>348860.955312562</x:v>
      </x:c>
      <x:c r="T2458" s="12">
        <x:v>55.1842279120512</x:v>
      </x:c>
      <x:c r="U2458" s="12">
        <x:v>57.3</x:v>
      </x:c>
      <x:c r="V2458" s="12">
        <x:f>NA()</x:f>
      </x:c>
    </x:row>
    <x:row r="2459">
      <x:c r="A2459">
        <x:v>2076567</x:v>
      </x:c>
      <x:c r="B2459" s="1">
        <x:v>43313.7638603819</x:v>
      </x:c>
      <x:c r="C2459" s="6">
        <x:v>44.9350156483333</x:v>
      </x:c>
      <x:c r="D2459" s="14" t="s">
        <x:v>77</x:v>
      </x:c>
      <x:c r="E2459" s="15">
        <x:v>43273.5754749653</x:v>
      </x:c>
      <x:c r="F2459" t="s">
        <x:v>82</x:v>
      </x:c>
      <x:c r="G2459" s="6">
        <x:v>213.262420702012</x:v>
      </x:c>
      <x:c r="H2459" t="s">
        <x:v>83</x:v>
      </x:c>
      <x:c r="I2459" s="6">
        <x:v>27.6268629186534</x:v>
      </x:c>
      <x:c r="J2459" t="s">
        <x:v>78</x:v>
      </x:c>
      <x:c r="K2459" s="6">
        <x:v>1024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22.467</x:v>
      </x:c>
      <x:c r="R2459" s="8">
        <x:v>116000.215265463</x:v>
      </x:c>
      <x:c r="S2459" s="12">
        <x:v>348860.411079257</x:v>
      </x:c>
      <x:c r="T2459" s="12">
        <x:v>55.1842279120512</x:v>
      </x:c>
      <x:c r="U2459" s="12">
        <x:v>57.3</x:v>
      </x:c>
      <x:c r="V2459" s="12">
        <x:f>NA()</x:f>
      </x:c>
    </x:row>
    <x:row r="2460">
      <x:c r="A2460">
        <x:v>2076574</x:v>
      </x:c>
      <x:c r="B2460" s="1">
        <x:v>43313.7638720718</x:v>
      </x:c>
      <x:c r="C2460" s="6">
        <x:v>44.95185594</x:v>
      </x:c>
      <x:c r="D2460" s="14" t="s">
        <x:v>77</x:v>
      </x:c>
      <x:c r="E2460" s="15">
        <x:v>43273.5754749653</x:v>
      </x:c>
      <x:c r="F2460" t="s">
        <x:v>82</x:v>
      </x:c>
      <x:c r="G2460" s="6">
        <x:v>213.29924277827</x:v>
      </x:c>
      <x:c r="H2460" t="s">
        <x:v>83</x:v>
      </x:c>
      <x:c r="I2460" s="6">
        <x:v>27.6268629186534</x:v>
      </x:c>
      <x:c r="J2460" t="s">
        <x:v>78</x:v>
      </x:c>
      <x:c r="K2460" s="6">
        <x:v>1024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22.465</x:v>
      </x:c>
      <x:c r="R2460" s="8">
        <x:v>115993.437615093</x:v>
      </x:c>
      <x:c r="S2460" s="12">
        <x:v>348850.557279079</x:v>
      </x:c>
      <x:c r="T2460" s="12">
        <x:v>55.1842279120512</x:v>
      </x:c>
      <x:c r="U2460" s="12">
        <x:v>57.3</x:v>
      </x:c>
      <x:c r="V2460" s="12">
        <x:f>NA()</x:f>
      </x:c>
    </x:row>
    <x:row r="2461">
      <x:c r="A2461">
        <x:v>2076578</x:v>
      </x:c>
      <x:c r="B2461" s="1">
        <x:v>43313.7638832176</x:v>
      </x:c>
      <x:c r="C2461" s="6">
        <x:v>44.96786401</x:v>
      </x:c>
      <x:c r="D2461" s="14" t="s">
        <x:v>77</x:v>
      </x:c>
      <x:c r="E2461" s="15">
        <x:v>43273.5754749653</x:v>
      </x:c>
      <x:c r="F2461" t="s">
        <x:v>82</x:v>
      </x:c>
      <x:c r="G2461" s="6">
        <x:v>213.317656730735</x:v>
      </x:c>
      <x:c r="H2461" t="s">
        <x:v>83</x:v>
      </x:c>
      <x:c r="I2461" s="6">
        <x:v>27.6268629186534</x:v>
      </x:c>
      <x:c r="J2461" t="s">
        <x:v>78</x:v>
      </x:c>
      <x:c r="K2461" s="6">
        <x:v>1024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22.464</x:v>
      </x:c>
      <x:c r="R2461" s="8">
        <x:v>115987.874328391</x:v>
      </x:c>
      <x:c r="S2461" s="12">
        <x:v>348854.077972441</x:v>
      </x:c>
      <x:c r="T2461" s="12">
        <x:v>55.1842279120512</x:v>
      </x:c>
      <x:c r="U2461" s="12">
        <x:v>57.3</x:v>
      </x:c>
      <x:c r="V2461" s="12">
        <x:f>NA()</x:f>
      </x:c>
    </x:row>
    <x:row r="2462">
      <x:c r="A2462">
        <x:v>2076594</x:v>
      </x:c>
      <x:c r="B2462" s="1">
        <x:v>43313.7638949421</x:v>
      </x:c>
      <x:c r="C2462" s="6">
        <x:v>44.9847686666667</x:v>
      </x:c>
      <x:c r="D2462" s="14" t="s">
        <x:v>77</x:v>
      </x:c>
      <x:c r="E2462" s="15">
        <x:v>43273.5754749653</x:v>
      </x:c>
      <x:c r="F2462" t="s">
        <x:v>82</x:v>
      </x:c>
      <x:c r="G2462" s="6">
        <x:v>213.371920424202</x:v>
      </x:c>
      <x:c r="H2462" t="s">
        <x:v>83</x:v>
      </x:c>
      <x:c r="I2462" s="6">
        <x:v>27.6207377986566</x:v>
      </x:c>
      <x:c r="J2462" t="s">
        <x:v>78</x:v>
      </x:c>
      <x:c r="K2462" s="6">
        <x:v>1024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22.463</x:v>
      </x:c>
      <x:c r="R2462" s="8">
        <x:v>115995.533266002</x:v>
      </x:c>
      <x:c r="S2462" s="12">
        <x:v>348845.292858949</x:v>
      </x:c>
      <x:c r="T2462" s="12">
        <x:v>55.1842279120512</x:v>
      </x:c>
      <x:c r="U2462" s="12">
        <x:v>57.3</x:v>
      </x:c>
      <x:c r="V2462" s="12">
        <x:f>NA()</x:f>
      </x:c>
    </x:row>
    <x:row r="2463">
      <x:c r="A2463">
        <x:v>2076600</x:v>
      </x:c>
      <x:c r="B2463" s="1">
        <x:v>43313.7639066782</x:v>
      </x:c>
      <x:c r="C2463" s="6">
        <x:v>45.0016800183333</x:v>
      </x:c>
      <x:c r="D2463" s="14" t="s">
        <x:v>77</x:v>
      </x:c>
      <x:c r="E2463" s="15">
        <x:v>43273.5754749653</x:v>
      </x:c>
      <x:c r="F2463" t="s">
        <x:v>82</x:v>
      </x:c>
      <x:c r="G2463" s="6">
        <x:v>213.289641324858</x:v>
      </x:c>
      <x:c r="H2463" t="s">
        <x:v>83</x:v>
      </x:c>
      <x:c r="I2463" s="6">
        <x:v>27.6329880498279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22.464</x:v>
      </x:c>
      <x:c r="R2463" s="8">
        <x:v>115994.834911602</x:v>
      </x:c>
      <x:c r="S2463" s="12">
        <x:v>348853.998888947</x:v>
      </x:c>
      <x:c r="T2463" s="12">
        <x:v>55.1842279120512</x:v>
      </x:c>
      <x:c r="U2463" s="12">
        <x:v>57.3</x:v>
      </x:c>
      <x:c r="V2463" s="12">
        <x:f>NA()</x:f>
      </x:c>
    </x:row>
    <x:row r="2464">
      <x:c r="A2464">
        <x:v>2076607</x:v>
      </x:c>
      <x:c r="B2464" s="1">
        <x:v>43313.7639183681</x:v>
      </x:c>
      <x:c r="C2464" s="6">
        <x:v>45.0184999633333</x:v>
      </x:c>
      <x:c r="D2464" s="14" t="s">
        <x:v>77</x:v>
      </x:c>
      <x:c r="E2464" s="15">
        <x:v>43273.5754749653</x:v>
      </x:c>
      <x:c r="F2464" t="s">
        <x:v>82</x:v>
      </x:c>
      <x:c r="G2464" s="6">
        <x:v>213.317656730735</x:v>
      </x:c>
      <x:c r="H2464" t="s">
        <x:v>83</x:v>
      </x:c>
      <x:c r="I2464" s="6">
        <x:v>27.6268629186534</x:v>
      </x:c>
      <x:c r="J2464" t="s">
        <x:v>78</x:v>
      </x:c>
      <x:c r="K2464" s="6">
        <x:v>1024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22.464</x:v>
      </x:c>
      <x:c r="R2464" s="8">
        <x:v>115999.502934527</x:v>
      </x:c>
      <x:c r="S2464" s="12">
        <x:v>348853.371400421</x:v>
      </x:c>
      <x:c r="T2464" s="12">
        <x:v>55.1842279120512</x:v>
      </x:c>
      <x:c r="U2464" s="12">
        <x:v>57.3</x:v>
      </x:c>
      <x:c r="V2464" s="12">
        <x:f>NA()</x:f>
      </x:c>
    </x:row>
    <x:row r="2465">
      <x:c r="A2465">
        <x:v>2076617</x:v>
      </x:c>
      <x:c r="B2465" s="1">
        <x:v>43313.7639295486</x:v>
      </x:c>
      <x:c r="C2465" s="6">
        <x:v>45.034601675</x:v>
      </x:c>
      <x:c r="D2465" s="14" t="s">
        <x:v>77</x:v>
      </x:c>
      <x:c r="E2465" s="15">
        <x:v>43273.5754749653</x:v>
      </x:c>
      <x:c r="F2465" t="s">
        <x:v>82</x:v>
      </x:c>
      <x:c r="G2465" s="6">
        <x:v>213.245000601752</x:v>
      </x:c>
      <x:c r="H2465" t="s">
        <x:v>83</x:v>
      </x:c>
      <x:c r="I2465" s="6">
        <x:v>27.6329880498279</x:v>
      </x:c>
      <x:c r="J2465" t="s">
        <x:v>78</x:v>
      </x:c>
      <x:c r="K2465" s="6">
        <x:v>1024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22.466</x:v>
      </x:c>
      <x:c r="R2465" s="8">
        <x:v>115993.715098115</x:v>
      </x:c>
      <x:c r="S2465" s="12">
        <x:v>348845.021454853</x:v>
      </x:c>
      <x:c r="T2465" s="12">
        <x:v>55.1842279120512</x:v>
      </x:c>
      <x:c r="U2465" s="12">
        <x:v>57.3</x:v>
      </x:c>
      <x:c r="V2465" s="12">
        <x:f>NA()</x:f>
      </x:c>
    </x:row>
    <x:row r="2466">
      <x:c r="A2466">
        <x:v>2076630</x:v>
      </x:c>
      <x:c r="B2466" s="1">
        <x:v>43313.7639413194</x:v>
      </x:c>
      <x:c r="C2466" s="6">
        <x:v>45.051539225</x:v>
      </x:c>
      <x:c r="D2466" s="14" t="s">
        <x:v>77</x:v>
      </x:c>
      <x:c r="E2466" s="15">
        <x:v>43273.5754749653</x:v>
      </x:c>
      <x:c r="F2466" t="s">
        <x:v>82</x:v>
      </x:c>
      <x:c r="G2466" s="6">
        <x:v>213.244012577662</x:v>
      </x:c>
      <x:c r="H2466" t="s">
        <x:v>83</x:v>
      </x:c>
      <x:c r="I2466" s="6">
        <x:v>27.6268629186534</x:v>
      </x:c>
      <x:c r="J2466" t="s">
        <x:v>78</x:v>
      </x:c>
      <x:c r="K2466" s="6">
        <x:v>1024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22.468</x:v>
      </x:c>
      <x:c r="R2466" s="8">
        <x:v>116000.591535269</x:v>
      </x:c>
      <x:c r="S2466" s="12">
        <x:v>348843.227366271</x:v>
      </x:c>
      <x:c r="T2466" s="12">
        <x:v>55.1842279120512</x:v>
      </x:c>
      <x:c r="U2466" s="12">
        <x:v>57.3</x:v>
      </x:c>
      <x:c r="V2466" s="12">
        <x:f>NA()</x:f>
      </x:c>
    </x:row>
    <x:row r="2467">
      <x:c r="A2467">
        <x:v>2076631</x:v>
      </x:c>
      <x:c r="B2467" s="1">
        <x:v>43313.7639529745</x:v>
      </x:c>
      <x:c r="C2467" s="6">
        <x:v>45.06835394</x:v>
      </x:c>
      <x:c r="D2467" s="14" t="s">
        <x:v>77</x:v>
      </x:c>
      <x:c r="E2467" s="15">
        <x:v>43273.5754749653</x:v>
      </x:c>
      <x:c r="F2467" t="s">
        <x:v>82</x:v>
      </x:c>
      <x:c r="G2467" s="6">
        <x:v>213.20720215512</x:v>
      </x:c>
      <x:c r="H2467" t="s">
        <x:v>83</x:v>
      </x:c>
      <x:c r="I2467" s="6">
        <x:v>27.6268629186534</x:v>
      </x:c>
      <x:c r="J2467" t="s">
        <x:v>78</x:v>
      </x:c>
      <x:c r="K2467" s="6">
        <x:v>1024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22.47</x:v>
      </x:c>
      <x:c r="R2467" s="8">
        <x:v>115995.066234459</x:v>
      </x:c>
      <x:c r="S2467" s="12">
        <x:v>348848.785901751</x:v>
      </x:c>
      <x:c r="T2467" s="12">
        <x:v>55.1842279120512</x:v>
      </x:c>
      <x:c r="U2467" s="12">
        <x:v>57.3</x:v>
      </x:c>
      <x:c r="V2467" s="12">
        <x:f>NA()</x:f>
      </x:c>
    </x:row>
    <x:row r="2468">
      <x:c r="A2468">
        <x:v>2076645</x:v>
      </x:c>
      <x:c r="B2468" s="1">
        <x:v>43313.7639646644</x:v>
      </x:c>
      <x:c r="C2468" s="6">
        <x:v>45.0851803816667</x:v>
      </x:c>
      <x:c r="D2468" s="14" t="s">
        <x:v>77</x:v>
      </x:c>
      <x:c r="E2468" s="15">
        <x:v>43273.5754749653</x:v>
      </x:c>
      <x:c r="F2468" t="s">
        <x:v>82</x:v>
      </x:c>
      <x:c r="G2468" s="6">
        <x:v>213.335084446513</x:v>
      </x:c>
      <x:c r="H2468" t="s">
        <x:v>83</x:v>
      </x:c>
      <x:c r="I2468" s="6">
        <x:v>27.6207377986566</x:v>
      </x:c>
      <x:c r="J2468" t="s">
        <x:v>78</x:v>
      </x:c>
      <x:c r="K2468" s="6">
        <x:v>1024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22.465</x:v>
      </x:c>
      <x:c r="R2468" s="8">
        <x:v>116003.88206575</x:v>
      </x:c>
      <x:c r="S2468" s="12">
        <x:v>348849.257678958</x:v>
      </x:c>
      <x:c r="T2468" s="12">
        <x:v>55.1842279120512</x:v>
      </x:c>
      <x:c r="U2468" s="12">
        <x:v>57.3</x:v>
      </x:c>
      <x:c r="V2468" s="12">
        <x:f>NA()</x:f>
      </x:c>
    </x:row>
    <x:row r="2469">
      <x:c r="A2469">
        <x:v>2076653</x:v>
      </x:c>
      <x:c r="B2469" s="1">
        <x:v>43313.7639758102</x:v>
      </x:c>
      <x:c r="C2469" s="6">
        <x:v>45.10123602</x:v>
      </x:c>
      <x:c r="D2469" s="14" t="s">
        <x:v>77</x:v>
      </x:c>
      <x:c r="E2469" s="15">
        <x:v>43273.5754749653</x:v>
      </x:c>
      <x:c r="F2469" t="s">
        <x:v>82</x:v>
      </x:c>
      <x:c r="G2469" s="6">
        <x:v>213.262420702012</x:v>
      </x:c>
      <x:c r="H2469" t="s">
        <x:v>83</x:v>
      </x:c>
      <x:c r="I2469" s="6">
        <x:v>27.6268629186534</x:v>
      </x:c>
      <x:c r="J2469" t="s">
        <x:v>78</x:v>
      </x:c>
      <x:c r="K2469" s="6">
        <x:v>1024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22.467</x:v>
      </x:c>
      <x:c r="R2469" s="8">
        <x:v>116007.174807498</x:v>
      </x:c>
      <x:c r="S2469" s="12">
        <x:v>348850.892380168</x:v>
      </x:c>
      <x:c r="T2469" s="12">
        <x:v>55.1842279120512</x:v>
      </x:c>
      <x:c r="U2469" s="12">
        <x:v>57.3</x:v>
      </x:c>
      <x:c r="V2469" s="12">
        <x:f>NA()</x:f>
      </x:c>
    </x:row>
    <x:row r="2470">
      <x:c r="A2470">
        <x:v>2076664</x:v>
      </x:c>
      <x:c r="B2470" s="1">
        <x:v>43313.7639875347</x:v>
      </x:c>
      <x:c r="C2470" s="6">
        <x:v>45.1180881416667</x:v>
      </x:c>
      <x:c r="D2470" s="14" t="s">
        <x:v>77</x:v>
      </x:c>
      <x:c r="E2470" s="15">
        <x:v>43273.5754749653</x:v>
      </x:c>
      <x:c r="F2470" t="s">
        <x:v>82</x:v>
      </x:c>
      <x:c r="G2470" s="6">
        <x:v>213.215017406549</x:v>
      </x:c>
      <x:c r="H2470" t="s">
        <x:v>83</x:v>
      </x:c>
      <x:c r="I2470" s="6">
        <x:v>27.6268629186534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22.47</x:v>
      </x:c>
      <x:c r="R2470" s="8">
        <x:v>116000.566448774</x:v>
      </x:c>
      <x:c r="S2470" s="12">
        <x:v>348836.782999953</x:v>
      </x:c>
      <x:c r="T2470" s="12">
        <x:v>55.1842279120512</x:v>
      </x:c>
      <x:c r="U2470" s="12">
        <x:v>57.3</x:v>
      </x:c>
      <x:c r="V2470" s="12">
        <x:f>NA()</x:f>
      </x:c>
    </x:row>
    <x:row r="2471">
      <x:c r="A2471">
        <x:v>2076672</x:v>
      </x:c>
      <x:c r="B2471" s="1">
        <x:v>43313.7639992708</x:v>
      </x:c>
      <x:c r="C2471" s="6">
        <x:v>45.1349711066667</x:v>
      </x:c>
      <x:c r="D2471" s="14" t="s">
        <x:v>77</x:v>
      </x:c>
      <x:c r="E2471" s="15">
        <x:v>43273.5754749653</x:v>
      </x:c>
      <x:c r="F2471" t="s">
        <x:v>82</x:v>
      </x:c>
      <x:c r="G2471" s="6">
        <x:v>213.244012577662</x:v>
      </x:c>
      <x:c r="H2471" t="s">
        <x:v>83</x:v>
      </x:c>
      <x:c r="I2471" s="6">
        <x:v>27.6268629186534</x:v>
      </x:c>
      <x:c r="J2471" t="s">
        <x:v>78</x:v>
      </x:c>
      <x:c r="K2471" s="6">
        <x:v>1024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22.468</x:v>
      </x:c>
      <x:c r="R2471" s="8">
        <x:v>116004.344343852</x:v>
      </x:c>
      <x:c r="S2471" s="12">
        <x:v>348846.282117936</x:v>
      </x:c>
      <x:c r="T2471" s="12">
        <x:v>55.1842279120512</x:v>
      </x:c>
      <x:c r="U2471" s="12">
        <x:v>57.3</x:v>
      </x:c>
      <x:c r="V2471" s="12">
        <x:f>NA()</x:f>
      </x:c>
    </x:row>
    <x:row r="2472">
      <x:c r="A2472">
        <x:v>2076679</x:v>
      </x:c>
      <x:c r="B2472" s="1">
        <x:v>43313.7640104514</x:v>
      </x:c>
      <x:c r="C2472" s="6">
        <x:v>45.1510866866667</x:v>
      </x:c>
      <x:c r="D2472" s="14" t="s">
        <x:v>77</x:v>
      </x:c>
      <x:c r="E2472" s="15">
        <x:v>43273.5754749653</x:v>
      </x:c>
      <x:c r="F2472" t="s">
        <x:v>82</x:v>
      </x:c>
      <x:c r="G2472" s="6">
        <x:v>213.305086411275</x:v>
      </x:c>
      <x:c r="H2472" t="s">
        <x:v>83</x:v>
      </x:c>
      <x:c r="I2472" s="6">
        <x:v>27.6146126898384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22.469</x:v>
      </x:c>
      <x:c r="R2472" s="8">
        <x:v>116008.749079596</x:v>
      </x:c>
      <x:c r="S2472" s="12">
        <x:v>348848.285767359</x:v>
      </x:c>
      <x:c r="T2472" s="12">
        <x:v>55.1842279120512</x:v>
      </x:c>
      <x:c r="U2472" s="12">
        <x:v>57.3</x:v>
      </x:c>
      <x:c r="V2472" s="12">
        <x:f>NA()</x:f>
      </x:c>
    </x:row>
    <x:row r="2473">
      <x:c r="A2473">
        <x:v>2076692</x:v>
      </x:c>
      <x:c r="B2473" s="1">
        <x:v>43313.7640221412</x:v>
      </x:c>
      <x:c r="C2473" s="6">
        <x:v>45.167948035</x:v>
      </x:c>
      <x:c r="D2473" s="14" t="s">
        <x:v>77</x:v>
      </x:c>
      <x:c r="E2473" s="15">
        <x:v>43273.5754749653</x:v>
      </x:c>
      <x:c r="F2473" t="s">
        <x:v>82</x:v>
      </x:c>
      <x:c r="G2473" s="6">
        <x:v>213.20720215512</x:v>
      </x:c>
      <x:c r="H2473" t="s">
        <x:v>83</x:v>
      </x:c>
      <x:c r="I2473" s="6">
        <x:v>27.6268629186534</x:v>
      </x:c>
      <x:c r="J2473" t="s">
        <x:v>78</x:v>
      </x:c>
      <x:c r="K2473" s="6">
        <x:v>1024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22.47</x:v>
      </x:c>
      <x:c r="R2473" s="8">
        <x:v>116013.806932683</x:v>
      </x:c>
      <x:c r="S2473" s="12">
        <x:v>348854.901025534</x:v>
      </x:c>
      <x:c r="T2473" s="12">
        <x:v>55.1842279120512</x:v>
      </x:c>
      <x:c r="U2473" s="12">
        <x:v>57.3</x:v>
      </x:c>
      <x:c r="V2473" s="12">
        <x:f>NA()</x:f>
      </x:c>
    </x:row>
    <x:row r="2474">
      <x:c r="A2474">
        <x:v>2076699</x:v>
      </x:c>
      <x:c r="B2474" s="1">
        <x:v>43313.7640338773</x:v>
      </x:c>
      <x:c r="C2474" s="6">
        <x:v>45.1848014966667</x:v>
      </x:c>
      <x:c r="D2474" s="14" t="s">
        <x:v>77</x:v>
      </x:c>
      <x:c r="E2474" s="15">
        <x:v>43273.5754749653</x:v>
      </x:c>
      <x:c r="F2474" t="s">
        <x:v>82</x:v>
      </x:c>
      <x:c r="G2474" s="6">
        <x:v>213.226593598198</x:v>
      </x:c>
      <x:c r="H2474" t="s">
        <x:v>83</x:v>
      </x:c>
      <x:c r="I2474" s="6">
        <x:v>27.6329880498279</x:v>
      </x:c>
      <x:c r="J2474" t="s">
        <x:v>78</x:v>
      </x:c>
      <x:c r="K2474" s="6">
        <x:v>1024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22.467</x:v>
      </x:c>
      <x:c r="R2474" s="8">
        <x:v>116007.214158642</x:v>
      </x:c>
      <x:c r="S2474" s="12">
        <x:v>348856.383042422</x:v>
      </x:c>
      <x:c r="T2474" s="12">
        <x:v>55.1842279120512</x:v>
      </x:c>
      <x:c r="U2474" s="12">
        <x:v>57.3</x:v>
      </x:c>
      <x:c r="V2474" s="12">
        <x:f>NA()</x:f>
      </x:c>
    </x:row>
    <x:row r="2475">
      <x:c r="A2475">
        <x:v>2076708</x:v>
      </x:c>
      <x:c r="B2475" s="1">
        <x:v>43313.7640455671</x:v>
      </x:c>
      <x:c r="C2475" s="6">
        <x:v>45.2016602833333</x:v>
      </x:c>
      <x:c r="D2475" s="14" t="s">
        <x:v>77</x:v>
      </x:c>
      <x:c r="E2475" s="15">
        <x:v>43273.5754749653</x:v>
      </x:c>
      <x:c r="F2475" t="s">
        <x:v>82</x:v>
      </x:c>
      <x:c r="G2475" s="6">
        <x:v>213.197602930833</x:v>
      </x:c>
      <x:c r="H2475" t="s">
        <x:v>83</x:v>
      </x:c>
      <x:c r="I2475" s="6">
        <x:v>27.6329880498279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22.469</x:v>
      </x:c>
      <x:c r="R2475" s="8">
        <x:v>116007.493439182</x:v>
      </x:c>
      <x:c r="S2475" s="12">
        <x:v>348848.681204634</x:v>
      </x:c>
      <x:c r="T2475" s="12">
        <x:v>55.1842279120512</x:v>
      </x:c>
      <x:c r="U2475" s="12">
        <x:v>57.3</x:v>
      </x:c>
      <x:c r="V2475" s="12">
        <x:f>NA()</x:f>
      </x:c>
    </x:row>
    <x:row r="2476">
      <x:c r="A2476">
        <x:v>2076715</x:v>
      </x:c>
      <x:c r="B2476" s="1">
        <x:v>43313.7640572569</x:v>
      </x:c>
      <x:c r="C2476" s="6">
        <x:v>45.21851822</x:v>
      </x:c>
      <x:c r="D2476" s="14" t="s">
        <x:v>77</x:v>
      </x:c>
      <x:c r="E2476" s="15">
        <x:v>43273.5754749653</x:v>
      </x:c>
      <x:c r="F2476" t="s">
        <x:v>82</x:v>
      </x:c>
      <x:c r="G2476" s="6">
        <x:v>213.245000601752</x:v>
      </x:c>
      <x:c r="H2476" t="s">
        <x:v>83</x:v>
      </x:c>
      <x:c r="I2476" s="6">
        <x:v>27.6329880498279</x:v>
      </x:c>
      <x:c r="J2476" t="s">
        <x:v>78</x:v>
      </x:c>
      <x:c r="K2476" s="6">
        <x:v>1024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22.466</x:v>
      </x:c>
      <x:c r="R2476" s="8">
        <x:v>116014.472719831</x:v>
      </x:c>
      <x:c r="S2476" s="12">
        <x:v>348846.313947943</x:v>
      </x:c>
      <x:c r="T2476" s="12">
        <x:v>55.1842279120512</x:v>
      </x:c>
      <x:c r="U2476" s="12">
        <x:v>57.3</x:v>
      </x:c>
      <x:c r="V2476" s="12">
        <x:f>NA()</x:f>
      </x:c>
    </x:row>
    <x:row r="2477">
      <x:c r="A2477">
        <x:v>2076725</x:v>
      </x:c>
      <x:c r="B2477" s="1">
        <x:v>43313.7640683681</x:v>
      </x:c>
      <x:c r="C2477" s="6">
        <x:v>45.2344760966667</x:v>
      </x:c>
      <x:c r="D2477" s="14" t="s">
        <x:v>77</x:v>
      </x:c>
      <x:c r="E2477" s="15">
        <x:v>43273.5754749653</x:v>
      </x:c>
      <x:c r="F2477" t="s">
        <x:v>82</x:v>
      </x:c>
      <x:c r="G2477" s="6">
        <x:v>213.244012577662</x:v>
      </x:c>
      <x:c r="H2477" t="s">
        <x:v>83</x:v>
      </x:c>
      <x:c r="I2477" s="6">
        <x:v>27.6268629186534</x:v>
      </x:c>
      <x:c r="J2477" t="s">
        <x:v>78</x:v>
      </x:c>
      <x:c r="K2477" s="6">
        <x:v>1024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22.468</x:v>
      </x:c>
      <x:c r="R2477" s="8">
        <x:v>116002.795192732</x:v>
      </x:c>
      <x:c r="S2477" s="12">
        <x:v>348852.219870437</x:v>
      </x:c>
      <x:c r="T2477" s="12">
        <x:v>55.1842279120512</x:v>
      </x:c>
      <x:c r="U2477" s="12">
        <x:v>57.3</x:v>
      </x:c>
      <x:c r="V2477" s="12">
        <x:f>NA()</x:f>
      </x:c>
    </x:row>
    <x:row r="2478">
      <x:c r="A2478">
        <x:v>2076738</x:v>
      </x:c>
      <x:c r="B2478" s="1">
        <x:v>43313.7640800579</x:v>
      </x:c>
      <x:c r="C2478" s="6">
        <x:v>45.2513474066667</x:v>
      </x:c>
      <x:c r="D2478" s="14" t="s">
        <x:v>77</x:v>
      </x:c>
      <x:c r="E2478" s="15">
        <x:v>43273.5754749653</x:v>
      </x:c>
      <x:c r="F2478" t="s">
        <x:v>82</x:v>
      </x:c>
      <x:c r="G2478" s="6">
        <x:v>213.308054831586</x:v>
      </x:c>
      <x:c r="H2478" t="s">
        <x:v>83</x:v>
      </x:c>
      <x:c r="I2478" s="6">
        <x:v>27.6329880498279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22.463</x:v>
      </x:c>
      <x:c r="R2478" s="8">
        <x:v>116011.745191598</x:v>
      </x:c>
      <x:c r="S2478" s="12">
        <x:v>348861.110919975</x:v>
      </x:c>
      <x:c r="T2478" s="12">
        <x:v>55.1842279120512</x:v>
      </x:c>
      <x:c r="U2478" s="12">
        <x:v>57.3</x:v>
      </x:c>
      <x:c r="V2478" s="12">
        <x:f>NA()</x:f>
      </x:c>
    </x:row>
    <x:row r="2479">
      <x:c r="A2479">
        <x:v>2076742</x:v>
      </x:c>
      <x:c r="B2479" s="1">
        <x:v>43313.7640917477</x:v>
      </x:c>
      <x:c r="C2479" s="6">
        <x:v>45.2681891066667</x:v>
      </x:c>
      <x:c r="D2479" s="14" t="s">
        <x:v>77</x:v>
      </x:c>
      <x:c r="E2479" s="15">
        <x:v>43273.5754749653</x:v>
      </x:c>
      <x:c r="F2479" t="s">
        <x:v>82</x:v>
      </x:c>
      <x:c r="G2479" s="6">
        <x:v>213.208188536747</x:v>
      </x:c>
      <x:c r="H2479" t="s">
        <x:v>83</x:v>
      </x:c>
      <x:c r="I2479" s="6">
        <x:v>27.6329880498279</x:v>
      </x:c>
      <x:c r="J2479" t="s">
        <x:v>78</x:v>
      </x:c>
      <x:c r="K2479" s="6">
        <x:v>1024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22.468</x:v>
      </x:c>
      <x:c r="R2479" s="8">
        <x:v>116011.874276328</x:v>
      </x:c>
      <x:c r="S2479" s="12">
        <x:v>348838.51949435</x:v>
      </x:c>
      <x:c r="T2479" s="12">
        <x:v>55.1842279120512</x:v>
      </x:c>
      <x:c r="U2479" s="12">
        <x:v>57.3</x:v>
      </x:c>
      <x:c r="V2479" s="12">
        <x:f>NA()</x:f>
      </x:c>
    </x:row>
    <x:row r="2480">
      <x:c r="A2480">
        <x:v>2076752</x:v>
      </x:c>
      <x:c r="B2480" s="1">
        <x:v>43313.7641034375</x:v>
      </x:c>
      <x:c r="C2480" s="6">
        <x:v>45.2849908233333</x:v>
      </x:c>
      <x:c r="D2480" s="14" t="s">
        <x:v>77</x:v>
      </x:c>
      <x:c r="E2480" s="15">
        <x:v>43273.5754749653</x:v>
      </x:c>
      <x:c r="F2480" t="s">
        <x:v>82</x:v>
      </x:c>
      <x:c r="G2480" s="6">
        <x:v>213.178213401332</x:v>
      </x:c>
      <x:c r="H2480" t="s">
        <x:v>83</x:v>
      </x:c>
      <x:c r="I2480" s="6">
        <x:v>27.6268629186534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22.472</x:v>
      </x:c>
      <x:c r="R2480" s="8">
        <x:v>116015.754371381</x:v>
      </x:c>
      <x:c r="S2480" s="12">
        <x:v>348857.422607194</x:v>
      </x:c>
      <x:c r="T2480" s="12">
        <x:v>55.1842279120512</x:v>
      </x:c>
      <x:c r="U2480" s="12">
        <x:v>57.3</x:v>
      </x:c>
      <x:c r="V2480" s="12">
        <x:f>NA()</x:f>
      </x:c>
    </x:row>
    <x:row r="2481">
      <x:c r="A2481">
        <x:v>2076765</x:v>
      </x:c>
      <x:c r="B2481" s="1">
        <x:v>43313.7641151273</x:v>
      </x:c>
      <x:c r="C2481" s="6">
        <x:v>45.3018178983333</x:v>
      </x:c>
      <x:c r="D2481" s="14" t="s">
        <x:v>77</x:v>
      </x:c>
      <x:c r="E2481" s="15">
        <x:v>43273.5754749653</x:v>
      </x:c>
      <x:c r="F2481" t="s">
        <x:v>82</x:v>
      </x:c>
      <x:c r="G2481" s="6">
        <x:v>213.262420702012</x:v>
      </x:c>
      <x:c r="H2481" t="s">
        <x:v>83</x:v>
      </x:c>
      <x:c r="I2481" s="6">
        <x:v>27.6268629186534</x:v>
      </x:c>
      <x:c r="J2481" t="s">
        <x:v>78</x:v>
      </x:c>
      <x:c r="K2481" s="6">
        <x:v>1024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22.467</x:v>
      </x:c>
      <x:c r="R2481" s="8">
        <x:v>116008.291246305</x:v>
      </x:c>
      <x:c r="S2481" s="12">
        <x:v>348832.081162505</x:v>
      </x:c>
      <x:c r="T2481" s="12">
        <x:v>55.1842279120512</x:v>
      </x:c>
      <x:c r="U2481" s="12">
        <x:v>57.3</x:v>
      </x:c>
      <x:c r="V2481" s="12">
        <x:f>NA()</x:f>
      </x:c>
    </x:row>
    <x:row r="2482">
      <x:c r="A2482">
        <x:v>2076774</x:v>
      </x:c>
      <x:c r="B2482" s="1">
        <x:v>43313.7641262384</x:v>
      </x:c>
      <x:c r="C2482" s="6">
        <x:v>45.31779894</x:v>
      </x:c>
      <x:c r="D2482" s="14" t="s">
        <x:v>77</x:v>
      </x:c>
      <x:c r="E2482" s="15">
        <x:v>43273.5754749653</x:v>
      </x:c>
      <x:c r="F2482" t="s">
        <x:v>82</x:v>
      </x:c>
      <x:c r="G2482" s="6">
        <x:v>213.24302850526</x:v>
      </x:c>
      <x:c r="H2482" t="s">
        <x:v>83</x:v>
      </x:c>
      <x:c r="I2482" s="6">
        <x:v>27.6207377986566</x:v>
      </x:c>
      <x:c r="J2482" t="s">
        <x:v>78</x:v>
      </x:c>
      <x:c r="K2482" s="6">
        <x:v>1024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22.47</x:v>
      </x:c>
      <x:c r="R2482" s="8">
        <x:v>116019.903464555</x:v>
      </x:c>
      <x:c r="S2482" s="12">
        <x:v>348832.869246461</x:v>
      </x:c>
      <x:c r="T2482" s="12">
        <x:v>55.1842279120512</x:v>
      </x:c>
      <x:c r="U2482" s="12">
        <x:v>57.3</x:v>
      </x:c>
      <x:c r="V2482" s="12">
        <x:f>NA()</x:f>
      </x:c>
    </x:row>
    <x:row r="2483">
      <x:c r="A2483">
        <x:v>2076783</x:v>
      </x:c>
      <x:c r="B2483" s="1">
        <x:v>43313.7641379282</x:v>
      </x:c>
      <x:c r="C2483" s="6">
        <x:v>45.3346712</x:v>
      </x:c>
      <x:c r="D2483" s="14" t="s">
        <x:v>77</x:v>
      </x:c>
      <x:c r="E2483" s="15">
        <x:v>43273.5754749653</x:v>
      </x:c>
      <x:c r="F2483" t="s">
        <x:v>82</x:v>
      </x:c>
      <x:c r="G2483" s="6">
        <x:v>213.233422321507</x:v>
      </x:c>
      <x:c r="H2483" t="s">
        <x:v>83</x:v>
      </x:c>
      <x:c r="I2483" s="6">
        <x:v>27.6268629186534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22.469</x:v>
      </x:c>
      <x:c r="R2483" s="8">
        <x:v>116017.410885305</x:v>
      </x:c>
      <x:c r="S2483" s="12">
        <x:v>348859.160620815</x:v>
      </x:c>
      <x:c r="T2483" s="12">
        <x:v>55.1842279120512</x:v>
      </x:c>
      <x:c r="U2483" s="12">
        <x:v>57.3</x:v>
      </x:c>
      <x:c r="V2483" s="12">
        <x:f>NA()</x:f>
      </x:c>
    </x:row>
    <x:row r="2484">
      <x:c r="A2484">
        <x:v>2076790</x:v>
      </x:c>
      <x:c r="B2484" s="1">
        <x:v>43313.7641496528</x:v>
      </x:c>
      <x:c r="C2484" s="6">
        <x:v>45.351526525</x:v>
      </x:c>
      <x:c r="D2484" s="14" t="s">
        <x:v>77</x:v>
      </x:c>
      <x:c r="E2484" s="15">
        <x:v>43273.5754749653</x:v>
      </x:c>
      <x:c r="F2484" t="s">
        <x:v>82</x:v>
      </x:c>
      <x:c r="G2484" s="6">
        <x:v>213.178213401332</x:v>
      </x:c>
      <x:c r="H2484" t="s">
        <x:v>83</x:v>
      </x:c>
      <x:c r="I2484" s="6">
        <x:v>27.6268629186534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22.472</x:v>
      </x:c>
      <x:c r="R2484" s="8">
        <x:v>116022.432394638</x:v>
      </x:c>
      <x:c r="S2484" s="12">
        <x:v>348855.079753713</x:v>
      </x:c>
      <x:c r="T2484" s="12">
        <x:v>55.1842279120512</x:v>
      </x:c>
      <x:c r="U2484" s="12">
        <x:v>57.3</x:v>
      </x:c>
      <x:c r="V2484" s="12">
        <x:f>NA()</x:f>
      </x:c>
    </x:row>
    <x:row r="2485">
      <x:c r="A2485">
        <x:v>2076801</x:v>
      </x:c>
      <x:c r="B2485" s="1">
        <x:v>43313.7641613773</x:v>
      </x:c>
      <x:c r="C2485" s="6">
        <x:v>45.3684409416667</x:v>
      </x:c>
      <x:c r="D2485" s="14" t="s">
        <x:v>77</x:v>
      </x:c>
      <x:c r="E2485" s="15">
        <x:v>43273.5754749653</x:v>
      </x:c>
      <x:c r="F2485" t="s">
        <x:v>82</x:v>
      </x:c>
      <x:c r="G2485" s="6">
        <x:v>213.20720215512</x:v>
      </x:c>
      <x:c r="H2485" t="s">
        <x:v>83</x:v>
      </x:c>
      <x:c r="I2485" s="6">
        <x:v>27.6268629186534</x:v>
      </x:c>
      <x:c r="J2485" t="s">
        <x:v>78</x:v>
      </x:c>
      <x:c r="K2485" s="6">
        <x:v>1024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22.47</x:v>
      </x:c>
      <x:c r="R2485" s="8">
        <x:v>116027.775612889</x:v>
      </x:c>
      <x:c r="S2485" s="12">
        <x:v>348850.376147616</x:v>
      </x:c>
      <x:c r="T2485" s="12">
        <x:v>55.1842279120512</x:v>
      </x:c>
      <x:c r="U2485" s="12">
        <x:v>57.3</x:v>
      </x:c>
      <x:c r="V2485" s="12">
        <x:f>NA()</x:f>
      </x:c>
    </x:row>
    <x:row r="2486">
      <x:c r="A2486">
        <x:v>2076806</x:v>
      </x:c>
      <x:c r="B2486" s="1">
        <x:v>43313.7641725347</x:v>
      </x:c>
      <x:c r="C2486" s="6">
        <x:v>45.3844889666667</x:v>
      </x:c>
      <x:c r="D2486" s="14" t="s">
        <x:v>77</x:v>
      </x:c>
      <x:c r="E2486" s="15">
        <x:v>43273.5754749653</x:v>
      </x:c>
      <x:c r="F2486" t="s">
        <x:v>82</x:v>
      </x:c>
      <x:c r="G2486" s="6">
        <x:v>213.196614433251</x:v>
      </x:c>
      <x:c r="H2486" t="s">
        <x:v>83</x:v>
      </x:c>
      <x:c r="I2486" s="6">
        <x:v>27.6268629186534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22.471</x:v>
      </x:c>
      <x:c r="R2486" s="8">
        <x:v>116022.916794056</x:v>
      </x:c>
      <x:c r="S2486" s="12">
        <x:v>348845.118746425</x:v>
      </x:c>
      <x:c r="T2486" s="12">
        <x:v>55.1842279120512</x:v>
      </x:c>
      <x:c r="U2486" s="12">
        <x:v>57.3</x:v>
      </x:c>
      <x:c r="V2486" s="12">
        <x:f>NA()</x:f>
      </x:c>
    </x:row>
    <x:row r="2487">
      <x:c r="A2487">
        <x:v>2076819</x:v>
      </x:c>
      <x:c r="B2487" s="1">
        <x:v>43313.7641842593</x:v>
      </x:c>
      <x:c r="C2487" s="6">
        <x:v>45.4013962083333</x:v>
      </x:c>
      <x:c r="D2487" s="14" t="s">
        <x:v>77</x:v>
      </x:c>
      <x:c r="E2487" s="15">
        <x:v>43273.5754749653</x:v>
      </x:c>
      <x:c r="F2487" t="s">
        <x:v>82</x:v>
      </x:c>
      <x:c r="G2487" s="6">
        <x:v>213.189785417122</x:v>
      </x:c>
      <x:c r="H2487" t="s">
        <x:v>83</x:v>
      </x:c>
      <x:c r="I2487" s="6">
        <x:v>27.6329880498279</x:v>
      </x:c>
      <x:c r="J2487" t="s">
        <x:v>78</x:v>
      </x:c>
      <x:c r="K2487" s="6">
        <x:v>1024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22.469</x:v>
      </x:c>
      <x:c r="R2487" s="8">
        <x:v>116018.648881921</x:v>
      </x:c>
      <x:c r="S2487" s="12">
        <x:v>348842.096972446</x:v>
      </x:c>
      <x:c r="T2487" s="12">
        <x:v>55.1842279120512</x:v>
      </x:c>
      <x:c r="U2487" s="12">
        <x:v>57.3</x:v>
      </x:c>
      <x:c r="V2487" s="12">
        <x:f>NA()</x:f>
      </x:c>
    </x:row>
    <x:row r="2488">
      <x:c r="A2488">
        <x:v>2076826</x:v>
      </x:c>
      <x:c r="B2488" s="1">
        <x:v>43313.7641960301</x:v>
      </x:c>
      <x:c r="C2488" s="6">
        <x:v>45.4183097066667</x:v>
      </x:c>
      <x:c r="D2488" s="14" t="s">
        <x:v>77</x:v>
      </x:c>
      <x:c r="E2488" s="15">
        <x:v>43273.5754749653</x:v>
      </x:c>
      <x:c r="F2488" t="s">
        <x:v>82</x:v>
      </x:c>
      <x:c r="G2488" s="6">
        <x:v>213.225606395457</x:v>
      </x:c>
      <x:c r="H2488" t="s">
        <x:v>83</x:v>
      </x:c>
      <x:c r="I2488" s="6">
        <x:v>27.6268629186534</x:v>
      </x:c>
      <x:c r="J2488" t="s">
        <x:v>78</x:v>
      </x:c>
      <x:c r="K2488" s="6">
        <x:v>1024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22.469</x:v>
      </x:c>
      <x:c r="R2488" s="8">
        <x:v>116027.115119023</x:v>
      </x:c>
      <x:c r="S2488" s="12">
        <x:v>348846.535872924</x:v>
      </x:c>
      <x:c r="T2488" s="12">
        <x:v>55.1842279120512</x:v>
      </x:c>
      <x:c r="U2488" s="12">
        <x:v>57.3</x:v>
      </x:c>
      <x:c r="V2488" s="12">
        <x:f>NA()</x:f>
      </x:c>
    </x:row>
    <x:row r="2489">
      <x:c r="A2489">
        <x:v>2076836</x:v>
      </x:c>
      <x:c r="B2489" s="1">
        <x:v>43313.7642077199</x:v>
      </x:c>
      <x:c r="C2489" s="6">
        <x:v>45.43513324</x:v>
      </x:c>
      <x:c r="D2489" s="14" t="s">
        <x:v>77</x:v>
      </x:c>
      <x:c r="E2489" s="15">
        <x:v>43273.5754749653</x:v>
      </x:c>
      <x:c r="F2489" t="s">
        <x:v>82</x:v>
      </x:c>
      <x:c r="G2489" s="6">
        <x:v>213.270237977514</x:v>
      </x:c>
      <x:c r="H2489" t="s">
        <x:v>83</x:v>
      </x:c>
      <x:c r="I2489" s="6">
        <x:v>27.6268629186534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22.467</x:v>
      </x:c>
      <x:c r="R2489" s="8">
        <x:v>116020.796538883</x:v>
      </x:c>
      <x:c r="S2489" s="12">
        <x:v>348855.186322935</x:v>
      </x:c>
      <x:c r="T2489" s="12">
        <x:v>55.1842279120512</x:v>
      </x:c>
      <x:c r="U2489" s="12">
        <x:v>57.3</x:v>
      </x:c>
      <x:c r="V2489" s="12">
        <x:f>NA()</x:f>
      </x:c>
    </x:row>
    <x:row r="2490">
      <x:c r="A2490">
        <x:v>2076838</x:v>
      </x:c>
      <x:c r="B2490" s="1">
        <x:v>43313.764218831</x:v>
      </x:c>
      <x:c r="C2490" s="6">
        <x:v>45.4511252566667</x:v>
      </x:c>
      <x:c r="D2490" s="14" t="s">
        <x:v>77</x:v>
      </x:c>
      <x:c r="E2490" s="15">
        <x:v>43273.5754749653</x:v>
      </x:c>
      <x:c r="F2490" t="s">
        <x:v>82</x:v>
      </x:c>
      <x:c r="G2490" s="6">
        <x:v>213.244012577662</x:v>
      </x:c>
      <x:c r="H2490" t="s">
        <x:v>83</x:v>
      </x:c>
      <x:c r="I2490" s="6">
        <x:v>27.6268629186534</x:v>
      </x:c>
      <x:c r="J2490" t="s">
        <x:v>78</x:v>
      </x:c>
      <x:c r="K2490" s="6">
        <x:v>1024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22.468</x:v>
      </x:c>
      <x:c r="R2490" s="8">
        <x:v>116017.483573184</x:v>
      </x:c>
      <x:c r="S2490" s="12">
        <x:v>348850.118426279</x:v>
      </x:c>
      <x:c r="T2490" s="12">
        <x:v>55.1842279120512</x:v>
      </x:c>
      <x:c r="U2490" s="12">
        <x:v>57.3</x:v>
      </x:c>
      <x:c r="V2490" s="12">
        <x:f>NA()</x:f>
      </x:c>
    </x:row>
    <x:row r="2491">
      <x:c r="A2491">
        <x:v>2076851</x:v>
      </x:c>
      <x:c r="B2491" s="1">
        <x:v>43313.7642305903</x:v>
      </x:c>
      <x:c r="C2491" s="6">
        <x:v>45.4681104066667</x:v>
      </x:c>
      <x:c r="D2491" s="14" t="s">
        <x:v>77</x:v>
      </x:c>
      <x:c r="E2491" s="15">
        <x:v>43273.5754749653</x:v>
      </x:c>
      <x:c r="F2491" t="s">
        <x:v>82</x:v>
      </x:c>
      <x:c r="G2491" s="6">
        <x:v>213.20720215512</x:v>
      </x:c>
      <x:c r="H2491" t="s">
        <x:v>83</x:v>
      </x:c>
      <x:c r="I2491" s="6">
        <x:v>27.6268629186534</x:v>
      </x:c>
      <x:c r="J2491" t="s">
        <x:v>78</x:v>
      </x:c>
      <x:c r="K2491" s="6">
        <x:v>1024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22.47</x:v>
      </x:c>
      <x:c r="R2491" s="8">
        <x:v>116014.684865238</x:v>
      </x:c>
      <x:c r="S2491" s="12">
        <x:v>348844.612569714</x:v>
      </x:c>
      <x:c r="T2491" s="12">
        <x:v>55.1842279120512</x:v>
      </x:c>
      <x:c r="U2491" s="12">
        <x:v>57.3</x:v>
      </x:c>
      <x:c r="V2491" s="12">
        <x:f>NA()</x:f>
      </x:c>
    </x:row>
    <x:row r="2492">
      <x:c r="A2492">
        <x:v>2076864</x:v>
      </x:c>
      <x:c r="B2492" s="1">
        <x:v>43313.7642423611</x:v>
      </x:c>
      <x:c r="C2492" s="6">
        <x:v>45.4850651183333</x:v>
      </x:c>
      <x:c r="D2492" s="14" t="s">
        <x:v>77</x:v>
      </x:c>
      <x:c r="E2492" s="15">
        <x:v>43273.5754749653</x:v>
      </x:c>
      <x:c r="F2492" t="s">
        <x:v>82</x:v>
      </x:c>
      <x:c r="G2492" s="6">
        <x:v>213.225606395457</x:v>
      </x:c>
      <x:c r="H2492" t="s">
        <x:v>83</x:v>
      </x:c>
      <x:c r="I2492" s="6">
        <x:v>27.6268629186534</x:v>
      </x:c>
      <x:c r="J2492" t="s">
        <x:v>78</x:v>
      </x:c>
      <x:c r="K2492" s="6">
        <x:v>1024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22.469</x:v>
      </x:c>
      <x:c r="R2492" s="8">
        <x:v>116024.060537677</x:v>
      </x:c>
      <x:c r="S2492" s="12">
        <x:v>348855.421475414</x:v>
      </x:c>
      <x:c r="T2492" s="12">
        <x:v>55.1842279120512</x:v>
      </x:c>
      <x:c r="U2492" s="12">
        <x:v>57.3</x:v>
      </x:c>
      <x:c r="V2492" s="12">
        <x:f>NA()</x:f>
      </x:c>
    </x:row>
    <x:row r="2493">
      <x:c r="A2493">
        <x:v>2076873</x:v>
      </x:c>
      <x:c r="B2493" s="1">
        <x:v>43313.7642540509</x:v>
      </x:c>
      <x:c r="C2493" s="6">
        <x:v>45.5018761283333</x:v>
      </x:c>
      <x:c r="D2493" s="14" t="s">
        <x:v>77</x:v>
      </x:c>
      <x:c r="E2493" s="15">
        <x:v>43273.5754749653</x:v>
      </x:c>
      <x:c r="F2493" t="s">
        <x:v>82</x:v>
      </x:c>
      <x:c r="G2493" s="6">
        <x:v>213.18879985637</x:v>
      </x:c>
      <x:c r="H2493" t="s">
        <x:v>83</x:v>
      </x:c>
      <x:c r="I2493" s="6">
        <x:v>27.6268629186534</x:v>
      </x:c>
      <x:c r="J2493" t="s">
        <x:v>78</x:v>
      </x:c>
      <x:c r="K2493" s="6">
        <x:v>1024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22.471</x:v>
      </x:c>
      <x:c r="R2493" s="8">
        <x:v>116026.692624925</x:v>
      </x:c>
      <x:c r="S2493" s="12">
        <x:v>348840.240298811</x:v>
      </x:c>
      <x:c r="T2493" s="12">
        <x:v>55.1842279120512</x:v>
      </x:c>
      <x:c r="U2493" s="12">
        <x:v>57.3</x:v>
      </x:c>
      <x:c r="V2493" s="12">
        <x:f>NA()</x:f>
      </x:c>
    </x:row>
    <x:row r="2494">
      <x:c r="A2494">
        <x:v>2076874</x:v>
      </x:c>
      <x:c r="B2494" s="1">
        <x:v>43313.7642651968</x:v>
      </x:c>
      <x:c r="C2494" s="6">
        <x:v>45.51795699</x:v>
      </x:c>
      <x:c r="D2494" s="14" t="s">
        <x:v>77</x:v>
      </x:c>
      <x:c r="E2494" s="15">
        <x:v>43273.5754749653</x:v>
      </x:c>
      <x:c r="F2494" t="s">
        <x:v>82</x:v>
      </x:c>
      <x:c r="G2494" s="6">
        <x:v>213.233422321507</x:v>
      </x:c>
      <x:c r="H2494" t="s">
        <x:v>83</x:v>
      </x:c>
      <x:c r="I2494" s="6">
        <x:v>27.6268629186534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22.469</x:v>
      </x:c>
      <x:c r="R2494" s="8">
        <x:v>116021.985847096</x:v>
      </x:c>
      <x:c r="S2494" s="12">
        <x:v>348849.18475411</x:v>
      </x:c>
      <x:c r="T2494" s="12">
        <x:v>55.1842279120512</x:v>
      </x:c>
      <x:c r="U2494" s="12">
        <x:v>57.3</x:v>
      </x:c>
      <x:c r="V2494" s="12">
        <x:f>NA()</x:f>
      </x:c>
    </x:row>
    <x:row r="2495">
      <x:c r="A2495">
        <x:v>2076887</x:v>
      </x:c>
      <x:c r="B2495" s="1">
        <x:v>43313.7642769329</x:v>
      </x:c>
      <x:c r="C2495" s="6">
        <x:v>45.5348092566667</x:v>
      </x:c>
      <x:c r="D2495" s="14" t="s">
        <x:v>77</x:v>
      </x:c>
      <x:c r="E2495" s="15">
        <x:v>43273.5754749653</x:v>
      </x:c>
      <x:c r="F2495" t="s">
        <x:v>82</x:v>
      </x:c>
      <x:c r="G2495" s="6">
        <x:v>213.261435808575</x:v>
      </x:c>
      <x:c r="H2495" t="s">
        <x:v>83</x:v>
      </x:c>
      <x:c r="I2495" s="6">
        <x:v>27.6207377986566</x:v>
      </x:c>
      <x:c r="J2495" t="s">
        <x:v>78</x:v>
      </x:c>
      <x:c r="K2495" s="6">
        <x:v>1024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22.469</x:v>
      </x:c>
      <x:c r="R2495" s="8">
        <x:v>116024.040377811</x:v>
      </x:c>
      <x:c r="S2495" s="12">
        <x:v>348835.43074649</x:v>
      </x:c>
      <x:c r="T2495" s="12">
        <x:v>55.1842279120512</x:v>
      </x:c>
      <x:c r="U2495" s="12">
        <x:v>57.3</x:v>
      </x:c>
      <x:c r="V2495" s="12">
        <x:f>NA()</x:f>
      </x:c>
    </x:row>
    <x:row r="2496">
      <x:c r="A2496">
        <x:v>2076900</x:v>
      </x:c>
      <x:c r="B2496" s="1">
        <x:v>43313.7642886227</x:v>
      </x:c>
      <x:c r="C2496" s="6">
        <x:v>45.55163092</x:v>
      </x:c>
      <x:c r="D2496" s="14" t="s">
        <x:v>77</x:v>
      </x:c>
      <x:c r="E2496" s="15">
        <x:v>43273.5754749653</x:v>
      </x:c>
      <x:c r="F2496" t="s">
        <x:v>82</x:v>
      </x:c>
      <x:c r="G2496" s="6">
        <x:v>213.170399498929</x:v>
      </x:c>
      <x:c r="H2496" t="s">
        <x:v>83</x:v>
      </x:c>
      <x:c r="I2496" s="6">
        <x:v>27.6268629186534</x:v>
      </x:c>
      <x:c r="J2496" t="s">
        <x:v>78</x:v>
      </x:c>
      <x:c r="K2496" s="6">
        <x:v>1024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22.472</x:v>
      </x:c>
      <x:c r="R2496" s="8">
        <x:v>116020.051422699</x:v>
      </x:c>
      <x:c r="S2496" s="12">
        <x:v>348849.576991667</x:v>
      </x:c>
      <x:c r="T2496" s="12">
        <x:v>55.1842279120512</x:v>
      </x:c>
      <x:c r="U2496" s="12">
        <x:v>57.3</x:v>
      </x:c>
      <x:c r="V2496" s="12">
        <x:f>NA()</x:f>
      </x:c>
    </x:row>
    <x:row r="2497">
      <x:c r="A2497">
        <x:v>2076908</x:v>
      </x:c>
      <x:c r="B2497" s="1">
        <x:v>43313.7643003125</x:v>
      </x:c>
      <x:c r="C2497" s="6">
        <x:v>45.5684927716667</x:v>
      </x:c>
      <x:c r="D2497" s="14" t="s">
        <x:v>77</x:v>
      </x:c>
      <x:c r="E2497" s="15">
        <x:v>43273.5754749653</x:v>
      </x:c>
      <x:c r="F2497" t="s">
        <x:v>82</x:v>
      </x:c>
      <x:c r="G2497" s="6">
        <x:v>213.233422321507</x:v>
      </x:c>
      <x:c r="H2497" t="s">
        <x:v>83</x:v>
      </x:c>
      <x:c r="I2497" s="6">
        <x:v>27.6268629186534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22.469</x:v>
      </x:c>
      <x:c r="R2497" s="8">
        <x:v>116035.907944786</x:v>
      </x:c>
      <x:c r="S2497" s="12">
        <x:v>348844.924616917</x:v>
      </x:c>
      <x:c r="T2497" s="12">
        <x:v>55.1842279120512</x:v>
      </x:c>
      <x:c r="U2497" s="12">
        <x:v>57.3</x:v>
      </x:c>
      <x:c r="V2497" s="12">
        <x:f>NA()</x:f>
      </x:c>
    </x:row>
    <x:row r="2498">
      <x:c r="A2498">
        <x:v>2076911</x:v>
      </x:c>
      <x:c r="B2498" s="1">
        <x:v>43313.7643113773</x:v>
      </x:c>
      <x:c r="C2498" s="6">
        <x:v>45.5844573</x:v>
      </x:c>
      <x:c r="D2498" s="14" t="s">
        <x:v>77</x:v>
      </x:c>
      <x:c r="E2498" s="15">
        <x:v>43273.5754749653</x:v>
      </x:c>
      <x:c r="F2498" t="s">
        <x:v>82</x:v>
      </x:c>
      <x:c r="G2498" s="6">
        <x:v>213.141417160517</x:v>
      </x:c>
      <x:c r="H2498" t="s">
        <x:v>83</x:v>
      </x:c>
      <x:c r="I2498" s="6">
        <x:v>27.6268629186534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22.474</x:v>
      </x:c>
      <x:c r="R2498" s="8">
        <x:v>116026.230611609</x:v>
      </x:c>
      <x:c r="S2498" s="12">
        <x:v>348842.436629293</x:v>
      </x:c>
      <x:c r="T2498" s="12">
        <x:v>55.1842279120512</x:v>
      </x:c>
      <x:c r="U2498" s="12">
        <x:v>57.3</x:v>
      </x:c>
      <x:c r="V2498" s="12">
        <x:f>NA()</x:f>
      </x:c>
    </x:row>
    <x:row r="2499">
      <x:c r="A2499">
        <x:v>2076921</x:v>
      </x:c>
      <x:c r="B2499" s="1">
        <x:v>43313.7643230671</x:v>
      </x:c>
      <x:c r="C2499" s="6">
        <x:v>45.6012792783333</x:v>
      </x:c>
      <x:c r="D2499" s="14" t="s">
        <x:v>77</x:v>
      </x:c>
      <x:c r="E2499" s="15">
        <x:v>43273.5754749653</x:v>
      </x:c>
      <x:c r="F2499" t="s">
        <x:v>82</x:v>
      </x:c>
      <x:c r="G2499" s="6">
        <x:v>213.152001082516</x:v>
      </x:c>
      <x:c r="H2499" t="s">
        <x:v>83</x:v>
      </x:c>
      <x:c r="I2499" s="6">
        <x:v>27.6268629186534</x:v>
      </x:c>
      <x:c r="J2499" t="s">
        <x:v>78</x:v>
      </x:c>
      <x:c r="K2499" s="6">
        <x:v>1024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22.473</x:v>
      </x:c>
      <x:c r="R2499" s="8">
        <x:v>116032.050287381</x:v>
      </x:c>
      <x:c r="S2499" s="12">
        <x:v>348849.584073719</x:v>
      </x:c>
      <x:c r="T2499" s="12">
        <x:v>55.1842279120512</x:v>
      </x:c>
      <x:c r="U2499" s="12">
        <x:v>57.3</x:v>
      </x:c>
      <x:c r="V2499" s="12">
        <x:f>NA()</x:f>
      </x:c>
    </x:row>
    <x:row r="2500">
      <x:c r="A2500">
        <x:v>2076931</x:v>
      </x:c>
      <x:c r="B2500" s="1">
        <x:v>43313.764334838</x:v>
      </x:c>
      <x:c r="C2500" s="6">
        <x:v>45.6182151283333</x:v>
      </x:c>
      <x:c r="D2500" s="14" t="s">
        <x:v>77</x:v>
      </x:c>
      <x:c r="E2500" s="15">
        <x:v>43273.5754749653</x:v>
      </x:c>
      <x:c r="F2500" t="s">
        <x:v>82</x:v>
      </x:c>
      <x:c r="G2500" s="6">
        <x:v>213.152985002228</x:v>
      </x:c>
      <x:c r="H2500" t="s">
        <x:v>83</x:v>
      </x:c>
      <x:c r="I2500" s="6">
        <x:v>27.6329880498279</x:v>
      </x:c>
      <x:c r="J2500" t="s">
        <x:v>78</x:v>
      </x:c>
      <x:c r="K2500" s="6">
        <x:v>1024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22.471</x:v>
      </x:c>
      <x:c r="R2500" s="8">
        <x:v>116040.309835397</x:v>
      </x:c>
      <x:c r="S2500" s="12">
        <x:v>348834.698582899</x:v>
      </x:c>
      <x:c r="T2500" s="12">
        <x:v>55.1842279120512</x:v>
      </x:c>
      <x:c r="U2500" s="12">
        <x:v>57.3</x:v>
      </x:c>
      <x:c r="V2500" s="12">
        <x:f>NA()</x:f>
      </x:c>
    </x:row>
    <x:row r="2501">
      <x:c r="A2501">
        <x:v>2076943</x:v>
      </x:c>
      <x:c r="B2501" s="1">
        <x:v>43313.7643465278</x:v>
      </x:c>
      <x:c r="C2501" s="6">
        <x:v>45.6350316333333</x:v>
      </x:c>
      <x:c r="D2501" s="14" t="s">
        <x:v>77</x:v>
      </x:c>
      <x:c r="E2501" s="15">
        <x:v>43273.5754749653</x:v>
      </x:c>
      <x:c r="F2501" t="s">
        <x:v>82</x:v>
      </x:c>
      <x:c r="G2501" s="6">
        <x:v>213.206219724079</x:v>
      </x:c>
      <x:c r="H2501" t="s">
        <x:v>83</x:v>
      </x:c>
      <x:c r="I2501" s="6">
        <x:v>27.6207377986566</x:v>
      </x:c>
      <x:c r="J2501" t="s">
        <x:v>78</x:v>
      </x:c>
      <x:c r="K2501" s="6">
        <x:v>1024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22.472</x:v>
      </x:c>
      <x:c r="R2501" s="8">
        <x:v>116035.335293813</x:v>
      </x:c>
      <x:c r="S2501" s="12">
        <x:v>348846.706288526</x:v>
      </x:c>
      <x:c r="T2501" s="12">
        <x:v>55.1842279120512</x:v>
      </x:c>
      <x:c r="U2501" s="12">
        <x:v>57.3</x:v>
      </x:c>
      <x:c r="V2501" s="12">
        <x:f>NA()</x:f>
      </x:c>
    </x:row>
    <x:row r="2502">
      <x:c r="A2502">
        <x:v>2076953</x:v>
      </x:c>
      <x:c r="B2502" s="1">
        <x:v>43313.7643582176</x:v>
      </x:c>
      <x:c r="C2502" s="6">
        <x:v>45.651860005</x:v>
      </x:c>
      <x:c r="D2502" s="14" t="s">
        <x:v>77</x:v>
      </x:c>
      <x:c r="E2502" s="15">
        <x:v>43273.5754749653</x:v>
      </x:c>
      <x:c r="F2502" t="s">
        <x:v>82</x:v>
      </x:c>
      <x:c r="G2502" s="6">
        <x:v>213.170399498929</x:v>
      </x:c>
      <x:c r="H2502" t="s">
        <x:v>83</x:v>
      </x:c>
      <x:c r="I2502" s="6">
        <x:v>27.6268629186534</x:v>
      </x:c>
      <x:c r="J2502" t="s">
        <x:v>78</x:v>
      </x:c>
      <x:c r="K2502" s="6">
        <x:v>1024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22.472</x:v>
      </x:c>
      <x:c r="R2502" s="8">
        <x:v>116029.076210457</x:v>
      </x:c>
      <x:c r="S2502" s="12">
        <x:v>348833.580901786</x:v>
      </x:c>
      <x:c r="T2502" s="12">
        <x:v>55.1842279120512</x:v>
      </x:c>
      <x:c r="U2502" s="12">
        <x:v>57.3</x:v>
      </x:c>
      <x:c r="V2502" s="12">
        <x:f>NA()</x:f>
      </x:c>
    </x:row>
    <x:row r="2503">
      <x:c r="A2503">
        <x:v>2076957</x:v>
      </x:c>
      <x:c r="B2503" s="1">
        <x:v>43313.7643693287</x:v>
      </x:c>
      <x:c r="C2503" s="6">
        <x:v>45.6678924733333</x:v>
      </x:c>
      <x:c r="D2503" s="14" t="s">
        <x:v>77</x:v>
      </x:c>
      <x:c r="E2503" s="15">
        <x:v>43273.5754749653</x:v>
      </x:c>
      <x:c r="F2503" t="s">
        <x:v>82</x:v>
      </x:c>
      <x:c r="G2503" s="6">
        <x:v>213.189785417122</x:v>
      </x:c>
      <x:c r="H2503" t="s">
        <x:v>83</x:v>
      </x:c>
      <x:c r="I2503" s="6">
        <x:v>27.6329880498279</x:v>
      </x:c>
      <x:c r="J2503" t="s">
        <x:v>78</x:v>
      </x:c>
      <x:c r="K2503" s="6">
        <x:v>1024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22.469</x:v>
      </x:c>
      <x:c r="R2503" s="8">
        <x:v>116046.855775339</x:v>
      </x:c>
      <x:c r="S2503" s="12">
        <x:v>348839.73237744</x:v>
      </x:c>
      <x:c r="T2503" s="12">
        <x:v>55.1842279120512</x:v>
      </x:c>
      <x:c r="U2503" s="12">
        <x:v>57.3</x:v>
      </x:c>
      <x:c r="V2503" s="12">
        <x:f>NA()</x:f>
      </x:c>
    </x:row>
    <x:row r="2504">
      <x:c r="A2504">
        <x:v>2076969</x:v>
      </x:c>
      <x:c r="B2504" s="1">
        <x:v>43313.7643810532</x:v>
      </x:c>
      <x:c r="C2504" s="6">
        <x:v>45.6847538583333</x:v>
      </x:c>
      <x:c r="D2504" s="14" t="s">
        <x:v>77</x:v>
      </x:c>
      <x:c r="E2504" s="15">
        <x:v>43273.5754749653</x:v>
      </x:c>
      <x:c r="F2504" t="s">
        <x:v>82</x:v>
      </x:c>
      <x:c r="G2504" s="6">
        <x:v>213.179201077995</x:v>
      </x:c>
      <x:c r="H2504" t="s">
        <x:v>83</x:v>
      </x:c>
      <x:c r="I2504" s="6">
        <x:v>27.6329880498279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22.47</x:v>
      </x:c>
      <x:c r="R2504" s="8">
        <x:v>116036.237508208</x:v>
      </x:c>
      <x:c r="S2504" s="12">
        <x:v>348835.237179425</x:v>
      </x:c>
      <x:c r="T2504" s="12">
        <x:v>55.1842279120512</x:v>
      </x:c>
      <x:c r="U2504" s="12">
        <x:v>57.3</x:v>
      </x:c>
      <x:c r="V2504" s="12">
        <x:f>NA()</x:f>
      </x:c>
    </x:row>
    <x:row r="2505">
      <x:c r="A2505">
        <x:v>2076978</x:v>
      </x:c>
      <x:c r="B2505" s="1">
        <x:v>43313.7643927894</x:v>
      </x:c>
      <x:c r="C2505" s="6">
        <x:v>45.701641265</x:v>
      </x:c>
      <x:c r="D2505" s="14" t="s">
        <x:v>77</x:v>
      </x:c>
      <x:c r="E2505" s="15">
        <x:v>43273.5754749653</x:v>
      </x:c>
      <x:c r="F2505" t="s">
        <x:v>82</x:v>
      </x:c>
      <x:c r="G2505" s="6">
        <x:v>213.18879985637</x:v>
      </x:c>
      <x:c r="H2505" t="s">
        <x:v>83</x:v>
      </x:c>
      <x:c r="I2505" s="6">
        <x:v>27.6268629186534</x:v>
      </x:c>
      <x:c r="J2505" t="s">
        <x:v>78</x:v>
      </x:c>
      <x:c r="K2505" s="6">
        <x:v>1024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22.471</x:v>
      </x:c>
      <x:c r="R2505" s="8">
        <x:v>116026.459558622</x:v>
      </x:c>
      <x:c r="S2505" s="12">
        <x:v>348833.772171562</x:v>
      </x:c>
      <x:c r="T2505" s="12">
        <x:v>55.1842279120512</x:v>
      </x:c>
      <x:c r="U2505" s="12">
        <x:v>57.3</x:v>
      </x:c>
      <x:c r="V2505" s="12">
        <x:f>NA()</x:f>
      </x:c>
    </x:row>
    <x:row r="2506">
      <x:c r="A2506">
        <x:v>2076989</x:v>
      </x:c>
      <x:c r="B2506" s="1">
        <x:v>43313.7644045139</x:v>
      </x:c>
      <x:c r="C2506" s="6">
        <x:v>45.7185744166667</x:v>
      </x:c>
      <x:c r="D2506" s="14" t="s">
        <x:v>77</x:v>
      </x:c>
      <x:c r="E2506" s="15">
        <x:v>43273.5754749653</x:v>
      </x:c>
      <x:c r="F2506" t="s">
        <x:v>82</x:v>
      </x:c>
      <x:c r="G2506" s="6">
        <x:v>213.187818245653</x:v>
      </x:c>
      <x:c r="H2506" t="s">
        <x:v>83</x:v>
      </x:c>
      <x:c r="I2506" s="6">
        <x:v>27.6207377986566</x:v>
      </x:c>
      <x:c r="J2506" t="s">
        <x:v>78</x:v>
      </x:c>
      <x:c r="K2506" s="6">
        <x:v>1024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22.473</x:v>
      </x:c>
      <x:c r="R2506" s="8">
        <x:v>116043.811524137</x:v>
      </x:c>
      <x:c r="S2506" s="12">
        <x:v>348844.10966307</x:v>
      </x:c>
      <x:c r="T2506" s="12">
        <x:v>55.1842279120512</x:v>
      </x:c>
      <x:c r="U2506" s="12">
        <x:v>57.3</x:v>
      </x:c>
      <x:c r="V2506" s="12">
        <x:f>NA()</x:f>
      </x:c>
    </x:row>
    <x:row r="2507">
      <x:c r="A2507">
        <x:v>2076992</x:v>
      </x:c>
      <x:c r="B2507" s="1">
        <x:v>43313.7644156597</x:v>
      </x:c>
      <x:c r="C2507" s="6">
        <x:v>45.734575175</x:v>
      </x:c>
      <x:c r="D2507" s="14" t="s">
        <x:v>77</x:v>
      </x:c>
      <x:c r="E2507" s="15">
        <x:v>43273.5754749653</x:v>
      </x:c>
      <x:c r="F2507" t="s">
        <x:v>82</x:v>
      </x:c>
      <x:c r="G2507" s="6">
        <x:v>213.152001082516</x:v>
      </x:c>
      <x:c r="H2507" t="s">
        <x:v>83</x:v>
      </x:c>
      <x:c r="I2507" s="6">
        <x:v>27.6268629186534</x:v>
      </x:c>
      <x:c r="J2507" t="s">
        <x:v>78</x:v>
      </x:c>
      <x:c r="K2507" s="6">
        <x:v>1024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22.473</x:v>
      </x:c>
      <x:c r="R2507" s="8">
        <x:v>116024.926647038</x:v>
      </x:c>
      <x:c r="S2507" s="12">
        <x:v>348823.718588316</x:v>
      </x:c>
      <x:c r="T2507" s="12">
        <x:v>55.1842279120512</x:v>
      </x:c>
      <x:c r="U2507" s="12">
        <x:v>57.3</x:v>
      </x:c>
      <x:c r="V2507" s="12">
        <x:f>NA()</x:f>
      </x:c>
    </x:row>
    <x:row r="2508">
      <x:c r="A2508">
        <x:v>2077001</x:v>
      </x:c>
      <x:c r="B2508" s="1">
        <x:v>43313.7644273495</x:v>
      </x:c>
      <x:c r="C2508" s="6">
        <x:v>45.75144138</x:v>
      </x:c>
      <x:c r="D2508" s="14" t="s">
        <x:v>77</x:v>
      </x:c>
      <x:c r="E2508" s="15">
        <x:v>43273.5754749653</x:v>
      </x:c>
      <x:c r="F2508" t="s">
        <x:v>82</x:v>
      </x:c>
      <x:c r="G2508" s="6">
        <x:v>213.268266270864</x:v>
      </x:c>
      <x:c r="H2508" t="s">
        <x:v>83</x:v>
      </x:c>
      <x:c r="I2508" s="6">
        <x:v>27.6146126898384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22.471</x:v>
      </x:c>
      <x:c r="R2508" s="8">
        <x:v>116038.960735922</x:v>
      </x:c>
      <x:c r="S2508" s="12">
        <x:v>348840.435034239</x:v>
      </x:c>
      <x:c r="T2508" s="12">
        <x:v>55.1842279120512</x:v>
      </x:c>
      <x:c r="U2508" s="12">
        <x:v>57.3</x:v>
      </x:c>
      <x:c r="V2508" s="12">
        <x:f>NA()</x:f>
      </x:c>
    </x:row>
    <x:row r="2509">
      <x:c r="A2509">
        <x:v>2077013</x:v>
      </x:c>
      <x:c r="B2509" s="1">
        <x:v>43313.7644390046</x:v>
      </x:c>
      <x:c r="C2509" s="6">
        <x:v>45.7682245816667</x:v>
      </x:c>
      <x:c r="D2509" s="14" t="s">
        <x:v>77</x:v>
      </x:c>
      <x:c r="E2509" s="15">
        <x:v>43273.5754749653</x:v>
      </x:c>
      <x:c r="F2509" t="s">
        <x:v>82</x:v>
      </x:c>
      <x:c r="G2509" s="6">
        <x:v>213.152001082516</x:v>
      </x:c>
      <x:c r="H2509" t="s">
        <x:v>83</x:v>
      </x:c>
      <x:c r="I2509" s="6">
        <x:v>27.6268629186534</x:v>
      </x:c>
      <x:c r="J2509" t="s">
        <x:v>78</x:v>
      </x:c>
      <x:c r="K2509" s="6">
        <x:v>1024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22.473</x:v>
      </x:c>
      <x:c r="R2509" s="8">
        <x:v>116035.606548878</x:v>
      </x:c>
      <x:c r="S2509" s="12">
        <x:v>348837.466834037</x:v>
      </x:c>
      <x:c r="T2509" s="12">
        <x:v>55.1842279120512</x:v>
      </x:c>
      <x:c r="U2509" s="12">
        <x:v>57.3</x:v>
      </x:c>
      <x:c r="V2509" s="12">
        <x:f>NA()</x:f>
      </x:c>
    </x:row>
    <x:row r="2510">
      <x:c r="A2510">
        <x:v>2077024</x:v>
      </x:c>
      <x:c r="B2510" s="1">
        <x:v>43313.7644507755</x:v>
      </x:c>
      <x:c r="C2510" s="6">
        <x:v>45.7851600483333</x:v>
      </x:c>
      <x:c r="D2510" s="14" t="s">
        <x:v>77</x:v>
      </x:c>
      <x:c r="E2510" s="15">
        <x:v>43273.5754749653</x:v>
      </x:c>
      <x:c r="F2510" t="s">
        <x:v>82</x:v>
      </x:c>
      <x:c r="G2510" s="6">
        <x:v>213.133604606854</x:v>
      </x:c>
      <x:c r="H2510" t="s">
        <x:v>83</x:v>
      </x:c>
      <x:c r="I2510" s="6">
        <x:v>27.6268629186534</x:v>
      </x:c>
      <x:c r="J2510" t="s">
        <x:v>78</x:v>
      </x:c>
      <x:c r="K2510" s="6">
        <x:v>1024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22.474</x:v>
      </x:c>
      <x:c r="R2510" s="8">
        <x:v>116041.19535793</x:v>
      </x:c>
      <x:c r="S2510" s="12">
        <x:v>348843.871192426</x:v>
      </x:c>
      <x:c r="T2510" s="12">
        <x:v>55.1842279120512</x:v>
      </x:c>
      <x:c r="U2510" s="12">
        <x:v>57.3</x:v>
      </x:c>
      <x:c r="V2510" s="12">
        <x:f>NA()</x:f>
      </x:c>
    </x:row>
    <x:row r="2511">
      <x:c r="A2511">
        <x:v>2077029</x:v>
      </x:c>
      <x:c r="B2511" s="1">
        <x:v>43313.764461956</x:v>
      </x:c>
      <x:c r="C2511" s="6">
        <x:v>45.8012448866667</x:v>
      </x:c>
      <x:c r="D2511" s="14" t="s">
        <x:v>77</x:v>
      </x:c>
      <x:c r="E2511" s="15">
        <x:v>43273.5754749653</x:v>
      </x:c>
      <x:c r="F2511" t="s">
        <x:v>82</x:v>
      </x:c>
      <x:c r="G2511" s="6">
        <x:v>213.141417160517</x:v>
      </x:c>
      <x:c r="H2511" t="s">
        <x:v>83</x:v>
      </x:c>
      <x:c r="I2511" s="6">
        <x:v>27.6268629186534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22.474</x:v>
      </x:c>
      <x:c r="R2511" s="8">
        <x:v>116042.977291788</x:v>
      </x:c>
      <x:c r="S2511" s="12">
        <x:v>348843.152845245</x:v>
      </x:c>
      <x:c r="T2511" s="12">
        <x:v>55.1842279120512</x:v>
      </x:c>
      <x:c r="U2511" s="12">
        <x:v>57.3</x:v>
      </x:c>
      <x:c r="V2511" s="12">
        <x:f>NA()</x:f>
      </x:c>
    </x:row>
    <x:row r="2512">
      <x:c r="A2512">
        <x:v>2077037</x:v>
      </x:c>
      <x:c r="B2512" s="1">
        <x:v>43313.7644736458</x:v>
      </x:c>
      <x:c r="C2512" s="6">
        <x:v>45.81808794</x:v>
      </x:c>
      <x:c r="D2512" s="14" t="s">
        <x:v>77</x:v>
      </x:c>
      <x:c r="E2512" s="15">
        <x:v>43273.5754749653</x:v>
      </x:c>
      <x:c r="F2512" t="s">
        <x:v>82</x:v>
      </x:c>
      <x:c r="G2512" s="6">
        <x:v>213.20720215512</x:v>
      </x:c>
      <x:c r="H2512" t="s">
        <x:v>83</x:v>
      </x:c>
      <x:c r="I2512" s="6">
        <x:v>27.6268629186534</x:v>
      </x:c>
      <x:c r="J2512" t="s">
        <x:v>78</x:v>
      </x:c>
      <x:c r="K2512" s="6">
        <x:v>1024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22.47</x:v>
      </x:c>
      <x:c r="R2512" s="8">
        <x:v>116044.630107553</x:v>
      </x:c>
      <x:c r="S2512" s="12">
        <x:v>348842.678453954</x:v>
      </x:c>
      <x:c r="T2512" s="12">
        <x:v>55.1842279120512</x:v>
      </x:c>
      <x:c r="U2512" s="12">
        <x:v>57.3</x:v>
      </x:c>
      <x:c r="V2512" s="12">
        <x:f>NA()</x:f>
      </x:c>
    </x:row>
    <x:row r="2513">
      <x:c r="A2513">
        <x:v>2077049</x:v>
      </x:c>
      <x:c r="B2513" s="1">
        <x:v>43313.7644853356</x:v>
      </x:c>
      <x:c r="C2513" s="6">
        <x:v>45.83491479</x:v>
      </x:c>
      <x:c r="D2513" s="14" t="s">
        <x:v>77</x:v>
      </x:c>
      <x:c r="E2513" s="15">
        <x:v>43273.5754749653</x:v>
      </x:c>
      <x:c r="F2513" t="s">
        <x:v>82</x:v>
      </x:c>
      <x:c r="G2513" s="6">
        <x:v>213.224623143855</x:v>
      </x:c>
      <x:c r="H2513" t="s">
        <x:v>83</x:v>
      </x:c>
      <x:c r="I2513" s="6">
        <x:v>27.6207377986566</x:v>
      </x:c>
      <x:c r="J2513" t="s">
        <x:v>78</x:v>
      </x:c>
      <x:c r="K2513" s="6">
        <x:v>1024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22.471</x:v>
      </x:c>
      <x:c r="R2513" s="8">
        <x:v>116036.400131677</x:v>
      </x:c>
      <x:c r="S2513" s="12">
        <x:v>348842.65938359</x:v>
      </x:c>
      <x:c r="T2513" s="12">
        <x:v>55.1842279120512</x:v>
      </x:c>
      <x:c r="U2513" s="12">
        <x:v>57.3</x:v>
      </x:c>
      <x:c r="V2513" s="12">
        <x:f>NA()</x:f>
      </x:c>
    </x:row>
    <x:row r="2514">
      <x:c r="A2514">
        <x:v>2077062</x:v>
      </x:c>
      <x:c r="B2514" s="1">
        <x:v>43313.7644969907</x:v>
      </x:c>
      <x:c r="C2514" s="6">
        <x:v>45.8517382783333</x:v>
      </x:c>
      <x:c r="D2514" s="14" t="s">
        <x:v>77</x:v>
      </x:c>
      <x:c r="E2514" s="15">
        <x:v>43273.5754749653</x:v>
      </x:c>
      <x:c r="F2514" t="s">
        <x:v>82</x:v>
      </x:c>
      <x:c r="G2514" s="6">
        <x:v>213.18879985637</x:v>
      </x:c>
      <x:c r="H2514" t="s">
        <x:v>83</x:v>
      </x:c>
      <x:c r="I2514" s="6">
        <x:v>27.6268629186534</x:v>
      </x:c>
      <x:c r="J2514" t="s">
        <x:v>78</x:v>
      </x:c>
      <x:c r="K2514" s="6">
        <x:v>1024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22.471</x:v>
      </x:c>
      <x:c r="R2514" s="8">
        <x:v>116030.980172271</x:v>
      </x:c>
      <x:c r="S2514" s="12">
        <x:v>348821.263344776</x:v>
      </x:c>
      <x:c r="T2514" s="12">
        <x:v>55.1842279120512</x:v>
      </x:c>
      <x:c r="U2514" s="12">
        <x:v>57.3</x:v>
      </x:c>
      <x:c r="V2514" s="12">
        <x:f>NA()</x:f>
      </x:c>
    </x:row>
    <x:row r="2515">
      <x:c r="A2515">
        <x:v>2077070</x:v>
      </x:c>
      <x:c r="B2515" s="1">
        <x:v>43313.7645081829</x:v>
      </x:c>
      <x:c r="C2515" s="6">
        <x:v>45.867818065</x:v>
      </x:c>
      <x:c r="D2515" s="14" t="s">
        <x:v>77</x:v>
      </x:c>
      <x:c r="E2515" s="15">
        <x:v>43273.5754749653</x:v>
      </x:c>
      <x:c r="F2515" t="s">
        <x:v>82</x:v>
      </x:c>
      <x:c r="G2515" s="6">
        <x:v>213.214032039556</x:v>
      </x:c>
      <x:c r="H2515" t="s">
        <x:v>83</x:v>
      </x:c>
      <x:c r="I2515" s="6">
        <x:v>27.6207377986566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22.472</x:v>
      </x:c>
      <x:c r="R2515" s="8">
        <x:v>116044.246084835</x:v>
      </x:c>
      <x:c r="S2515" s="12">
        <x:v>348831.933021162</x:v>
      </x:c>
      <x:c r="T2515" s="12">
        <x:v>55.1842279120512</x:v>
      </x:c>
      <x:c r="U2515" s="12">
        <x:v>57.3</x:v>
      </x:c>
      <x:c r="V2515" s="12">
        <x:f>NA()</x:f>
      </x:c>
    </x:row>
    <x:row r="2516">
      <x:c r="A2516">
        <x:v>2077079</x:v>
      </x:c>
      <x:c r="B2516" s="1">
        <x:v>43313.7645198727</x:v>
      </x:c>
      <x:c r="C2516" s="6">
        <x:v>45.8846556816667</x:v>
      </x:c>
      <x:c r="D2516" s="14" t="s">
        <x:v>77</x:v>
      </x:c>
      <x:c r="E2516" s="15">
        <x:v>43273.5754749653</x:v>
      </x:c>
      <x:c r="F2516" t="s">
        <x:v>82</x:v>
      </x:c>
      <x:c r="G2516" s="6">
        <x:v>213.170399498929</x:v>
      </x:c>
      <x:c r="H2516" t="s">
        <x:v>83</x:v>
      </x:c>
      <x:c r="I2516" s="6">
        <x:v>27.6268629186534</x:v>
      </x:c>
      <x:c r="J2516" t="s">
        <x:v>78</x:v>
      </x:c>
      <x:c r="K2516" s="6">
        <x:v>1024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22.472</x:v>
      </x:c>
      <x:c r="R2516" s="8">
        <x:v>116036.946616904</x:v>
      </x:c>
      <x:c r="S2516" s="12">
        <x:v>348838.277168789</x:v>
      </x:c>
      <x:c r="T2516" s="12">
        <x:v>55.1842279120512</x:v>
      </x:c>
      <x:c r="U2516" s="12">
        <x:v>57.3</x:v>
      </x:c>
      <x:c r="V2516" s="12">
        <x:f>NA()</x:f>
      </x:c>
    </x:row>
    <x:row r="2517">
      <x:c r="A2517">
        <x:v>2077088</x:v>
      </x:c>
      <x:c r="B2517" s="1">
        <x:v>43313.7645315625</x:v>
      </x:c>
      <x:c r="C2517" s="6">
        <x:v>45.90147197</x:v>
      </x:c>
      <x:c r="D2517" s="14" t="s">
        <x:v>77</x:v>
      </x:c>
      <x:c r="E2517" s="15">
        <x:v>43273.5754749653</x:v>
      </x:c>
      <x:c r="F2517" t="s">
        <x:v>82</x:v>
      </x:c>
      <x:c r="G2517" s="6">
        <x:v>213.115210071663</x:v>
      </x:c>
      <x:c r="H2517" t="s">
        <x:v>83</x:v>
      </x:c>
      <x:c r="I2517" s="6">
        <x:v>27.6268629186534</x:v>
      </x:c>
      <x:c r="J2517" t="s">
        <x:v>78</x:v>
      </x:c>
      <x:c r="K2517" s="6">
        <x:v>1024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22.475</x:v>
      </x:c>
      <x:c r="R2517" s="8">
        <x:v>116033.13727758</x:v>
      </x:c>
      <x:c r="S2517" s="12">
        <x:v>348838.517517529</x:v>
      </x:c>
      <x:c r="T2517" s="12">
        <x:v>55.1842279120512</x:v>
      </x:c>
      <x:c r="U2517" s="12">
        <x:v>57.3</x:v>
      </x:c>
      <x:c r="V2517" s="12">
        <x:f>NA()</x:f>
      </x:c>
    </x:row>
    <x:row r="2518">
      <x:c r="A2518">
        <x:v>2077096</x:v>
      </x:c>
      <x:c r="B2518" s="1">
        <x:v>43313.7645432523</x:v>
      </x:c>
      <x:c r="C2518" s="6">
        <x:v>45.9182967683333</x:v>
      </x:c>
      <x:c r="D2518" s="14" t="s">
        <x:v>77</x:v>
      </x:c>
      <x:c r="E2518" s="15">
        <x:v>43273.5754749653</x:v>
      </x:c>
      <x:c r="F2518" t="s">
        <x:v>82</x:v>
      </x:c>
      <x:c r="G2518" s="6">
        <x:v>213.115210071663</x:v>
      </x:c>
      <x:c r="H2518" t="s">
        <x:v>83</x:v>
      </x:c>
      <x:c r="I2518" s="6">
        <x:v>27.6268629186534</x:v>
      </x:c>
      <x:c r="J2518" t="s">
        <x:v>78</x:v>
      </x:c>
      <x:c r="K2518" s="6">
        <x:v>1024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22.475</x:v>
      </x:c>
      <x:c r="R2518" s="8">
        <x:v>116040.596134882</x:v>
      </x:c>
      <x:c r="S2518" s="12">
        <x:v>348826.890334351</x:v>
      </x:c>
      <x:c r="T2518" s="12">
        <x:v>55.1842279120512</x:v>
      </x:c>
      <x:c r="U2518" s="12">
        <x:v>57.3</x:v>
      </x:c>
      <x:c r="V2518" s="12">
        <x:f>NA()</x:f>
      </x:c>
    </x:row>
    <x:row r="2519">
      <x:c r="A2519">
        <x:v>2077107</x:v>
      </x:c>
      <x:c r="B2519" s="1">
        <x:v>43313.7645549768</x:v>
      </x:c>
      <x:c r="C2519" s="6">
        <x:v>45.9351939683333</x:v>
      </x:c>
      <x:c r="D2519" s="14" t="s">
        <x:v>77</x:v>
      </x:c>
      <x:c r="E2519" s="15">
        <x:v>43273.5754749653</x:v>
      </x:c>
      <x:c r="F2519" t="s">
        <x:v>82</x:v>
      </x:c>
      <x:c r="G2519" s="6">
        <x:v>213.20720215512</x:v>
      </x:c>
      <x:c r="H2519" t="s">
        <x:v>83</x:v>
      </x:c>
      <x:c r="I2519" s="6">
        <x:v>27.6268629186534</x:v>
      </x:c>
      <x:c r="J2519" t="s">
        <x:v>78</x:v>
      </x:c>
      <x:c r="K2519" s="6">
        <x:v>1024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22.47</x:v>
      </x:c>
      <x:c r="R2519" s="8">
        <x:v>116044.742765297</x:v>
      </x:c>
      <x:c r="S2519" s="12">
        <x:v>348853.860644197</x:v>
      </x:c>
      <x:c r="T2519" s="12">
        <x:v>55.1842279120512</x:v>
      </x:c>
      <x:c r="U2519" s="12">
        <x:v>57.3</x:v>
      </x:c>
      <x:c r="V2519" s="12">
        <x:f>NA()</x:f>
      </x:c>
    </x:row>
    <x:row r="2520">
      <x:c r="A2520">
        <x:v>2077111</x:v>
      </x:c>
      <x:c r="B2520" s="1">
        <x:v>43313.7645660532</x:v>
      </x:c>
      <x:c r="C2520" s="6">
        <x:v>45.95117898</x:v>
      </x:c>
      <x:c r="D2520" s="14" t="s">
        <x:v>77</x:v>
      </x:c>
      <x:c r="E2520" s="15">
        <x:v>43273.5754749653</x:v>
      </x:c>
      <x:c r="F2520" t="s">
        <x:v>82</x:v>
      </x:c>
      <x:c r="G2520" s="6">
        <x:v>213.133604606854</x:v>
      </x:c>
      <x:c r="H2520" t="s">
        <x:v>83</x:v>
      </x:c>
      <x:c r="I2520" s="6">
        <x:v>27.6268629186534</x:v>
      </x:c>
      <x:c r="J2520" t="s">
        <x:v>78</x:v>
      </x:c>
      <x:c r="K2520" s="6">
        <x:v>1024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22.474</x:v>
      </x:c>
      <x:c r="R2520" s="8">
        <x:v>116033.090548532</x:v>
      </x:c>
      <x:c r="S2520" s="12">
        <x:v>348842.461999924</x:v>
      </x:c>
      <x:c r="T2520" s="12">
        <x:v>55.1842279120512</x:v>
      </x:c>
      <x:c r="U2520" s="12">
        <x:v>57.3</x:v>
      </x:c>
      <x:c r="V2520" s="12">
        <x:f>NA()</x:f>
      </x:c>
    </x:row>
    <x:row r="2521">
      <x:c r="A2521">
        <x:v>2077120</x:v>
      </x:c>
      <x:c r="B2521" s="1">
        <x:v>43313.7645777778</x:v>
      </x:c>
      <x:c r="C2521" s="6">
        <x:v>45.96804691</x:v>
      </x:c>
      <x:c r="D2521" s="14" t="s">
        <x:v>77</x:v>
      </x:c>
      <x:c r="E2521" s="15">
        <x:v>43273.5754749653</x:v>
      </x:c>
      <x:c r="F2521" t="s">
        <x:v>82</x:v>
      </x:c>
      <x:c r="G2521" s="6">
        <x:v>213.20720215512</x:v>
      </x:c>
      <x:c r="H2521" t="s">
        <x:v>83</x:v>
      </x:c>
      <x:c r="I2521" s="6">
        <x:v>27.6268629186534</x:v>
      </x:c>
      <x:c r="J2521" t="s">
        <x:v>78</x:v>
      </x:c>
      <x:c r="K2521" s="6">
        <x:v>1024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22.47</x:v>
      </x:c>
      <x:c r="R2521" s="8">
        <x:v>116049.272535384</x:v>
      </x:c>
      <x:c r="S2521" s="12">
        <x:v>348843.649053259</x:v>
      </x:c>
      <x:c r="T2521" s="12">
        <x:v>55.1842279120512</x:v>
      </x:c>
      <x:c r="U2521" s="12">
        <x:v>57.3</x:v>
      </x:c>
      <x:c r="V2521" s="12">
        <x:f>NA()</x:f>
      </x:c>
    </x:row>
    <x:row r="2522">
      <x:c r="A2522">
        <x:v>2077130</x:v>
      </x:c>
      <x:c r="B2522" s="1">
        <x:v>43313.7645895023</x:v>
      </x:c>
      <x:c r="C2522" s="6">
        <x:v>45.9849313666667</x:v>
      </x:c>
      <x:c r="D2522" s="14" t="s">
        <x:v>77</x:v>
      </x:c>
      <x:c r="E2522" s="15">
        <x:v>43273.5754749653</x:v>
      </x:c>
      <x:c r="F2522" t="s">
        <x:v>82</x:v>
      </x:c>
      <x:c r="G2522" s="6">
        <x:v>213.10462868187</x:v>
      </x:c>
      <x:c r="H2522" t="s">
        <x:v>83</x:v>
      </x:c>
      <x:c r="I2522" s="6">
        <x:v>27.6268629186534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22.476</x:v>
      </x:c>
      <x:c r="R2522" s="8">
        <x:v>116043.701695792</x:v>
      </x:c>
      <x:c r="S2522" s="12">
        <x:v>348841.294607065</x:v>
      </x:c>
      <x:c r="T2522" s="12">
        <x:v>55.1842279120512</x:v>
      </x:c>
      <x:c r="U2522" s="12">
        <x:v>57.3</x:v>
      </x:c>
      <x:c r="V2522" s="12">
        <x:f>NA()</x:f>
      </x:c>
    </x:row>
    <x:row r="2523">
      <x:c r="A2523">
        <x:v>2077143</x:v>
      </x:c>
      <x:c r="B2523" s="1">
        <x:v>43313.7646011921</x:v>
      </x:c>
      <x:c r="C2523" s="6">
        <x:v>46.0017844566667</x:v>
      </x:c>
      <x:c r="D2523" s="14" t="s">
        <x:v>77</x:v>
      </x:c>
      <x:c r="E2523" s="15">
        <x:v>43273.5754749653</x:v>
      </x:c>
      <x:c r="F2523" t="s">
        <x:v>82</x:v>
      </x:c>
      <x:c r="G2523" s="6">
        <x:v>213.133604606854</x:v>
      </x:c>
      <x:c r="H2523" t="s">
        <x:v>83</x:v>
      </x:c>
      <x:c r="I2523" s="6">
        <x:v>27.6268629186534</x:v>
      </x:c>
      <x:c r="J2523" t="s">
        <x:v>78</x:v>
      </x:c>
      <x:c r="K2523" s="6">
        <x:v>1024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22.474</x:v>
      </x:c>
      <x:c r="R2523" s="8">
        <x:v>116054.801003394</x:v>
      </x:c>
      <x:c r="S2523" s="12">
        <x:v>348845.819531978</x:v>
      </x:c>
      <x:c r="T2523" s="12">
        <x:v>55.1842279120512</x:v>
      </x:c>
      <x:c r="U2523" s="12">
        <x:v>57.3</x:v>
      </x:c>
      <x:c r="V2523" s="12">
        <x:f>NA()</x:f>
      </x:c>
    </x:row>
    <x:row r="2524">
      <x:c r="A2524">
        <x:v>2077148</x:v>
      </x:c>
      <x:c r="B2524" s="1">
        <x:v>43313.7646123032</x:v>
      </x:c>
      <x:c r="C2524" s="6">
        <x:v>46.0177650833333</x:v>
      </x:c>
      <x:c r="D2524" s="14" t="s">
        <x:v>77</x:v>
      </x:c>
      <x:c r="E2524" s="15">
        <x:v>43273.5754749653</x:v>
      </x:c>
      <x:c r="F2524" t="s">
        <x:v>82</x:v>
      </x:c>
      <x:c r="G2524" s="6">
        <x:v>213.096817476664</x:v>
      </x:c>
      <x:c r="H2524" t="s">
        <x:v>83</x:v>
      </x:c>
      <x:c r="I2524" s="6">
        <x:v>27.6268629186534</x:v>
      </x:c>
      <x:c r="J2524" t="s">
        <x:v>78</x:v>
      </x:c>
      <x:c r="K2524" s="6">
        <x:v>1024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22.476</x:v>
      </x:c>
      <x:c r="R2524" s="8">
        <x:v>116050.763507445</x:v>
      </x:c>
      <x:c r="S2524" s="12">
        <x:v>348857.433031992</x:v>
      </x:c>
      <x:c r="T2524" s="12">
        <x:v>55.1842279120512</x:v>
      </x:c>
      <x:c r="U2524" s="12">
        <x:v>57.3</x:v>
      </x:c>
      <x:c r="V2524" s="12">
        <x:f>NA()</x:f>
      </x:c>
    </x:row>
    <x:row r="2525">
      <x:c r="A2525">
        <x:v>2077159</x:v>
      </x:c>
      <x:c r="B2525" s="1">
        <x:v>43313.7646239931</x:v>
      </x:c>
      <x:c r="C2525" s="6">
        <x:v>46.0346039333333</x:v>
      </x:c>
      <x:c r="D2525" s="14" t="s">
        <x:v>77</x:v>
      </x:c>
      <x:c r="E2525" s="15">
        <x:v>43273.5754749653</x:v>
      </x:c>
      <x:c r="F2525" t="s">
        <x:v>82</x:v>
      </x:c>
      <x:c r="G2525" s="6">
        <x:v>213.170399498929</x:v>
      </x:c>
      <x:c r="H2525" t="s">
        <x:v>83</x:v>
      </x:c>
      <x:c r="I2525" s="6">
        <x:v>27.6268629186534</x:v>
      </x:c>
      <x:c r="J2525" t="s">
        <x:v>78</x:v>
      </x:c>
      <x:c r="K2525" s="6">
        <x:v>1024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22.472</x:v>
      </x:c>
      <x:c r="R2525" s="8">
        <x:v>116043.695951951</x:v>
      </x:c>
      <x:c r="S2525" s="12">
        <x:v>348848.95602491</x:v>
      </x:c>
      <x:c r="T2525" s="12">
        <x:v>55.1842279120512</x:v>
      </x:c>
      <x:c r="U2525" s="12">
        <x:v>57.3</x:v>
      </x:c>
      <x:c r="V2525" s="12">
        <x:f>NA()</x:f>
      </x:c>
    </x:row>
    <x:row r="2526">
      <x:c r="A2526">
        <x:v>2077167</x:v>
      </x:c>
      <x:c r="B2526" s="1">
        <x:v>43313.7646357639</x:v>
      </x:c>
      <x:c r="C2526" s="6">
        <x:v>46.0515392183333</x:v>
      </x:c>
      <x:c r="D2526" s="14" t="s">
        <x:v>77</x:v>
      </x:c>
      <x:c r="E2526" s="15">
        <x:v>43273.5754749653</x:v>
      </x:c>
      <x:c r="F2526" t="s">
        <x:v>82</x:v>
      </x:c>
      <x:c r="G2526" s="6">
        <x:v>213.087220928283</x:v>
      </x:c>
      <x:c r="H2526" t="s">
        <x:v>83</x:v>
      </x:c>
      <x:c r="I2526" s="6">
        <x:v>27.6329880498279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22.475</x:v>
      </x:c>
      <x:c r="R2526" s="8">
        <x:v>116048.087345931</x:v>
      </x:c>
      <x:c r="S2526" s="12">
        <x:v>348832.441032182</x:v>
      </x:c>
      <x:c r="T2526" s="12">
        <x:v>55.1842279120512</x:v>
      </x:c>
      <x:c r="U2526" s="12">
        <x:v>57.3</x:v>
      </x:c>
      <x:c r="V2526" s="12">
        <x:f>NA()</x:f>
      </x:c>
    </x:row>
    <x:row r="2527">
      <x:c r="A2527">
        <x:v>2077179</x:v>
      </x:c>
      <x:c r="B2527" s="1">
        <x:v>43313.7646474537</x:v>
      </x:c>
      <x:c r="C2527" s="6">
        <x:v>46.068401295</x:v>
      </x:c>
      <x:c r="D2527" s="14" t="s">
        <x:v>77</x:v>
      </x:c>
      <x:c r="E2527" s="15">
        <x:v>43273.5754749653</x:v>
      </x:c>
      <x:c r="F2527" t="s">
        <x:v>82</x:v>
      </x:c>
      <x:c r="G2527" s="6">
        <x:v>213.170399498929</x:v>
      </x:c>
      <x:c r="H2527" t="s">
        <x:v>83</x:v>
      </x:c>
      <x:c r="I2527" s="6">
        <x:v>27.6268629186534</x:v>
      </x:c>
      <x:c r="J2527" t="s">
        <x:v>78</x:v>
      </x:c>
      <x:c r="K2527" s="6">
        <x:v>1024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22.472</x:v>
      </x:c>
      <x:c r="R2527" s="8">
        <x:v>116046.821288364</x:v>
      </x:c>
      <x:c r="S2527" s="12">
        <x:v>348843.481365861</x:v>
      </x:c>
      <x:c r="T2527" s="12">
        <x:v>55.1842279120512</x:v>
      </x:c>
      <x:c r="U2527" s="12">
        <x:v>57.3</x:v>
      </x:c>
      <x:c r="V2527" s="12">
        <x:f>NA()</x:f>
      </x:c>
    </x:row>
    <x:row r="2528">
      <x:c r="A2528">
        <x:v>2077186</x:v>
      </x:c>
      <x:c r="B2528" s="1">
        <x:v>43313.7646585995</x:v>
      </x:c>
      <x:c r="C2528" s="6">
        <x:v>46.0844199066667</x:v>
      </x:c>
      <x:c r="D2528" s="14" t="s">
        <x:v>77</x:v>
      </x:c>
      <x:c r="E2528" s="15">
        <x:v>43273.5754749653</x:v>
      </x:c>
      <x:c r="F2528" t="s">
        <x:v>82</x:v>
      </x:c>
      <x:c r="G2528" s="6">
        <x:v>213.123021951062</x:v>
      </x:c>
      <x:c r="H2528" t="s">
        <x:v>83</x:v>
      </x:c>
      <x:c r="I2528" s="6">
        <x:v>27.6268629186534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22.475</x:v>
      </x:c>
      <x:c r="R2528" s="8">
        <x:v>116051.745897002</x:v>
      </x:c>
      <x:c r="S2528" s="12">
        <x:v>348839.196891281</x:v>
      </x:c>
      <x:c r="T2528" s="12">
        <x:v>55.1842279120512</x:v>
      </x:c>
      <x:c r="U2528" s="12">
        <x:v>57.3</x:v>
      </x:c>
      <x:c r="V2528" s="12">
        <x:f>NA()</x:f>
      </x:c>
    </x:row>
    <x:row r="2529">
      <x:c r="A2529">
        <x:v>2077195</x:v>
      </x:c>
      <x:c r="B2529" s="1">
        <x:v>43313.7646703704</x:v>
      </x:c>
      <x:c r="C2529" s="6">
        <x:v>46.1013695383333</x:v>
      </x:c>
      <x:c r="D2529" s="14" t="s">
        <x:v>77</x:v>
      </x:c>
      <x:c r="E2529" s="15">
        <x:v>43273.5754749653</x:v>
      </x:c>
      <x:c r="F2529" t="s">
        <x:v>82</x:v>
      </x:c>
      <x:c r="G2529" s="6">
        <x:v>213.160801166494</x:v>
      </x:c>
      <x:c r="H2529" t="s">
        <x:v>83</x:v>
      </x:c>
      <x:c r="I2529" s="6">
        <x:v>27.6329880498279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22.471</x:v>
      </x:c>
      <x:c r="R2529" s="8">
        <x:v>116050.65117827</x:v>
      </x:c>
      <x:c r="S2529" s="12">
        <x:v>348831.352202124</x:v>
      </x:c>
      <x:c r="T2529" s="12">
        <x:v>55.1842279120512</x:v>
      </x:c>
      <x:c r="U2529" s="12">
        <x:v>57.3</x:v>
      </x:c>
      <x:c r="V2529" s="12">
        <x:f>NA()</x:f>
      </x:c>
    </x:row>
    <x:row r="2530">
      <x:c r="A2530">
        <x:v>2077202</x:v>
      </x:c>
      <x:c r="B2530" s="1">
        <x:v>43313.7646820602</x:v>
      </x:c>
      <x:c r="C2530" s="6">
        <x:v>46.118221705</x:v>
      </x:c>
      <x:c r="D2530" s="14" t="s">
        <x:v>77</x:v>
      </x:c>
      <x:c r="E2530" s="15">
        <x:v>43273.5754749653</x:v>
      </x:c>
      <x:c r="F2530" t="s">
        <x:v>82</x:v>
      </x:c>
      <x:c r="G2530" s="6">
        <x:v>213.214032039556</x:v>
      </x:c>
      <x:c r="H2530" t="s">
        <x:v>83</x:v>
      </x:c>
      <x:c r="I2530" s="6">
        <x:v>27.6207377986566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22.472</x:v>
      </x:c>
      <x:c r="R2530" s="8">
        <x:v>116044.911759863</x:v>
      </x:c>
      <x:c r="S2530" s="12">
        <x:v>348837.065986821</x:v>
      </x:c>
      <x:c r="T2530" s="12">
        <x:v>55.1842279120512</x:v>
      </x:c>
      <x:c r="U2530" s="12">
        <x:v>57.3</x:v>
      </x:c>
      <x:c r="V2530" s="12">
        <x:f>NA()</x:f>
      </x:c>
    </x:row>
    <x:row r="2531">
      <x:c r="A2531">
        <x:v>2077211</x:v>
      </x:c>
      <x:c r="B2531" s="1">
        <x:v>43313.76469375</x:v>
      </x:c>
      <x:c r="C2531" s="6">
        <x:v>46.135068045</x:v>
      </x:c>
      <x:c r="D2531" s="14" t="s">
        <x:v>77</x:v>
      </x:c>
      <x:c r="E2531" s="15">
        <x:v>43273.5754749653</x:v>
      </x:c>
      <x:c r="F2531" t="s">
        <x:v>82</x:v>
      </x:c>
      <x:c r="G2531" s="6">
        <x:v>213.152001082516</x:v>
      </x:c>
      <x:c r="H2531" t="s">
        <x:v>83</x:v>
      </x:c>
      <x:c r="I2531" s="6">
        <x:v>27.6268629186534</x:v>
      </x:c>
      <x:c r="J2531" t="s">
        <x:v>78</x:v>
      </x:c>
      <x:c r="K2531" s="6">
        <x:v>1024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22.473</x:v>
      </x:c>
      <x:c r="R2531" s="8">
        <x:v>116039.335581469</x:v>
      </x:c>
      <x:c r="S2531" s="12">
        <x:v>348829.547953802</x:v>
      </x:c>
      <x:c r="T2531" s="12">
        <x:v>55.1842279120512</x:v>
      </x:c>
      <x:c r="U2531" s="12">
        <x:v>57.3</x:v>
      </x:c>
      <x:c r="V2531" s="12">
        <x:f>NA()</x:f>
      </x:c>
    </x:row>
    <x:row r="2532">
      <x:c r="A2532">
        <x:v>2077224</x:v>
      </x:c>
      <x:c r="B2532" s="1">
        <x:v>43313.7647054398</x:v>
      </x:c>
      <x:c r="C2532" s="6">
        <x:v>46.15190169</x:v>
      </x:c>
      <x:c r="D2532" s="14" t="s">
        <x:v>77</x:v>
      </x:c>
      <x:c r="E2532" s="15">
        <x:v>43273.5754749653</x:v>
      </x:c>
      <x:c r="F2532" t="s">
        <x:v>82</x:v>
      </x:c>
      <x:c r="G2532" s="6">
        <x:v>213.123021951062</x:v>
      </x:c>
      <x:c r="H2532" t="s">
        <x:v>83</x:v>
      </x:c>
      <x:c r="I2532" s="6">
        <x:v>27.6268629186534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22.475</x:v>
      </x:c>
      <x:c r="R2532" s="8">
        <x:v>116052.194923538</x:v>
      </x:c>
      <x:c r="S2532" s="12">
        <x:v>348842.602462542</x:v>
      </x:c>
      <x:c r="T2532" s="12">
        <x:v>55.1842279120512</x:v>
      </x:c>
      <x:c r="U2532" s="12">
        <x:v>57.3</x:v>
      </x:c>
      <x:c r="V2532" s="12">
        <x:f>NA()</x:f>
      </x:c>
    </x:row>
    <x:row r="2533">
      <x:c r="A2533">
        <x:v>2077226</x:v>
      </x:c>
      <x:c r="B2533" s="1">
        <x:v>43313.7647166319</x:v>
      </x:c>
      <x:c r="C2533" s="6">
        <x:v>46.1680052183333</x:v>
      </x:c>
      <x:c r="D2533" s="14" t="s">
        <x:v>77</x:v>
      </x:c>
      <x:c r="E2533" s="15">
        <x:v>43273.5754749653</x:v>
      </x:c>
      <x:c r="F2533" t="s">
        <x:v>82</x:v>
      </x:c>
      <x:c r="G2533" s="6">
        <x:v>213.103648234953</x:v>
      </x:c>
      <x:c r="H2533" t="s">
        <x:v>83</x:v>
      </x:c>
      <x:c r="I2533" s="6">
        <x:v>27.6207377986566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22.478</x:v>
      </x:c>
      <x:c r="R2533" s="8">
        <x:v>116046.167041709</x:v>
      </x:c>
      <x:c r="S2533" s="12">
        <x:v>348842.211039271</x:v>
      </x:c>
      <x:c r="T2533" s="12">
        <x:v>55.1842279120512</x:v>
      </x:c>
      <x:c r="U2533" s="12">
        <x:v>57.3</x:v>
      </x:c>
      <x:c r="V2533" s="12">
        <x:f>NA()</x:f>
      </x:c>
    </x:row>
    <x:row r="2534">
      <x:c r="A2534">
        <x:v>2077237</x:v>
      </x:c>
      <x:c r="B2534" s="1">
        <x:v>43313.7647283565</x:v>
      </x:c>
      <x:c r="C2534" s="6">
        <x:v>46.1848741366667</x:v>
      </x:c>
      <x:c r="D2534" s="14" t="s">
        <x:v>77</x:v>
      </x:c>
      <x:c r="E2534" s="15">
        <x:v>43273.5754749653</x:v>
      </x:c>
      <x:c r="F2534" t="s">
        <x:v>82</x:v>
      </x:c>
      <x:c r="G2534" s="6">
        <x:v>213.096817476664</x:v>
      </x:c>
      <x:c r="H2534" t="s">
        <x:v>83</x:v>
      </x:c>
      <x:c r="I2534" s="6">
        <x:v>27.6268629186534</x:v>
      </x:c>
      <x:c r="J2534" t="s">
        <x:v>78</x:v>
      </x:c>
      <x:c r="K2534" s="6">
        <x:v>1024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22.476</x:v>
      </x:c>
      <x:c r="R2534" s="8">
        <x:v>116051.633830195</x:v>
      </x:c>
      <x:c r="S2534" s="12">
        <x:v>348840.290295724</x:v>
      </x:c>
      <x:c r="T2534" s="12">
        <x:v>55.1842279120512</x:v>
      </x:c>
      <x:c r="U2534" s="12">
        <x:v>57.3</x:v>
      </x:c>
      <x:c r="V2534" s="12">
        <x:f>NA()</x:f>
      </x:c>
    </x:row>
    <x:row r="2535">
      <x:c r="A2535">
        <x:v>2077247</x:v>
      </x:c>
      <x:c r="B2535" s="1">
        <x:v>43313.7647399306</x:v>
      </x:c>
      <x:c r="C2535" s="6">
        <x:v>46.2015667366667</x:v>
      </x:c>
      <x:c r="D2535" s="14" t="s">
        <x:v>77</x:v>
      </x:c>
      <x:c r="E2535" s="15">
        <x:v>43273.5754749653</x:v>
      </x:c>
      <x:c r="F2535" t="s">
        <x:v>82</x:v>
      </x:c>
      <x:c r="G2535" s="6">
        <x:v>213.206219724079</x:v>
      </x:c>
      <x:c r="H2535" t="s">
        <x:v>83</x:v>
      </x:c>
      <x:c r="I2535" s="6">
        <x:v>27.6207377986566</x:v>
      </x:c>
      <x:c r="J2535" t="s">
        <x:v>78</x:v>
      </x:c>
      <x:c r="K2535" s="6">
        <x:v>1024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22.472</x:v>
      </x:c>
      <x:c r="R2535" s="8">
        <x:v>116052.925764983</x:v>
      </x:c>
      <x:c r="S2535" s="12">
        <x:v>348835.994179046</x:v>
      </x:c>
      <x:c r="T2535" s="12">
        <x:v>55.1842279120512</x:v>
      </x:c>
      <x:c r="U2535" s="12">
        <x:v>57.3</x:v>
      </x:c>
      <x:c r="V2535" s="12">
        <x:f>NA()</x:f>
      </x:c>
    </x:row>
    <x:row r="2536">
      <x:c r="A2536">
        <x:v>2077260</x:v>
      </x:c>
      <x:c r="B2536" s="1">
        <x:v>43313.7647516551</x:v>
      </x:c>
      <x:c r="C2536" s="6">
        <x:v>46.218455875</x:v>
      </x:c>
      <x:c r="D2536" s="14" t="s">
        <x:v>77</x:v>
      </x:c>
      <x:c r="E2536" s="15">
        <x:v>43273.5754749653</x:v>
      </x:c>
      <x:c r="F2536" t="s">
        <x:v>82</x:v>
      </x:c>
      <x:c r="G2536" s="6">
        <x:v>213.158831404624</x:v>
      </x:c>
      <x:c r="H2536" t="s">
        <x:v>83</x:v>
      </x:c>
      <x:c r="I2536" s="6">
        <x:v>27.6207377986566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22.475</x:v>
      </x:c>
      <x:c r="R2536" s="8">
        <x:v>116054.53181559</x:v>
      </x:c>
      <x:c r="S2536" s="12">
        <x:v>348854.013187738</x:v>
      </x:c>
      <x:c r="T2536" s="12">
        <x:v>55.1842279120512</x:v>
      </x:c>
      <x:c r="U2536" s="12">
        <x:v>57.3</x:v>
      </x:c>
      <x:c r="V2536" s="12">
        <x:f>NA()</x:f>
      </x:c>
    </x:row>
    <x:row r="2537">
      <x:c r="A2537">
        <x:v>2077266</x:v>
      </x:c>
      <x:c r="B2537" s="1">
        <x:v>43313.7647628125</x:v>
      </x:c>
      <x:c r="C2537" s="6">
        <x:v>46.2344685083333</x:v>
      </x:c>
      <x:c r="D2537" s="14" t="s">
        <x:v>77</x:v>
      </x:c>
      <x:c r="E2537" s="15">
        <x:v>43273.5754749653</x:v>
      </x:c>
      <x:c r="F2537" t="s">
        <x:v>82</x:v>
      </x:c>
      <x:c r="G2537" s="6">
        <x:v>213.086237352663</x:v>
      </x:c>
      <x:c r="H2537" t="s">
        <x:v>83</x:v>
      </x:c>
      <x:c r="I2537" s="6">
        <x:v>27.6268629186534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22.477</x:v>
      </x:c>
      <x:c r="R2537" s="8">
        <x:v>116055.70576328</x:v>
      </x:c>
      <x:c r="S2537" s="12">
        <x:v>348849.088821891</x:v>
      </x:c>
      <x:c r="T2537" s="12">
        <x:v>55.1842279120512</x:v>
      </x:c>
      <x:c r="U2537" s="12">
        <x:v>57.3</x:v>
      </x:c>
      <x:c r="V2537" s="12">
        <x:f>NA()</x:f>
      </x:c>
    </x:row>
    <x:row r="2538">
      <x:c r="A2538">
        <x:v>2077277</x:v>
      </x:c>
      <x:c r="B2538" s="1">
        <x:v>43313.7647745023</x:v>
      </x:c>
      <x:c r="C2538" s="6">
        <x:v>46.2513470166667</x:v>
      </x:c>
      <x:c r="D2538" s="14" t="s">
        <x:v>77</x:v>
      </x:c>
      <x:c r="E2538" s="15">
        <x:v>43273.5754749653</x:v>
      </x:c>
      <x:c r="F2538" t="s">
        <x:v>82</x:v>
      </x:c>
      <x:c r="G2538" s="6">
        <x:v>213.115210071663</x:v>
      </x:c>
      <x:c r="H2538" t="s">
        <x:v>83</x:v>
      </x:c>
      <x:c r="I2538" s="6">
        <x:v>27.6268629186534</x:v>
      </x:c>
      <x:c r="J2538" t="s">
        <x:v>78</x:v>
      </x:c>
      <x:c r="K2538" s="6">
        <x:v>1024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22.475</x:v>
      </x:c>
      <x:c r="R2538" s="8">
        <x:v>116056.234836094</x:v>
      </x:c>
      <x:c r="S2538" s="12">
        <x:v>348858.556870041</x:v>
      </x:c>
      <x:c r="T2538" s="12">
        <x:v>55.1842279120512</x:v>
      </x:c>
      <x:c r="U2538" s="12">
        <x:v>57.3</x:v>
      </x:c>
      <x:c r="V2538" s="12">
        <x:f>NA()</x:f>
      </x:c>
    </x:row>
    <x:row r="2539">
      <x:c r="A2539">
        <x:v>2077282</x:v>
      </x:c>
      <x:c r="B2539" s="1">
        <x:v>43313.7647862269</x:v>
      </x:c>
      <x:c r="C2539" s="6">
        <x:v>46.26819596</x:v>
      </x:c>
      <x:c r="D2539" s="14" t="s">
        <x:v>77</x:v>
      </x:c>
      <x:c r="E2539" s="15">
        <x:v>43273.5754749653</x:v>
      </x:c>
      <x:c r="F2539" t="s">
        <x:v>82</x:v>
      </x:c>
      <x:c r="G2539" s="6">
        <x:v>213.123021951062</x:v>
      </x:c>
      <x:c r="H2539" t="s">
        <x:v>83</x:v>
      </x:c>
      <x:c r="I2539" s="6">
        <x:v>27.6268629186534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22.475</x:v>
      </x:c>
      <x:c r="R2539" s="8">
        <x:v>116054.811177389</x:v>
      </x:c>
      <x:c r="S2539" s="12">
        <x:v>348849.083882703</x:v>
      </x:c>
      <x:c r="T2539" s="12">
        <x:v>55.1842279120512</x:v>
      </x:c>
      <x:c r="U2539" s="12">
        <x:v>57.3</x:v>
      </x:c>
      <x:c r="V2539" s="12">
        <x:f>NA()</x:f>
      </x:c>
    </x:row>
    <x:row r="2540">
      <x:c r="A2540">
        <x:v>2077294</x:v>
      </x:c>
      <x:c r="B2540" s="1">
        <x:v>43313.7647979167</x:v>
      </x:c>
      <x:c r="C2540" s="6">
        <x:v>46.285045735</x:v>
      </x:c>
      <x:c r="D2540" s="14" t="s">
        <x:v>77</x:v>
      </x:c>
      <x:c r="E2540" s="15">
        <x:v>43273.5754749653</x:v>
      </x:c>
      <x:c r="F2540" t="s">
        <x:v>82</x:v>
      </x:c>
      <x:c r="G2540" s="6">
        <x:v>213.178213401332</x:v>
      </x:c>
      <x:c r="H2540" t="s">
        <x:v>83</x:v>
      </x:c>
      <x:c r="I2540" s="6">
        <x:v>27.6268629186534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22.472</x:v>
      </x:c>
      <x:c r="R2540" s="8">
        <x:v>116059.492881486</x:v>
      </x:c>
      <x:c r="S2540" s="12">
        <x:v>348840.800901436</x:v>
      </x:c>
      <x:c r="T2540" s="12">
        <x:v>55.1842279120512</x:v>
      </x:c>
      <x:c r="U2540" s="12">
        <x:v>57.3</x:v>
      </x:c>
      <x:c r="V2540" s="12">
        <x:f>NA()</x:f>
      </x:c>
    </x:row>
    <x:row r="2541">
      <x:c r="A2541">
        <x:v>2077304</x:v>
      </x:c>
      <x:c r="B2541" s="1">
        <x:v>43313.7648096065</x:v>
      </x:c>
      <x:c r="C2541" s="6">
        <x:v>46.30186733</x:v>
      </x:c>
      <x:c r="D2541" s="14" t="s">
        <x:v>77</x:v>
      </x:c>
      <x:c r="E2541" s="15">
        <x:v>43273.5754749653</x:v>
      </x:c>
      <x:c r="F2541" t="s">
        <x:v>82</x:v>
      </x:c>
      <x:c r="G2541" s="6">
        <x:v>213.114231739876</x:v>
      </x:c>
      <x:c r="H2541" t="s">
        <x:v>83</x:v>
      </x:c>
      <x:c r="I2541" s="6">
        <x:v>27.6207377986566</x:v>
      </x:c>
      <x:c r="J2541" t="s">
        <x:v>78</x:v>
      </x:c>
      <x:c r="K2541" s="6">
        <x:v>1024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22.477</x:v>
      </x:c>
      <x:c r="R2541" s="8">
        <x:v>116061.839046682</x:v>
      </x:c>
      <x:c r="S2541" s="12">
        <x:v>348858.805104085</x:v>
      </x:c>
      <x:c r="T2541" s="12">
        <x:v>55.1842279120512</x:v>
      </x:c>
      <x:c r="U2541" s="12">
        <x:v>57.3</x:v>
      </x:c>
      <x:c r="V2541" s="12">
        <x:f>NA()</x:f>
      </x:c>
    </x:row>
    <x:row r="2542">
      <x:c r="A2542">
        <x:v>2077313</x:v>
      </x:c>
      <x:c r="B2542" s="1">
        <x:v>43313.7648207176</x:v>
      </x:c>
      <x:c r="C2542" s="6">
        <x:v>46.31787258</x:v>
      </x:c>
      <x:c r="D2542" s="14" t="s">
        <x:v>77</x:v>
      </x:c>
      <x:c r="E2542" s="15">
        <x:v>43273.5754749653</x:v>
      </x:c>
      <x:c r="F2542" t="s">
        <x:v>82</x:v>
      </x:c>
      <x:c r="G2542" s="6">
        <x:v>213.095839964018</x:v>
      </x:c>
      <x:c r="H2542" t="s">
        <x:v>83</x:v>
      </x:c>
      <x:c r="I2542" s="6">
        <x:v>27.6207377986566</x:v>
      </x:c>
      <x:c r="J2542" t="s">
        <x:v>78</x:v>
      </x:c>
      <x:c r="K2542" s="6">
        <x:v>1024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22.478</x:v>
      </x:c>
      <x:c r="R2542" s="8">
        <x:v>116062.742366244</x:v>
      </x:c>
      <x:c r="S2542" s="12">
        <x:v>348853.62753623</x:v>
      </x:c>
      <x:c r="T2542" s="12">
        <x:v>55.1842279120512</x:v>
      </x:c>
      <x:c r="U2542" s="12">
        <x:v>57.3</x:v>
      </x:c>
      <x:c r="V2542" s="12">
        <x:f>NA()</x:f>
      </x:c>
    </x:row>
    <x:row r="2543">
      <x:c r="A2543">
        <x:v>2077319</x:v>
      </x:c>
      <x:c r="B2543" s="1">
        <x:v>43313.7648324074</x:v>
      </x:c>
      <x:c r="C2543" s="6">
        <x:v>46.33472418</x:v>
      </x:c>
      <x:c r="D2543" s="14" t="s">
        <x:v>77</x:v>
      </x:c>
      <x:c r="E2543" s="15">
        <x:v>43273.5754749653</x:v>
      </x:c>
      <x:c r="F2543" t="s">
        <x:v>82</x:v>
      </x:c>
      <x:c r="G2543" s="6">
        <x:v>213.078426821578</x:v>
      </x:c>
      <x:c r="H2543" t="s">
        <x:v>83</x:v>
      </x:c>
      <x:c r="I2543" s="6">
        <x:v>27.6268629186534</x:v>
      </x:c>
      <x:c r="J2543" t="s">
        <x:v>78</x:v>
      </x:c>
      <x:c r="K2543" s="6">
        <x:v>1024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22.477</x:v>
      </x:c>
      <x:c r="R2543" s="8">
        <x:v>116059.742706059</x:v>
      </x:c>
      <x:c r="S2543" s="12">
        <x:v>348846.402544732</x:v>
      </x:c>
      <x:c r="T2543" s="12">
        <x:v>55.1842279120512</x:v>
      </x:c>
      <x:c r="U2543" s="12">
        <x:v>57.3</x:v>
      </x:c>
      <x:c r="V2543" s="12">
        <x:f>NA()</x:f>
      </x:c>
    </x:row>
    <x:row r="2544">
      <x:c r="A2544">
        <x:v>2077332</x:v>
      </x:c>
      <x:c r="B2544" s="1">
        <x:v>43313.7648441782</x:v>
      </x:c>
      <x:c r="C2544" s="6">
        <x:v>46.351630555</x:v>
      </x:c>
      <x:c r="D2544" s="14" t="s">
        <x:v>77</x:v>
      </x:c>
      <x:c r="E2544" s="15">
        <x:v>43273.5754749653</x:v>
      </x:c>
      <x:c r="F2544" t="s">
        <x:v>82</x:v>
      </x:c>
      <x:c r="G2544" s="6">
        <x:v>213.078426821578</x:v>
      </x:c>
      <x:c r="H2544" t="s">
        <x:v>83</x:v>
      </x:c>
      <x:c r="I2544" s="6">
        <x:v>27.6268629186534</x:v>
      </x:c>
      <x:c r="J2544" t="s">
        <x:v>78</x:v>
      </x:c>
      <x:c r="K2544" s="6">
        <x:v>1024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22.477</x:v>
      </x:c>
      <x:c r="R2544" s="8">
        <x:v>116058.155356271</x:v>
      </x:c>
      <x:c r="S2544" s="12">
        <x:v>348843.362042858</x:v>
      </x:c>
      <x:c r="T2544" s="12">
        <x:v>55.1842279120512</x:v>
      </x:c>
      <x:c r="U2544" s="12">
        <x:v>57.3</x:v>
      </x:c>
      <x:c r="V2544" s="12">
        <x:f>NA()</x:f>
      </x:c>
    </x:row>
    <x:row r="2545">
      <x:c r="A2545">
        <x:v>2077336</x:v>
      </x:c>
      <x:c r="B2545" s="1">
        <x:v>43313.7648558681</x:v>
      </x:c>
      <x:c r="C2545" s="6">
        <x:v>46.368476805</x:v>
      </x:c>
      <x:c r="D2545" s="14" t="s">
        <x:v>77</x:v>
      </x:c>
      <x:c r="E2545" s="15">
        <x:v>43273.5754749653</x:v>
      </x:c>
      <x:c r="F2545" t="s">
        <x:v>82</x:v>
      </x:c>
      <x:c r="G2545" s="6">
        <x:v>212.970079014046</x:v>
      </x:c>
      <x:c r="H2545" t="s">
        <x:v>83</x:v>
      </x:c>
      <x:c r="I2545" s="6">
        <x:v>27.6391131921819</x:v>
      </x:c>
      <x:c r="J2545" t="s">
        <x:v>78</x:v>
      </x:c>
      <x:c r="K2545" s="6">
        <x:v>1024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22.479</x:v>
      </x:c>
      <x:c r="R2545" s="8">
        <x:v>116061.372348422</x:v>
      </x:c>
      <x:c r="S2545" s="12">
        <x:v>348843.409764519</x:v>
      </x:c>
      <x:c r="T2545" s="12">
        <x:v>55.1842279120512</x:v>
      </x:c>
      <x:c r="U2545" s="12">
        <x:v>57.3</x:v>
      </x:c>
      <x:c r="V2545" s="12">
        <x:f>NA()</x:f>
      </x:c>
    </x:row>
    <x:row r="2546">
      <x:c r="A2546">
        <x:v>2077350</x:v>
      </x:c>
      <x:c r="B2546" s="1">
        <x:v>43313.7648669792</x:v>
      </x:c>
      <x:c r="C2546" s="6">
        <x:v>46.38446971</x:v>
      </x:c>
      <x:c r="D2546" s="14" t="s">
        <x:v>77</x:v>
      </x:c>
      <x:c r="E2546" s="15">
        <x:v>43273.5754749653</x:v>
      </x:c>
      <x:c r="F2546" t="s">
        <x:v>82</x:v>
      </x:c>
      <x:c r="G2546" s="6">
        <x:v>213.159814310514</x:v>
      </x:c>
      <x:c r="H2546" t="s">
        <x:v>83</x:v>
      </x:c>
      <x:c r="I2546" s="6">
        <x:v>27.6268629186534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22.473</x:v>
      </x:c>
      <x:c r="R2546" s="8">
        <x:v>116055.890963386</x:v>
      </x:c>
      <x:c r="S2546" s="12">
        <x:v>348852.485695207</x:v>
      </x:c>
      <x:c r="T2546" s="12">
        <x:v>55.1842279120512</x:v>
      </x:c>
      <x:c r="U2546" s="12">
        <x:v>57.3</x:v>
      </x:c>
      <x:c r="V2546" s="12">
        <x:f>NA()</x:f>
      </x:c>
    </x:row>
    <x:row r="2547">
      <x:c r="A2547">
        <x:v>2077354</x:v>
      </x:c>
      <x:c r="B2547" s="1">
        <x:v>43313.764878669</x:v>
      </x:c>
      <x:c r="C2547" s="6">
        <x:v>46.4013215483333</x:v>
      </x:c>
      <x:c r="D2547" s="14" t="s">
        <x:v>77</x:v>
      </x:c>
      <x:c r="E2547" s="15">
        <x:v>43273.5754749653</x:v>
      </x:c>
      <x:c r="F2547" t="s">
        <x:v>82</x:v>
      </x:c>
      <x:c r="G2547" s="6">
        <x:v>213.067847963161</x:v>
      </x:c>
      <x:c r="H2547" t="s">
        <x:v>83</x:v>
      </x:c>
      <x:c r="I2547" s="6">
        <x:v>27.6268629186534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22.478</x:v>
      </x:c>
      <x:c r="R2547" s="8">
        <x:v>116061.586922336</x:v>
      </x:c>
      <x:c r="S2547" s="12">
        <x:v>348852.828740397</x:v>
      </x:c>
      <x:c r="T2547" s="12">
        <x:v>55.1842279120512</x:v>
      </x:c>
      <x:c r="U2547" s="12">
        <x:v>57.3</x:v>
      </x:c>
      <x:c r="V2547" s="12">
        <x:f>NA()</x:f>
      </x:c>
    </x:row>
    <x:row r="2548">
      <x:c r="A2548">
        <x:v>2077364</x:v>
      </x:c>
      <x:c r="B2548" s="1">
        <x:v>43313.7648903935</x:v>
      </x:c>
      <x:c r="C2548" s="6">
        <x:v>46.4182082516667</x:v>
      </x:c>
      <x:c r="D2548" s="14" t="s">
        <x:v>77</x:v>
      </x:c>
      <x:c r="E2548" s="15">
        <x:v>43273.5754749653</x:v>
      </x:c>
      <x:c r="F2548" t="s">
        <x:v>82</x:v>
      </x:c>
      <x:c r="G2548" s="6">
        <x:v>213.13262545569</x:v>
      </x:c>
      <x:c r="H2548" t="s">
        <x:v>83</x:v>
      </x:c>
      <x:c r="I2548" s="6">
        <x:v>27.6207377986566</x:v>
      </x:c>
      <x:c r="J2548" t="s">
        <x:v>78</x:v>
      </x:c>
      <x:c r="K2548" s="6">
        <x:v>1024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22.476</x:v>
      </x:c>
      <x:c r="R2548" s="8">
        <x:v>116063.34741343</x:v>
      </x:c>
      <x:c r="S2548" s="12">
        <x:v>348861.639999311</x:v>
      </x:c>
      <x:c r="T2548" s="12">
        <x:v>55.1842279120512</x:v>
      </x:c>
      <x:c r="U2548" s="12">
        <x:v>57.3</x:v>
      </x:c>
      <x:c r="V2548" s="12">
        <x:f>NA()</x:f>
      </x:c>
    </x:row>
    <x:row r="2549">
      <x:c r="A2549">
        <x:v>2077372</x:v>
      </x:c>
      <x:c r="B2549" s="1">
        <x:v>43313.7649020486</x:v>
      </x:c>
      <x:c r="C2549" s="6">
        <x:v>46.435014415</x:v>
      </x:c>
      <x:c r="D2549" s="14" t="s">
        <x:v>77</x:v>
      </x:c>
      <x:c r="E2549" s="15">
        <x:v>43273.5754749653</x:v>
      </x:c>
      <x:c r="F2549" t="s">
        <x:v>82</x:v>
      </x:c>
      <x:c r="G2549" s="6">
        <x:v>213.169418708299</x:v>
      </x:c>
      <x:c r="H2549" t="s">
        <x:v>83</x:v>
      </x:c>
      <x:c r="I2549" s="6">
        <x:v>27.6207377986566</x:v>
      </x:c>
      <x:c r="J2549" t="s">
        <x:v>78</x:v>
      </x:c>
      <x:c r="K2549" s="6">
        <x:v>1024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22.474</x:v>
      </x:c>
      <x:c r="R2549" s="8">
        <x:v>116064.902009439</x:v>
      </x:c>
      <x:c r="S2549" s="12">
        <x:v>348854.092990165</x:v>
      </x:c>
      <x:c r="T2549" s="12">
        <x:v>55.1842279120512</x:v>
      </x:c>
      <x:c r="U2549" s="12">
        <x:v>57.3</x:v>
      </x:c>
      <x:c r="V2549" s="12">
        <x:f>NA()</x:f>
      </x:c>
    </x:row>
    <x:row r="2550">
      <x:c r="A2550">
        <x:v>2077385</x:v>
      </x:c>
      <x:c r="B2550" s="1">
        <x:v>43313.7649138079</x:v>
      </x:c>
      <x:c r="C2550" s="6">
        <x:v>46.4519093933333</x:v>
      </x:c>
      <x:c r="D2550" s="14" t="s">
        <x:v>77</x:v>
      </x:c>
      <x:c r="E2550" s="15">
        <x:v>43273.5754749653</x:v>
      </x:c>
      <x:c r="F2550" t="s">
        <x:v>82</x:v>
      </x:c>
      <x:c r="G2550" s="6">
        <x:v>213.103648234953</x:v>
      </x:c>
      <x:c r="H2550" t="s">
        <x:v>83</x:v>
      </x:c>
      <x:c r="I2550" s="6">
        <x:v>27.6207377986566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22.478</x:v>
      </x:c>
      <x:c r="R2550" s="8">
        <x:v>116063.304823804</x:v>
      </x:c>
      <x:c r="S2550" s="12">
        <x:v>348866.351509998</x:v>
      </x:c>
      <x:c r="T2550" s="12">
        <x:v>55.1842279120512</x:v>
      </x:c>
      <x:c r="U2550" s="12">
        <x:v>57.3</x:v>
      </x:c>
      <x:c r="V2550" s="12">
        <x:f>NA()</x:f>
      </x:c>
    </x:row>
    <x:row r="2551">
      <x:c r="A2551">
        <x:v>2077391</x:v>
      </x:c>
      <x:c r="B2551" s="1">
        <x:v>43313.764924919</x:v>
      </x:c>
      <x:c r="C2551" s="6">
        <x:v>46.4679322516667</x:v>
      </x:c>
      <x:c r="D2551" s="14" t="s">
        <x:v>77</x:v>
      </x:c>
      <x:c r="E2551" s="15">
        <x:v>43273.5754749653</x:v>
      </x:c>
      <x:c r="F2551" t="s">
        <x:v>82</x:v>
      </x:c>
      <x:c r="G2551" s="6">
        <x:v>213.078426821578</x:v>
      </x:c>
      <x:c r="H2551" t="s">
        <x:v>83</x:v>
      </x:c>
      <x:c r="I2551" s="6">
        <x:v>27.6268629186534</x:v>
      </x:c>
      <x:c r="J2551" t="s">
        <x:v>78</x:v>
      </x:c>
      <x:c r="K2551" s="6">
        <x:v>1024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22.477</x:v>
      </x:c>
      <x:c r="R2551" s="8">
        <x:v>116063.232880188</x:v>
      </x:c>
      <x:c r="S2551" s="12">
        <x:v>348864.36757753</x:v>
      </x:c>
      <x:c r="T2551" s="12">
        <x:v>55.1842279120512</x:v>
      </x:c>
      <x:c r="U2551" s="12">
        <x:v>57.3</x:v>
      </x:c>
      <x:c r="V2551" s="12">
        <x:f>NA()</x:f>
      </x:c>
    </x:row>
    <x:row r="2552">
      <x:c r="A2552">
        <x:v>2077396</x:v>
      </x:c>
      <x:c r="B2552" s="1">
        <x:v>43313.7649366088</x:v>
      </x:c>
      <x:c r="C2552" s="6">
        <x:v>46.4847521466667</x:v>
      </x:c>
      <x:c r="D2552" s="14" t="s">
        <x:v>77</x:v>
      </x:c>
      <x:c r="E2552" s="15">
        <x:v>43273.5754749653</x:v>
      </x:c>
      <x:c r="F2552" t="s">
        <x:v>82</x:v>
      </x:c>
      <x:c r="G2552" s="6">
        <x:v>213.151021111738</x:v>
      </x:c>
      <x:c r="H2552" t="s">
        <x:v>83</x:v>
      </x:c>
      <x:c r="I2552" s="6">
        <x:v>27.6207377986566</x:v>
      </x:c>
      <x:c r="J2552" t="s">
        <x:v>78</x:v>
      </x:c>
      <x:c r="K2552" s="6">
        <x:v>1024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22.475</x:v>
      </x:c>
      <x:c r="R2552" s="8">
        <x:v>116073.070392852</x:v>
      </x:c>
      <x:c r="S2552" s="12">
        <x:v>348879.673471717</x:v>
      </x:c>
      <x:c r="T2552" s="12">
        <x:v>55.1842279120512</x:v>
      </x:c>
      <x:c r="U2552" s="12">
        <x:v>57.3</x:v>
      </x:c>
      <x:c r="V2552" s="12">
        <x:f>NA()</x:f>
      </x:c>
    </x:row>
    <x:row r="2553">
      <x:c r="A2553">
        <x:v>2077409</x:v>
      </x:c>
      <x:c r="B2553" s="1">
        <x:v>43313.7649482986</x:v>
      </x:c>
      <x:c r="C2553" s="6">
        <x:v>46.5015916833333</x:v>
      </x:c>
      <x:c r="D2553" s="14" t="s">
        <x:v>77</x:v>
      </x:c>
      <x:c r="E2553" s="15">
        <x:v>43273.5754749653</x:v>
      </x:c>
      <x:c r="F2553" t="s">
        <x:v>82</x:v>
      </x:c>
      <x:c r="G2553" s="6">
        <x:v>213.032056119992</x:v>
      </x:c>
      <x:c r="H2553" t="s">
        <x:v>83</x:v>
      </x:c>
      <x:c r="I2553" s="6">
        <x:v>27.6329880498279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22.478</x:v>
      </x:c>
      <x:c r="R2553" s="8">
        <x:v>116064.460024097</x:v>
      </x:c>
      <x:c r="S2553" s="12">
        <x:v>348862.781631259</x:v>
      </x:c>
      <x:c r="T2553" s="12">
        <x:v>55.1842279120512</x:v>
      </x:c>
      <x:c r="U2553" s="12">
        <x:v>57.3</x:v>
      </x:c>
      <x:c r="V2553" s="12">
        <x:f>NA()</x:f>
      </x:c>
    </x:row>
    <x:row r="2554">
      <x:c r="A2554">
        <x:v>2077417</x:v>
      </x:c>
      <x:c r="B2554" s="1">
        <x:v>43313.7649599884</x:v>
      </x:c>
      <x:c r="C2554" s="6">
        <x:v>46.5184511933333</x:v>
      </x:c>
      <x:c r="D2554" s="14" t="s">
        <x:v>77</x:v>
      </x:c>
      <x:c r="E2554" s="15">
        <x:v>43273.5754749653</x:v>
      </x:c>
      <x:c r="F2554" t="s">
        <x:v>82</x:v>
      </x:c>
      <x:c r="G2554" s="6">
        <x:v>213.030097830557</x:v>
      </x:c>
      <x:c r="H2554" t="s">
        <x:v>83</x:v>
      </x:c>
      <x:c r="I2554" s="6">
        <x:v>27.6207377986566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22.482</x:v>
      </x:c>
      <x:c r="R2554" s="8">
        <x:v>116071.498691955</x:v>
      </x:c>
      <x:c r="S2554" s="12">
        <x:v>348866.804166933</x:v>
      </x:c>
      <x:c r="T2554" s="12">
        <x:v>55.1842279120512</x:v>
      </x:c>
      <x:c r="U2554" s="12">
        <x:v>57.3</x:v>
      </x:c>
      <x:c r="V2554" s="12">
        <x:f>NA()</x:f>
      </x:c>
    </x:row>
    <x:row r="2555">
      <x:c r="A2555">
        <x:v>2077426</x:v>
      </x:c>
      <x:c r="B2555" s="1">
        <x:v>43313.7649710995</x:v>
      </x:c>
      <x:c r="C2555" s="6">
        <x:v>46.5344456633333</x:v>
      </x:c>
      <x:c r="D2555" s="14" t="s">
        <x:v>77</x:v>
      </x:c>
      <x:c r="E2555" s="15">
        <x:v>43273.5754749653</x:v>
      </x:c>
      <x:c r="F2555" t="s">
        <x:v>82</x:v>
      </x:c>
      <x:c r="G2555" s="6">
        <x:v>213.103648234953</x:v>
      </x:c>
      <x:c r="H2555" t="s">
        <x:v>83</x:v>
      </x:c>
      <x:c r="I2555" s="6">
        <x:v>27.6207377986566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22.478</x:v>
      </x:c>
      <x:c r="R2555" s="8">
        <x:v>116068.633304301</x:v>
      </x:c>
      <x:c r="S2555" s="12">
        <x:v>348867.720853941</x:v>
      </x:c>
      <x:c r="T2555" s="12">
        <x:v>55.1842279120512</x:v>
      </x:c>
      <x:c r="U2555" s="12">
        <x:v>57.3</x:v>
      </x:c>
      <x:c r="V2555" s="12">
        <x:f>NA()</x:f>
      </x:c>
    </x:row>
    <x:row r="2556">
      <x:c r="A2556">
        <x:v>2077440</x:v>
      </x:c>
      <x:c r="B2556" s="1">
        <x:v>43313.7649828356</x:v>
      </x:c>
      <x:c r="C2556" s="6">
        <x:v>46.5513408366667</x:v>
      </x:c>
      <x:c r="D2556" s="14" t="s">
        <x:v>77</x:v>
      </x:c>
      <x:c r="E2556" s="15">
        <x:v>43273.5754749653</x:v>
      </x:c>
      <x:c r="F2556" t="s">
        <x:v>82</x:v>
      </x:c>
      <x:c r="G2556" s="6">
        <x:v>213.078426821578</x:v>
      </x:c>
      <x:c r="H2556" t="s">
        <x:v>83</x:v>
      </x:c>
      <x:c r="I2556" s="6">
        <x:v>27.6268629186534</x:v>
      </x:c>
      <x:c r="J2556" t="s">
        <x:v>78</x:v>
      </x:c>
      <x:c r="K2556" s="6">
        <x:v>1024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22.477</x:v>
      </x:c>
      <x:c r="R2556" s="8">
        <x:v>116060.861554427</x:v>
      </x:c>
      <x:c r="S2556" s="12">
        <x:v>348872.551168772</x:v>
      </x:c>
      <x:c r="T2556" s="12">
        <x:v>55.1842279120512</x:v>
      </x:c>
      <x:c r="U2556" s="12">
        <x:v>57.3</x:v>
      </x:c>
      <x:c r="V2556" s="12">
        <x:f>NA()</x:f>
      </x:c>
    </x:row>
    <x:row r="2557">
      <x:c r="A2557">
        <x:v>2077447</x:v>
      </x:c>
      <x:c r="B2557" s="1">
        <x:v>43313.7649945255</x:v>
      </x:c>
      <x:c r="C2557" s="6">
        <x:v>46.56816459</x:v>
      </x:c>
      <x:c r="D2557" s="14" t="s">
        <x:v>77</x:v>
      </x:c>
      <x:c r="E2557" s="15">
        <x:v>43273.5754749653</x:v>
      </x:c>
      <x:c r="F2557" t="s">
        <x:v>82</x:v>
      </x:c>
      <x:c r="G2557" s="6">
        <x:v>213.096817476664</x:v>
      </x:c>
      <x:c r="H2557" t="s">
        <x:v>83</x:v>
      </x:c>
      <x:c r="I2557" s="6">
        <x:v>27.6268629186534</x:v>
      </x:c>
      <x:c r="J2557" t="s">
        <x:v>78</x:v>
      </x:c>
      <x:c r="K2557" s="6">
        <x:v>1024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22.476</x:v>
      </x:c>
      <x:c r="R2557" s="8">
        <x:v>116064.81489894</x:v>
      </x:c>
      <x:c r="S2557" s="12">
        <x:v>348858.596886863</x:v>
      </x:c>
      <x:c r="T2557" s="12">
        <x:v>55.1842279120512</x:v>
      </x:c>
      <x:c r="U2557" s="12">
        <x:v>57.3</x:v>
      </x:c>
      <x:c r="V2557" s="12">
        <x:f>NA()</x:f>
      </x:c>
    </x:row>
    <x:row r="2558">
      <x:c r="A2558">
        <x:v>2077454</x:v>
      </x:c>
      <x:c r="B2558" s="1">
        <x:v>43313.7650062153</x:v>
      </x:c>
      <x:c r="C2558" s="6">
        <x:v>46.5849717166667</x:v>
      </x:c>
      <x:c r="D2558" s="14" t="s">
        <x:v>77</x:v>
      </x:c>
      <x:c r="E2558" s="15">
        <x:v>43273.5754749653</x:v>
      </x:c>
      <x:c r="F2558" t="s">
        <x:v>82</x:v>
      </x:c>
      <x:c r="G2558" s="6">
        <x:v>213.086237352663</x:v>
      </x:c>
      <x:c r="H2558" t="s">
        <x:v>83</x:v>
      </x:c>
      <x:c r="I2558" s="6">
        <x:v>27.6268629186534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22.477</x:v>
      </x:c>
      <x:c r="R2558" s="8">
        <x:v>116066.435441666</x:v>
      </x:c>
      <x:c r="S2558" s="12">
        <x:v>348867.701462735</x:v>
      </x:c>
      <x:c r="T2558" s="12">
        <x:v>55.1842279120512</x:v>
      </x:c>
      <x:c r="U2558" s="12">
        <x:v>57.3</x:v>
      </x:c>
      <x:c r="V2558" s="12">
        <x:f>NA()</x:f>
      </x:c>
    </x:row>
    <x:row r="2559">
      <x:c r="A2559">
        <x:v>2077466</x:v>
      </x:c>
      <x:c r="B2559" s="1">
        <x:v>43313.7650173958</x:v>
      </x:c>
      <x:c r="C2559" s="6">
        <x:v>46.6010897</x:v>
      </x:c>
      <x:c r="D2559" s="14" t="s">
        <x:v>77</x:v>
      </x:c>
      <x:c r="E2559" s="15">
        <x:v>43273.5754749653</x:v>
      </x:c>
      <x:c r="F2559" t="s">
        <x:v>82</x:v>
      </x:c>
      <x:c r="G2559" s="6">
        <x:v>213.032056119992</x:v>
      </x:c>
      <x:c r="H2559" t="s">
        <x:v>83</x:v>
      </x:c>
      <x:c r="I2559" s="6">
        <x:v>27.6329880498279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22.478</x:v>
      </x:c>
      <x:c r="R2559" s="8">
        <x:v>116077.149262278</x:v>
      </x:c>
      <x:c r="S2559" s="12">
        <x:v>348880.626227176</x:v>
      </x:c>
      <x:c r="T2559" s="12">
        <x:v>55.1842279120512</x:v>
      </x:c>
      <x:c r="U2559" s="12">
        <x:v>57.3</x:v>
      </x:c>
      <x:c r="V2559" s="12">
        <x:f>NA()</x:f>
      </x:c>
    </x:row>
    <x:row r="2560">
      <x:c r="A2560">
        <x:v>2077476</x:v>
      </x:c>
      <x:c r="B2560" s="1">
        <x:v>43313.7650290856</x:v>
      </x:c>
      <x:c r="C2560" s="6">
        <x:v>46.6179535533333</x:v>
      </x:c>
      <x:c r="D2560" s="14" t="s">
        <x:v>77</x:v>
      </x:c>
      <x:c r="E2560" s="15">
        <x:v>43273.5754749653</x:v>
      </x:c>
      <x:c r="F2560" t="s">
        <x:v>82</x:v>
      </x:c>
      <x:c r="G2560" s="6">
        <x:v>213.041651330031</x:v>
      </x:c>
      <x:c r="H2560" t="s">
        <x:v>83</x:v>
      </x:c>
      <x:c r="I2560" s="6">
        <x:v>27.6268629186534</x:v>
      </x:c>
      <x:c r="J2560" t="s">
        <x:v>78</x:v>
      </x:c>
      <x:c r="K2560" s="6">
        <x:v>1024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22.479</x:v>
      </x:c>
      <x:c r="R2560" s="8">
        <x:v>116075.157689009</x:v>
      </x:c>
      <x:c r="S2560" s="12">
        <x:v>348858.299483972</x:v>
      </x:c>
      <x:c r="T2560" s="12">
        <x:v>55.1842279120512</x:v>
      </x:c>
      <x:c r="U2560" s="12">
        <x:v>57.3</x:v>
      </x:c>
      <x:c r="V2560" s="12">
        <x:f>NA()</x:f>
      </x:c>
    </x:row>
    <x:row r="2561">
      <x:c r="A2561">
        <x:v>2077478</x:v>
      </x:c>
      <x:c r="B2561" s="1">
        <x:v>43313.7650407755</x:v>
      </x:c>
      <x:c r="C2561" s="6">
        <x:v>46.6347778166667</x:v>
      </x:c>
      <x:c r="D2561" s="14" t="s">
        <x:v>77</x:v>
      </x:c>
      <x:c r="E2561" s="15">
        <x:v>43273.5754749653</x:v>
      </x:c>
      <x:c r="F2561" t="s">
        <x:v>82</x:v>
      </x:c>
      <x:c r="G2561" s="6">
        <x:v>213.114231739876</x:v>
      </x:c>
      <x:c r="H2561" t="s">
        <x:v>83</x:v>
      </x:c>
      <x:c r="I2561" s="6">
        <x:v>27.6207377986566</x:v>
      </x:c>
      <x:c r="J2561" t="s">
        <x:v>78</x:v>
      </x:c>
      <x:c r="K2561" s="6">
        <x:v>1024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22.477</x:v>
      </x:c>
      <x:c r="R2561" s="8">
        <x:v>116075.178080037</x:v>
      </x:c>
      <x:c r="S2561" s="12">
        <x:v>348867.201353122</x:v>
      </x:c>
      <x:c r="T2561" s="12">
        <x:v>55.1842279120512</x:v>
      </x:c>
      <x:c r="U2561" s="12">
        <x:v>57.3</x:v>
      </x:c>
      <x:c r="V2561" s="12">
        <x:f>NA()</x:f>
      </x:c>
    </x:row>
    <x:row r="2562">
      <x:c r="A2562">
        <x:v>2077487</x:v>
      </x:c>
      <x:c r="B2562" s="1">
        <x:v>43313.7650525116</x:v>
      </x:c>
      <x:c r="C2562" s="6">
        <x:v>46.6516815983333</x:v>
      </x:c>
      <x:c r="D2562" s="14" t="s">
        <x:v>77</x:v>
      </x:c>
      <x:c r="E2562" s="15">
        <x:v>43273.5754749653</x:v>
      </x:c>
      <x:c r="F2562" t="s">
        <x:v>82</x:v>
      </x:c>
      <x:c r="G2562" s="6">
        <x:v>213.123021951062</x:v>
      </x:c>
      <x:c r="H2562" t="s">
        <x:v>83</x:v>
      </x:c>
      <x:c r="I2562" s="6">
        <x:v>27.6268629186534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22.475</x:v>
      </x:c>
      <x:c r="R2562" s="8">
        <x:v>116069.053247494</x:v>
      </x:c>
      <x:c r="S2562" s="12">
        <x:v>348848.298012521</x:v>
      </x:c>
      <x:c r="T2562" s="12">
        <x:v>55.1842279120512</x:v>
      </x:c>
      <x:c r="U2562" s="12">
        <x:v>57.3</x:v>
      </x:c>
      <x:c r="V2562" s="12">
        <x:f>NA()</x:f>
      </x:c>
    </x:row>
    <x:row r="2563">
      <x:c r="A2563">
        <x:v>2077495</x:v>
      </x:c>
      <x:c r="B2563" s="1">
        <x:v>43313.7650636921</x:v>
      </x:c>
      <x:c r="C2563" s="6">
        <x:v>46.6677885</x:v>
      </x:c>
      <x:c r="D2563" s="14" t="s">
        <x:v>77</x:v>
      </x:c>
      <x:c r="E2563" s="15">
        <x:v>43273.5754749653</x:v>
      </x:c>
      <x:c r="F2563" t="s">
        <x:v>82</x:v>
      </x:c>
      <x:c r="G2563" s="6">
        <x:v>213.086237352663</x:v>
      </x:c>
      <x:c r="H2563" t="s">
        <x:v>83</x:v>
      </x:c>
      <x:c r="I2563" s="6">
        <x:v>27.6268629186534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22.477</x:v>
      </x:c>
      <x:c r="R2563" s="8">
        <x:v>116074.916514315</x:v>
      </x:c>
      <x:c r="S2563" s="12">
        <x:v>348869.644878281</x:v>
      </x:c>
      <x:c r="T2563" s="12">
        <x:v>55.1842279120512</x:v>
      </x:c>
      <x:c r="U2563" s="12">
        <x:v>57.3</x:v>
      </x:c>
      <x:c r="V2563" s="12">
        <x:f>NA()</x:f>
      </x:c>
    </x:row>
    <x:row r="2564">
      <x:c r="A2564">
        <x:v>2077504</x:v>
      </x:c>
      <x:c r="B2564" s="1">
        <x:v>43313.765075463</x:v>
      </x:c>
      <x:c r="C2564" s="6">
        <x:v>46.6847298133333</x:v>
      </x:c>
      <x:c r="D2564" s="14" t="s">
        <x:v>77</x:v>
      </x:c>
      <x:c r="E2564" s="15">
        <x:v>43273.5754749653</x:v>
      </x:c>
      <x:c r="F2564" t="s">
        <x:v>82</x:v>
      </x:c>
      <x:c r="G2564" s="6">
        <x:v>213.10462868187</x:v>
      </x:c>
      <x:c r="H2564" t="s">
        <x:v>83</x:v>
      </x:c>
      <x:c r="I2564" s="6">
        <x:v>27.6268629186534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22.476</x:v>
      </x:c>
      <x:c r="R2564" s="8">
        <x:v>116073.954029024</x:v>
      </x:c>
      <x:c r="S2564" s="12">
        <x:v>348868.121511475</x:v>
      </x:c>
      <x:c r="T2564" s="12">
        <x:v>55.1842279120512</x:v>
      </x:c>
      <x:c r="U2564" s="12">
        <x:v>57.3</x:v>
      </x:c>
      <x:c r="V2564" s="12">
        <x:f>NA()</x:f>
      </x:c>
    </x:row>
    <x:row r="2565">
      <x:c r="A2565">
        <x:v>2077521</x:v>
      </x:c>
      <x:c r="B2565" s="1">
        <x:v>43313.7650872338</x:v>
      </x:c>
      <x:c r="C2565" s="6">
        <x:v>46.7016771933333</x:v>
      </x:c>
      <x:c r="D2565" s="14" t="s">
        <x:v>77</x:v>
      </x:c>
      <x:c r="E2565" s="15">
        <x:v>43273.5754749653</x:v>
      </x:c>
      <x:c r="F2565" t="s">
        <x:v>82</x:v>
      </x:c>
      <x:c r="G2565" s="6">
        <x:v>213.060038106127</x:v>
      </x:c>
      <x:c r="H2565" t="s">
        <x:v>83</x:v>
      </x:c>
      <x:c r="I2565" s="6">
        <x:v>27.6268629186534</x:v>
      </x:c>
      <x:c r="J2565" t="s">
        <x:v>78</x:v>
      </x:c>
      <x:c r="K2565" s="6">
        <x:v>1024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22.478</x:v>
      </x:c>
      <x:c r="R2565" s="8">
        <x:v>116074.444580506</x:v>
      </x:c>
      <x:c r="S2565" s="12">
        <x:v>348873.069273943</x:v>
      </x:c>
      <x:c r="T2565" s="12">
        <x:v>55.1842279120512</x:v>
      </x:c>
      <x:c r="U2565" s="12">
        <x:v>57.3</x:v>
      </x:c>
      <x:c r="V2565" s="12">
        <x:f>NA()</x:f>
      </x:c>
    </x:row>
    <x:row r="2566">
      <x:c r="A2566">
        <x:v>2077524</x:v>
      </x:c>
      <x:c r="B2566" s="1">
        <x:v>43313.7650989236</x:v>
      </x:c>
      <x:c r="C2566" s="6">
        <x:v>46.7184752383333</x:v>
      </x:c>
      <x:c r="D2566" s="14" t="s">
        <x:v>77</x:v>
      </x:c>
      <x:c r="E2566" s="15">
        <x:v>43273.5754749653</x:v>
      </x:c>
      <x:c r="F2566" t="s">
        <x:v>82</x:v>
      </x:c>
      <x:c r="G2566" s="6">
        <x:v>213.140435074521</x:v>
      </x:c>
      <x:c r="H2566" t="s">
        <x:v>83</x:v>
      </x:c>
      <x:c r="I2566" s="6">
        <x:v>27.6207377986566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22.476</x:v>
      </x:c>
      <x:c r="R2566" s="8">
        <x:v>116064.601585937</x:v>
      </x:c>
      <x:c r="S2566" s="12">
        <x:v>348861.134487415</x:v>
      </x:c>
      <x:c r="T2566" s="12">
        <x:v>55.1842279120512</x:v>
      </x:c>
      <x:c r="U2566" s="12">
        <x:v>57.3</x:v>
      </x:c>
      <x:c r="V2566" s="12">
        <x:f>NA()</x:f>
      </x:c>
    </x:row>
    <x:row r="2567">
      <x:c r="A2567">
        <x:v>2077537</x:v>
      </x:c>
      <x:c r="B2567" s="1">
        <x:v>43313.7651100347</x:v>
      </x:c>
      <x:c r="C2567" s="6">
        <x:v>46.7344657383333</x:v>
      </x:c>
      <x:c r="D2567" s="14" t="s">
        <x:v>77</x:v>
      </x:c>
      <x:c r="E2567" s="15">
        <x:v>43273.5754749653</x:v>
      </x:c>
      <x:c r="F2567" t="s">
        <x:v>82</x:v>
      </x:c>
      <x:c r="G2567" s="6">
        <x:v>213.151021111738</x:v>
      </x:c>
      <x:c r="H2567" t="s">
        <x:v>83</x:v>
      </x:c>
      <x:c r="I2567" s="6">
        <x:v>27.6207377986566</x:v>
      </x:c>
      <x:c r="J2567" t="s">
        <x:v>78</x:v>
      </x:c>
      <x:c r="K2567" s="6">
        <x:v>1024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22.475</x:v>
      </x:c>
      <x:c r="R2567" s="8">
        <x:v>116071.463132612</x:v>
      </x:c>
      <x:c r="S2567" s="12">
        <x:v>348839.384033945</x:v>
      </x:c>
      <x:c r="T2567" s="12">
        <x:v>55.1842279120512</x:v>
      </x:c>
      <x:c r="U2567" s="12">
        <x:v>57.3</x:v>
      </x:c>
      <x:c r="V2567" s="12">
        <x:f>NA()</x:f>
      </x:c>
    </x:row>
    <x:row r="2568">
      <x:c r="A2568">
        <x:v>2077548</x:v>
      </x:c>
      <x:c r="B2568" s="1">
        <x:v>43313.7651217593</x:v>
      </x:c>
      <x:c r="C2568" s="6">
        <x:v>46.7513632516667</x:v>
      </x:c>
      <x:c r="D2568" s="14" t="s">
        <x:v>77</x:v>
      </x:c>
      <x:c r="E2568" s="15">
        <x:v>43273.5754749653</x:v>
      </x:c>
      <x:c r="F2568" t="s">
        <x:v>82</x:v>
      </x:c>
      <x:c r="G2568" s="6">
        <x:v>213.13262545569</x:v>
      </x:c>
      <x:c r="H2568" t="s">
        <x:v>83</x:v>
      </x:c>
      <x:c r="I2568" s="6">
        <x:v>27.6207377986566</x:v>
      </x:c>
      <x:c r="J2568" t="s">
        <x:v>78</x:v>
      </x:c>
      <x:c r="K2568" s="6">
        <x:v>1024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22.476</x:v>
      </x:c>
      <x:c r="R2568" s="8">
        <x:v>116075.490094794</x:v>
      </x:c>
      <x:c r="S2568" s="12">
        <x:v>348862.277599975</x:v>
      </x:c>
      <x:c r="T2568" s="12">
        <x:v>55.1842279120512</x:v>
      </x:c>
      <x:c r="U2568" s="12">
        <x:v>57.3</x:v>
      </x:c>
      <x:c r="V2568" s="12">
        <x:f>NA()</x:f>
      </x:c>
    </x:row>
    <x:row r="2569">
      <x:c r="A2569">
        <x:v>2077557</x:v>
      </x:c>
      <x:c r="B2569" s="1">
        <x:v>43313.7651334144</x:v>
      </x:c>
      <x:c r="C2569" s="6">
        <x:v>46.76818569</x:v>
      </x:c>
      <x:c r="D2569" s="14" t="s">
        <x:v>77</x:v>
      </x:c>
      <x:c r="E2569" s="15">
        <x:v>43273.5754749653</x:v>
      </x:c>
      <x:c r="F2569" t="s">
        <x:v>82</x:v>
      </x:c>
      <x:c r="G2569" s="6">
        <x:v>213.060038106127</x:v>
      </x:c>
      <x:c r="H2569" t="s">
        <x:v>83</x:v>
      </x:c>
      <x:c r="I2569" s="6">
        <x:v>27.6268629186534</x:v>
      </x:c>
      <x:c r="J2569" t="s">
        <x:v>78</x:v>
      </x:c>
      <x:c r="K2569" s="6">
        <x:v>1024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22.478</x:v>
      </x:c>
      <x:c r="R2569" s="8">
        <x:v>116075.403486441</x:v>
      </x:c>
      <x:c r="S2569" s="12">
        <x:v>348867.58707987</x:v>
      </x:c>
      <x:c r="T2569" s="12">
        <x:v>55.1842279120512</x:v>
      </x:c>
      <x:c r="U2569" s="12">
        <x:v>57.3</x:v>
      </x:c>
      <x:c r="V2569" s="12">
        <x:f>NA()</x:f>
      </x:c>
    </x:row>
    <x:row r="2570">
      <x:c r="A2570">
        <x:v>2077566</x:v>
      </x:c>
      <x:c r="B2570" s="1">
        <x:v>43313.7651451042</x:v>
      </x:c>
      <x:c r="C2570" s="6">
        <x:v>46.7850220416667</x:v>
      </x:c>
      <x:c r="D2570" s="14" t="s">
        <x:v>77</x:v>
      </x:c>
      <x:c r="E2570" s="15">
        <x:v>43273.5754749653</x:v>
      </x:c>
      <x:c r="F2570" t="s">
        <x:v>82</x:v>
      </x:c>
      <x:c r="G2570" s="6">
        <x:v>213.169418708299</x:v>
      </x:c>
      <x:c r="H2570" t="s">
        <x:v>83</x:v>
      </x:c>
      <x:c r="I2570" s="6">
        <x:v>27.6207377986566</x:v>
      </x:c>
      <x:c r="J2570" t="s">
        <x:v>78</x:v>
      </x:c>
      <x:c r="K2570" s="6">
        <x:v>1024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22.474</x:v>
      </x:c>
      <x:c r="R2570" s="8">
        <x:v>116076.869300542</x:v>
      </x:c>
      <x:c r="S2570" s="12">
        <x:v>348864.547487325</x:v>
      </x:c>
      <x:c r="T2570" s="12">
        <x:v>55.1842279120512</x:v>
      </x:c>
      <x:c r="U2570" s="12">
        <x:v>57.3</x:v>
      </x:c>
      <x:c r="V2570" s="12">
        <x:f>NA()</x:f>
      </x:c>
    </x:row>
    <x:row r="2571">
      <x:c r="A2571">
        <x:v>2077570</x:v>
      </x:c>
      <x:c r="B2571" s="1">
        <x:v>43313.7651568287</x:v>
      </x:c>
      <x:c r="C2571" s="6">
        <x:v>46.8018779583333</x:v>
      </x:c>
      <x:c r="D2571" s="14" t="s">
        <x:v>77</x:v>
      </x:c>
      <x:c r="E2571" s="15">
        <x:v>43273.5754749653</x:v>
      </x:c>
      <x:c r="F2571" t="s">
        <x:v>82</x:v>
      </x:c>
      <x:c r="G2571" s="6">
        <x:v>212.986502635086</x:v>
      </x:c>
      <x:c r="H2571" t="s">
        <x:v>83</x:v>
      </x:c>
      <x:c r="I2571" s="6">
        <x:v>27.6268629186534</x:v>
      </x:c>
      <x:c r="J2571" t="s">
        <x:v>78</x:v>
      </x:c>
      <x:c r="K2571" s="6">
        <x:v>1024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22.482</x:v>
      </x:c>
      <x:c r="R2571" s="8">
        <x:v>116078.378389234</x:v>
      </x:c>
      <x:c r="S2571" s="12">
        <x:v>348864.437562909</x:v>
      </x:c>
      <x:c r="T2571" s="12">
        <x:v>55.1842279120512</x:v>
      </x:c>
      <x:c r="U2571" s="12">
        <x:v>57.3</x:v>
      </x:c>
      <x:c r="V2571" s="12">
        <x:f>NA()</x:f>
      </x:c>
    </x:row>
    <x:row r="2572">
      <x:c r="A2572">
        <x:v>2077578</x:v>
      </x:c>
      <x:c r="B2572" s="1">
        <x:v>43313.7651679398</x:v>
      </x:c>
      <x:c r="C2572" s="6">
        <x:v>46.8178835433333</x:v>
      </x:c>
      <x:c r="D2572" s="14" t="s">
        <x:v>77</x:v>
      </x:c>
      <x:c r="E2572" s="15">
        <x:v>43273.5754749653</x:v>
      </x:c>
      <x:c r="F2572" t="s">
        <x:v>82</x:v>
      </x:c>
      <x:c r="G2572" s="6">
        <x:v>213.10462868187</x:v>
      </x:c>
      <x:c r="H2572" t="s">
        <x:v>83</x:v>
      </x:c>
      <x:c r="I2572" s="6">
        <x:v>27.6268629186534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22.476</x:v>
      </x:c>
      <x:c r="R2572" s="8">
        <x:v>116082.838900852</x:v>
      </x:c>
      <x:c r="S2572" s="12">
        <x:v>348847.892799388</x:v>
      </x:c>
      <x:c r="T2572" s="12">
        <x:v>55.1842279120512</x:v>
      </x:c>
      <x:c r="U2572" s="12">
        <x:v>57.3</x:v>
      </x:c>
      <x:c r="V2572" s="12">
        <x:f>NA()</x:f>
      </x:c>
    </x:row>
    <x:row r="2573">
      <x:c r="A2573">
        <x:v>2077589</x:v>
      </x:c>
      <x:c r="B2573" s="1">
        <x:v>43313.7651796296</x:v>
      </x:c>
      <x:c r="C2573" s="6">
        <x:v>46.83471639</x:v>
      </x:c>
      <x:c r="D2573" s="14" t="s">
        <x:v>77</x:v>
      </x:c>
      <x:c r="E2573" s="15">
        <x:v>43273.5754749653</x:v>
      </x:c>
      <x:c r="F2573" t="s">
        <x:v>82</x:v>
      </x:c>
      <x:c r="G2573" s="6">
        <x:v>213.023266493011</x:v>
      </x:c>
      <x:c r="H2573" t="s">
        <x:v>83</x:v>
      </x:c>
      <x:c r="I2573" s="6">
        <x:v>27.6268629186534</x:v>
      </x:c>
      <x:c r="J2573" t="s">
        <x:v>78</x:v>
      </x:c>
      <x:c r="K2573" s="6">
        <x:v>1024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22.48</x:v>
      </x:c>
      <x:c r="R2573" s="8">
        <x:v>116082.26328158</x:v>
      </x:c>
      <x:c r="S2573" s="12">
        <x:v>348865.459681118</x:v>
      </x:c>
      <x:c r="T2573" s="12">
        <x:v>55.1842279120512</x:v>
      </x:c>
      <x:c r="U2573" s="12">
        <x:v>57.3</x:v>
      </x:c>
      <x:c r="V2573" s="12">
        <x:f>NA()</x:f>
      </x:c>
    </x:row>
    <x:row r="2574">
      <x:c r="A2574">
        <x:v>2077597</x:v>
      </x:c>
      <x:c r="B2574" s="1">
        <x:v>43313.7651913542</x:v>
      </x:c>
      <x:c r="C2574" s="6">
        <x:v>46.8515913816667</x:v>
      </x:c>
      <x:c r="D2574" s="14" t="s">
        <x:v>77</x:v>
      </x:c>
      <x:c r="E2574" s="15">
        <x:v>43273.5754749653</x:v>
      </x:c>
      <x:c r="F2574" t="s">
        <x:v>82</x:v>
      </x:c>
      <x:c r="G2574" s="6">
        <x:v>213.023266493011</x:v>
      </x:c>
      <x:c r="H2574" t="s">
        <x:v>83</x:v>
      </x:c>
      <x:c r="I2574" s="6">
        <x:v>27.6268629186534</x:v>
      </x:c>
      <x:c r="J2574" t="s">
        <x:v>78</x:v>
      </x:c>
      <x:c r="K2574" s="6">
        <x:v>1024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22.48</x:v>
      </x:c>
      <x:c r="R2574" s="8">
        <x:v>116094.940071707</x:v>
      </x:c>
      <x:c r="S2574" s="12">
        <x:v>348867.147113903</x:v>
      </x:c>
      <x:c r="T2574" s="12">
        <x:v>55.1842279120512</x:v>
      </x:c>
      <x:c r="U2574" s="12">
        <x:v>57.3</x:v>
      </x:c>
      <x:c r="V2574" s="12">
        <x:f>NA()</x:f>
      </x:c>
    </x:row>
    <x:row r="2575">
      <x:c r="A2575">
        <x:v>2077607</x:v>
      </x:c>
      <x:c r="B2575" s="1">
        <x:v>43313.765203044</x:v>
      </x:c>
      <x:c r="C2575" s="6">
        <x:v>46.868420635</x:v>
      </x:c>
      <x:c r="D2575" s="14" t="s">
        <x:v>77</x:v>
      </x:c>
      <x:c r="E2575" s="15">
        <x:v>43273.5754749653</x:v>
      </x:c>
      <x:c r="F2575" t="s">
        <x:v>82</x:v>
      </x:c>
      <x:c r="G2575" s="6">
        <x:v>213.04848252301</x:v>
      </x:c>
      <x:c r="H2575" t="s">
        <x:v>83</x:v>
      </x:c>
      <x:c r="I2575" s="6">
        <x:v>27.6207377986566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22.481</x:v>
      </x:c>
      <x:c r="R2575" s="8">
        <x:v>116082.072986659</x:v>
      </x:c>
      <x:c r="S2575" s="12">
        <x:v>348848.973711097</x:v>
      </x:c>
      <x:c r="T2575" s="12">
        <x:v>55.1842279120512</x:v>
      </x:c>
      <x:c r="U2575" s="12">
        <x:v>57.3</x:v>
      </x:c>
      <x:c r="V2575" s="12">
        <x:f>NA()</x:f>
      </x:c>
    </x:row>
    <x:row r="2576">
      <x:c r="A2576">
        <x:v>2077618</x:v>
      </x:c>
      <x:c r="B2576" s="1">
        <x:v>43313.7652146991</x:v>
      </x:c>
      <x:c r="C2576" s="6">
        <x:v>46.8852380883333</x:v>
      </x:c>
      <x:c r="D2576" s="14" t="s">
        <x:v>77</x:v>
      </x:c>
      <x:c r="E2576" s="15">
        <x:v>43273.5754749653</x:v>
      </x:c>
      <x:c r="F2576" t="s">
        <x:v>82</x:v>
      </x:c>
      <x:c r="G2576" s="6">
        <x:v>213.023266493011</x:v>
      </x:c>
      <x:c r="H2576" t="s">
        <x:v>83</x:v>
      </x:c>
      <x:c r="I2576" s="6">
        <x:v>27.6268629186534</x:v>
      </x:c>
      <x:c r="J2576" t="s">
        <x:v>78</x:v>
      </x:c>
      <x:c r="K2576" s="6">
        <x:v>1024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22.48</x:v>
      </x:c>
      <x:c r="R2576" s="8">
        <x:v>116097.891241031</x:v>
      </x:c>
      <x:c r="S2576" s="12">
        <x:v>348883.838813373</x:v>
      </x:c>
      <x:c r="T2576" s="12">
        <x:v>55.1842279120512</x:v>
      </x:c>
      <x:c r="U2576" s="12">
        <x:v>57.3</x:v>
      </x:c>
      <x:c r="V2576" s="12">
        <x:f>NA()</x:f>
      </x:c>
    </x:row>
    <x:row r="2577">
      <x:c r="A2577">
        <x:v>2077624</x:v>
      </x:c>
      <x:c r="B2577" s="1">
        <x:v>43313.7652258449</x:v>
      </x:c>
      <x:c r="C2577" s="6">
        <x:v>46.90125342</x:v>
      </x:c>
      <x:c r="D2577" s="14" t="s">
        <x:v>77</x:v>
      </x:c>
      <x:c r="E2577" s="15">
        <x:v>43273.5754749653</x:v>
      </x:c>
      <x:c r="F2577" t="s">
        <x:v>82</x:v>
      </x:c>
      <x:c r="G2577" s="6">
        <x:v>213.004883594789</x:v>
      </x:c>
      <x:c r="H2577" t="s">
        <x:v>83</x:v>
      </x:c>
      <x:c r="I2577" s="6">
        <x:v>27.6268629186534</x:v>
      </x:c>
      <x:c r="J2577" t="s">
        <x:v>78</x:v>
      </x:c>
      <x:c r="K2577" s="6">
        <x:v>1024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22.481</x:v>
      </x:c>
      <x:c r="R2577" s="8">
        <x:v>116091.793958832</x:v>
      </x:c>
      <x:c r="S2577" s="12">
        <x:v>348864.705473971</x:v>
      </x:c>
      <x:c r="T2577" s="12">
        <x:v>55.1842279120512</x:v>
      </x:c>
      <x:c r="U2577" s="12">
        <x:v>57.3</x:v>
      </x:c>
      <x:c r="V2577" s="12">
        <x:f>NA()</x:f>
      </x:c>
    </x:row>
    <x:row r="2578">
      <x:c r="A2578">
        <x:v>2077632</x:v>
      </x:c>
      <x:c r="B2578" s="1">
        <x:v>43313.7652375347</x:v>
      </x:c>
      <x:c r="C2578" s="6">
        <x:v>46.9180969783333</x:v>
      </x:c>
      <x:c r="D2578" s="14" t="s">
        <x:v>77</x:v>
      </x:c>
      <x:c r="E2578" s="15">
        <x:v>43273.5754749653</x:v>
      </x:c>
      <x:c r="F2578" t="s">
        <x:v>82</x:v>
      </x:c>
      <x:c r="G2578" s="6">
        <x:v>213.012691430097</x:v>
      </x:c>
      <x:c r="H2578" t="s">
        <x:v>83</x:v>
      </x:c>
      <x:c r="I2578" s="6">
        <x:v>27.6268629186534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22.481</x:v>
      </x:c>
      <x:c r="R2578" s="8">
        <x:v>116089.973197338</x:v>
      </x:c>
      <x:c r="S2578" s="12">
        <x:v>348870.868115396</x:v>
      </x:c>
      <x:c r="T2578" s="12">
        <x:v>55.1842279120512</x:v>
      </x:c>
      <x:c r="U2578" s="12">
        <x:v>57.3</x:v>
      </x:c>
      <x:c r="V2578" s="12">
        <x:f>NA()</x:f>
      </x:c>
    </x:row>
    <x:row r="2579">
      <x:c r="A2579">
        <x:v>2077641</x:v>
      </x:c>
      <x:c r="B2579" s="1">
        <x:v>43313.7652492708</x:v>
      </x:c>
      <x:c r="C2579" s="6">
        <x:v>46.9349836366667</x:v>
      </x:c>
      <x:c r="D2579" s="14" t="s">
        <x:v>77</x:v>
      </x:c>
      <x:c r="E2579" s="15">
        <x:v>43273.5754749653</x:v>
      </x:c>
      <x:c r="F2579" t="s">
        <x:v>82</x:v>
      </x:c>
      <x:c r="G2579" s="6">
        <x:v>212.986502635086</x:v>
      </x:c>
      <x:c r="H2579" t="s">
        <x:v>83</x:v>
      </x:c>
      <x:c r="I2579" s="6">
        <x:v>27.6268629186534</x:v>
      </x:c>
      <x:c r="J2579" t="s">
        <x:v>78</x:v>
      </x:c>
      <x:c r="K2579" s="6">
        <x:v>1024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22.482</x:v>
      </x:c>
      <x:c r="R2579" s="8">
        <x:v>116091.351403383</x:v>
      </x:c>
      <x:c r="S2579" s="12">
        <x:v>348862.769499863</x:v>
      </x:c>
      <x:c r="T2579" s="12">
        <x:v>55.1842279120512</x:v>
      </x:c>
      <x:c r="U2579" s="12">
        <x:v>57.3</x:v>
      </x:c>
      <x:c r="V2579" s="12">
        <x:f>NA()</x:f>
      </x:c>
    </x:row>
    <x:row r="2580">
      <x:c r="A2580">
        <x:v>2077653</x:v>
      </x:c>
      <x:c r="B2580" s="1">
        <x:v>43313.7652609606</x:v>
      </x:c>
      <x:c r="C2580" s="6">
        <x:v>46.9518339583333</x:v>
      </x:c>
      <x:c r="D2580" s="14" t="s">
        <x:v>77</x:v>
      </x:c>
      <x:c r="E2580" s="15">
        <x:v>43273.5754749653</x:v>
      </x:c>
      <x:c r="F2580" t="s">
        <x:v>82</x:v>
      </x:c>
      <x:c r="G2580" s="6">
        <x:v>213.003910174297</x:v>
      </x:c>
      <x:c r="H2580" t="s">
        <x:v>83</x:v>
      </x:c>
      <x:c r="I2580" s="6">
        <x:v>27.6207377986566</x:v>
      </x:c>
      <x:c r="J2580" t="s">
        <x:v>78</x:v>
      </x:c>
      <x:c r="K2580" s="6">
        <x:v>1024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22.483</x:v>
      </x:c>
      <x:c r="R2580" s="8">
        <x:v>116093.11862751</x:v>
      </x:c>
      <x:c r="S2580" s="12">
        <x:v>348869.227188674</x:v>
      </x:c>
      <x:c r="T2580" s="12">
        <x:v>55.1842279120512</x:v>
      </x:c>
      <x:c r="U2580" s="12">
        <x:v>57.3</x:v>
      </x:c>
      <x:c r="V2580" s="12">
        <x:f>NA()</x:f>
      </x:c>
    </x:row>
    <x:row r="2581">
      <x:c r="A2581">
        <x:v>2077662</x:v>
      </x:c>
      <x:c r="B2581" s="1">
        <x:v>43313.7652721065</x:v>
      </x:c>
      <x:c r="C2581" s="6">
        <x:v>46.967874815</x:v>
      </x:c>
      <x:c r="D2581" s="14" t="s">
        <x:v>77</x:v>
      </x:c>
      <x:c r="E2581" s="15">
        <x:v>43273.5754749653</x:v>
      </x:c>
      <x:c r="F2581" t="s">
        <x:v>82</x:v>
      </x:c>
      <x:c r="G2581" s="6">
        <x:v>213.004883594789</x:v>
      </x:c>
      <x:c r="H2581" t="s">
        <x:v>83</x:v>
      </x:c>
      <x:c r="I2581" s="6">
        <x:v>27.6268629186534</x:v>
      </x:c>
      <x:c r="J2581" t="s">
        <x:v>78</x:v>
      </x:c>
      <x:c r="K2581" s="6">
        <x:v>1024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22.481</x:v>
      </x:c>
      <x:c r="R2581" s="8">
        <x:v>116091.33053795</x:v>
      </x:c>
      <x:c r="S2581" s="12">
        <x:v>348857.242266412</x:v>
      </x:c>
      <x:c r="T2581" s="12">
        <x:v>55.1842279120512</x:v>
      </x:c>
      <x:c r="U2581" s="12">
        <x:v>57.3</x:v>
      </x:c>
      <x:c r="V2581" s="12">
        <x:f>NA()</x:f>
      </x:c>
    </x:row>
    <x:row r="2582">
      <x:c r="A2582">
        <x:v>2077670</x:v>
      </x:c>
      <x:c r="B2582" s="1">
        <x:v>43313.765283831</x:v>
      </x:c>
      <x:c r="C2582" s="6">
        <x:v>46.984768955</x:v>
      </x:c>
      <x:c r="D2582" s="14" t="s">
        <x:v>77</x:v>
      </x:c>
      <x:c r="E2582" s="15">
        <x:v>43273.5754749653</x:v>
      </x:c>
      <x:c r="F2582" t="s">
        <x:v>82</x:v>
      </x:c>
      <x:c r="G2582" s="6">
        <x:v>213.030097830557</x:v>
      </x:c>
      <x:c r="H2582" t="s">
        <x:v>83</x:v>
      </x:c>
      <x:c r="I2582" s="6">
        <x:v>27.6207377986566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22.482</x:v>
      </x:c>
      <x:c r="R2582" s="8">
        <x:v>116100.904710892</x:v>
      </x:c>
      <x:c r="S2582" s="12">
        <x:v>348867.184139812</x:v>
      </x:c>
      <x:c r="T2582" s="12">
        <x:v>55.1842279120512</x:v>
      </x:c>
      <x:c r="U2582" s="12">
        <x:v>57.3</x:v>
      </x:c>
      <x:c r="V2582" s="12">
        <x:f>NA()</x:f>
      </x:c>
    </x:row>
    <x:row r="2583">
      <x:c r="A2583">
        <x:v>2077681</x:v>
      </x:c>
      <x:c r="B2583" s="1">
        <x:v>43313.7652955208</x:v>
      </x:c>
      <x:c r="C2583" s="6">
        <x:v>47.0016184783333</x:v>
      </x:c>
      <x:c r="D2583" s="14" t="s">
        <x:v>77</x:v>
      </x:c>
      <x:c r="E2583" s="15">
        <x:v>43273.5754749653</x:v>
      </x:c>
      <x:c r="F2583" t="s">
        <x:v>82</x:v>
      </x:c>
      <x:c r="G2583" s="6">
        <x:v>213.08525772493</x:v>
      </x:c>
      <x:c r="H2583" t="s">
        <x:v>83</x:v>
      </x:c>
      <x:c r="I2583" s="6">
        <x:v>27.6207377986566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22.479</x:v>
      </x:c>
      <x:c r="R2583" s="8">
        <x:v>116092.830676874</x:v>
      </x:c>
      <x:c r="S2583" s="12">
        <x:v>348854.842847203</x:v>
      </x:c>
      <x:c r="T2583" s="12">
        <x:v>55.1842279120512</x:v>
      </x:c>
      <x:c r="U2583" s="12">
        <x:v>57.3</x:v>
      </x:c>
      <x:c r="V2583" s="12">
        <x:f>NA()</x:f>
      </x:c>
    </x:row>
    <x:row r="2584">
      <x:c r="A2584">
        <x:v>2077688</x:v>
      </x:c>
      <x:c r="B2584" s="1">
        <x:v>43313.7653072569</x:v>
      </x:c>
      <x:c r="C2584" s="6">
        <x:v>47.018467285</x:v>
      </x:c>
      <x:c r="D2584" s="14" t="s">
        <x:v>77</x:v>
      </x:c>
      <x:c r="E2584" s="15">
        <x:v>43273.5754749653</x:v>
      </x:c>
      <x:c r="F2584" t="s">
        <x:v>82</x:v>
      </x:c>
      <x:c r="G2584" s="6">
        <x:v>212.968123613623</x:v>
      </x:c>
      <x:c r="H2584" t="s">
        <x:v>83</x:v>
      </x:c>
      <x:c r="I2584" s="6">
        <x:v>27.6268629186534</x:v>
      </x:c>
      <x:c r="J2584" t="s">
        <x:v>78</x:v>
      </x:c>
      <x:c r="K2584" s="6">
        <x:v>1024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22.483</x:v>
      </x:c>
      <x:c r="R2584" s="8">
        <x:v>116095.375308839</x:v>
      </x:c>
      <x:c r="S2584" s="12">
        <x:v>348864.443457201</x:v>
      </x:c>
      <x:c r="T2584" s="12">
        <x:v>55.1842279120512</x:v>
      </x:c>
      <x:c r="U2584" s="12">
        <x:v>57.3</x:v>
      </x:c>
      <x:c r="V2584" s="12">
        <x:f>NA()</x:f>
      </x:c>
    </x:row>
    <x:row r="2585">
      <x:c r="A2585">
        <x:v>2077694</x:v>
      </x:c>
      <x:c r="B2585" s="1">
        <x:v>43313.7653184028</x:v>
      </x:c>
      <x:c r="C2585" s="6">
        <x:v>47.0345271466667</x:v>
      </x:c>
      <x:c r="D2585" s="14" t="s">
        <x:v>77</x:v>
      </x:c>
      <x:c r="E2585" s="15">
        <x:v>43273.5754749653</x:v>
      </x:c>
      <x:c r="F2585" t="s">
        <x:v>82</x:v>
      </x:c>
      <x:c r="G2585" s="6">
        <x:v>213.031075002157</x:v>
      </x:c>
      <x:c r="H2585" t="s">
        <x:v>83</x:v>
      </x:c>
      <x:c r="I2585" s="6">
        <x:v>27.6268629186534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22.48</x:v>
      </x:c>
      <x:c r="R2585" s="8">
        <x:v>116091.078617186</x:v>
      </x:c>
      <x:c r="S2585" s="12">
        <x:v>348855.343910628</x:v>
      </x:c>
      <x:c r="T2585" s="12">
        <x:v>55.1842279120512</x:v>
      </x:c>
      <x:c r="U2585" s="12">
        <x:v>57.3</x:v>
      </x:c>
      <x:c r="V2585" s="12">
        <x:f>NA()</x:f>
      </x:c>
    </x:row>
    <x:row r="2586">
      <x:c r="A2586">
        <x:v>2077704</x:v>
      </x:c>
      <x:c r="B2586" s="1">
        <x:v>43313.7653300926</x:v>
      </x:c>
      <x:c r="C2586" s="6">
        <x:v>47.0513889466667</x:v>
      </x:c>
      <x:c r="D2586" s="14" t="s">
        <x:v>77</x:v>
      </x:c>
      <x:c r="E2586" s="15">
        <x:v>43273.5754749653</x:v>
      </x:c>
      <x:c r="F2586" t="s">
        <x:v>82</x:v>
      </x:c>
      <x:c r="G2586" s="6">
        <x:v>212.967151828338</x:v>
      </x:c>
      <x:c r="H2586" t="s">
        <x:v>83</x:v>
      </x:c>
      <x:c r="I2586" s="6">
        <x:v>27.6207377986566</x:v>
      </x:c>
      <x:c r="J2586" t="s">
        <x:v>78</x:v>
      </x:c>
      <x:c r="K2586" s="6">
        <x:v>1024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22.485</x:v>
      </x:c>
      <x:c r="R2586" s="8">
        <x:v>116093.424193864</x:v>
      </x:c>
      <x:c r="S2586" s="12">
        <x:v>348869.493500666</x:v>
      </x:c>
      <x:c r="T2586" s="12">
        <x:v>55.1842279120512</x:v>
      </x:c>
      <x:c r="U2586" s="12">
        <x:v>57.3</x:v>
      </x:c>
      <x:c r="V2586" s="12">
        <x:f>NA()</x:f>
      </x:c>
    </x:row>
    <x:row r="2587">
      <x:c r="A2587">
        <x:v>2077718</x:v>
      </x:c>
      <x:c r="B2587" s="1">
        <x:v>43313.7653418634</x:v>
      </x:c>
      <x:c r="C2587" s="6">
        <x:v>47.068321935</x:v>
      </x:c>
      <x:c r="D2587" s="14" t="s">
        <x:v>77</x:v>
      </x:c>
      <x:c r="E2587" s="15">
        <x:v>43273.5754749653</x:v>
      </x:c>
      <x:c r="F2587" t="s">
        <x:v>82</x:v>
      </x:c>
      <x:c r="G2587" s="6">
        <x:v>212.902430698381</x:v>
      </x:c>
      <x:c r="H2587" t="s">
        <x:v>83</x:v>
      </x:c>
      <x:c r="I2587" s="6">
        <x:v>27.6268629186534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22.487</x:v>
      </x:c>
      <x:c r="R2587" s="8">
        <x:v>116100.644326828</x:v>
      </x:c>
      <x:c r="S2587" s="12">
        <x:v>348860.705040074</x:v>
      </x:c>
      <x:c r="T2587" s="12">
        <x:v>55.1842279120512</x:v>
      </x:c>
      <x:c r="U2587" s="12">
        <x:v>57.3</x:v>
      </x:c>
      <x:c r="V2587" s="12">
        <x:f>NA()</x:f>
      </x:c>
    </x:row>
    <x:row r="2588">
      <x:c r="A2588">
        <x:v>2077720</x:v>
      </x:c>
      <x:c r="B2588" s="1">
        <x:v>43313.7653535532</x:v>
      </x:c>
      <x:c r="C2588" s="6">
        <x:v>47.085161275</x:v>
      </x:c>
      <x:c r="D2588" s="14" t="s">
        <x:v>77</x:v>
      </x:c>
      <x:c r="E2588" s="15">
        <x:v>43273.5754749653</x:v>
      </x:c>
      <x:c r="F2588" t="s">
        <x:v>82</x:v>
      </x:c>
      <x:c r="G2588" s="6">
        <x:v>212.986502635086</x:v>
      </x:c>
      <x:c r="H2588" t="s">
        <x:v>83</x:v>
      </x:c>
      <x:c r="I2588" s="6">
        <x:v>27.6268629186534</x:v>
      </x:c>
      <x:c r="J2588" t="s">
        <x:v>78</x:v>
      </x:c>
      <x:c r="K2588" s="6">
        <x:v>1024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22.482</x:v>
      </x:c>
      <x:c r="R2588" s="8">
        <x:v>116099.9175346</x:v>
      </x:c>
      <x:c r="S2588" s="12">
        <x:v>348870.988659659</x:v>
      </x:c>
      <x:c r="T2588" s="12">
        <x:v>55.1842279120512</x:v>
      </x:c>
      <x:c r="U2588" s="12">
        <x:v>57.3</x:v>
      </x:c>
      <x:c r="V2588" s="12">
        <x:f>NA()</x:f>
      </x:c>
    </x:row>
    <x:row r="2589">
      <x:c r="A2589">
        <x:v>2077731</x:v>
      </x:c>
      <x:c r="B2589" s="1">
        <x:v>43313.7653646644</x:v>
      </x:c>
      <x:c r="C2589" s="6">
        <x:v>47.1011770733333</x:v>
      </x:c>
      <x:c r="D2589" s="14" t="s">
        <x:v>77</x:v>
      </x:c>
      <x:c r="E2589" s="15">
        <x:v>43273.5754749653</x:v>
      </x:c>
      <x:c r="F2589" t="s">
        <x:v>82</x:v>
      </x:c>
      <x:c r="G2589" s="6">
        <x:v>213.023266493011</x:v>
      </x:c>
      <x:c r="H2589" t="s">
        <x:v>83</x:v>
      </x:c>
      <x:c r="I2589" s="6">
        <x:v>27.6268629186534</x:v>
      </x:c>
      <x:c r="J2589" t="s">
        <x:v>78</x:v>
      </x:c>
      <x:c r="K2589" s="6">
        <x:v>1024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22.48</x:v>
      </x:c>
      <x:c r="R2589" s="8">
        <x:v>116091.627791968</x:v>
      </x:c>
      <x:c r="S2589" s="12">
        <x:v>348876.530157588</x:v>
      </x:c>
      <x:c r="T2589" s="12">
        <x:v>55.1842279120512</x:v>
      </x:c>
      <x:c r="U2589" s="12">
        <x:v>57.3</x:v>
      </x:c>
      <x:c r="V2589" s="12">
        <x:f>NA()</x:f>
      </x:c>
    </x:row>
    <x:row r="2590">
      <x:c r="A2590">
        <x:v>2077743</x:v>
      </x:c>
      <x:c r="B2590" s="1">
        <x:v>43313.7653763889</x:v>
      </x:c>
      <x:c r="C2590" s="6">
        <x:v>47.1180530466667</x:v>
      </x:c>
      <x:c r="D2590" s="14" t="s">
        <x:v>77</x:v>
      </x:c>
      <x:c r="E2590" s="15">
        <x:v>43273.5754749653</x:v>
      </x:c>
      <x:c r="F2590" t="s">
        <x:v>82</x:v>
      </x:c>
      <x:c r="G2590" s="6">
        <x:v>213.023266493011</x:v>
      </x:c>
      <x:c r="H2590" t="s">
        <x:v>83</x:v>
      </x:c>
      <x:c r="I2590" s="6">
        <x:v>27.6268629186534</x:v>
      </x:c>
      <x:c r="J2590" t="s">
        <x:v>78</x:v>
      </x:c>
      <x:c r="K2590" s="6">
        <x:v>1024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22.48</x:v>
      </x:c>
      <x:c r="R2590" s="8">
        <x:v>116085.040923797</x:v>
      </x:c>
      <x:c r="S2590" s="12">
        <x:v>348874.915341779</x:v>
      </x:c>
      <x:c r="T2590" s="12">
        <x:v>55.1842279120512</x:v>
      </x:c>
      <x:c r="U2590" s="12">
        <x:v>57.3</x:v>
      </x:c>
      <x:c r="V2590" s="12">
        <x:f>NA()</x:f>
      </x:c>
    </x:row>
    <x:row r="2591">
      <x:c r="A2591">
        <x:v>2077753</x:v>
      </x:c>
      <x:c r="B2591" s="1">
        <x:v>43313.7653880787</x:v>
      </x:c>
      <x:c r="C2591" s="6">
        <x:v>47.1349020716667</x:v>
      </x:c>
      <x:c r="D2591" s="14" t="s">
        <x:v>77</x:v>
      </x:c>
      <x:c r="E2591" s="15">
        <x:v>43273.5754749653</x:v>
      </x:c>
      <x:c r="F2591" t="s">
        <x:v>82</x:v>
      </x:c>
      <x:c r="G2591" s="6">
        <x:v>213.040676273387</x:v>
      </x:c>
      <x:c r="H2591" t="s">
        <x:v>83</x:v>
      </x:c>
      <x:c r="I2591" s="6">
        <x:v>27.6207377986566</x:v>
      </x:c>
      <x:c r="J2591" t="s">
        <x:v>78</x:v>
      </x:c>
      <x:c r="K2591" s="6">
        <x:v>1024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22.481</x:v>
      </x:c>
      <x:c r="R2591" s="8">
        <x:v>116107.791067887</x:v>
      </x:c>
      <x:c r="S2591" s="12">
        <x:v>348881.783018052</x:v>
      </x:c>
      <x:c r="T2591" s="12">
        <x:v>55.1842279120512</x:v>
      </x:c>
      <x:c r="U2591" s="12">
        <x:v>57.3</x:v>
      </x:c>
      <x:c r="V2591" s="12">
        <x:f>NA()</x:f>
      </x:c>
    </x:row>
    <x:row r="2592">
      <x:c r="A2592">
        <x:v>2077763</x:v>
      </x:c>
      <x:c r="B2592" s="1">
        <x:v>43313.7653997685</x:v>
      </x:c>
      <x:c r="C2592" s="6">
        <x:v>47.1517270583333</x:v>
      </x:c>
      <x:c r="D2592" s="14" t="s">
        <x:v>77</x:v>
      </x:c>
      <x:c r="E2592" s="15">
        <x:v>43273.5754749653</x:v>
      </x:c>
      <x:c r="F2592" t="s">
        <x:v>82</x:v>
      </x:c>
      <x:c r="G2592" s="6">
        <x:v>213.086237352663</x:v>
      </x:c>
      <x:c r="H2592" t="s">
        <x:v>83</x:v>
      </x:c>
      <x:c r="I2592" s="6">
        <x:v>27.6268629186534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22.477</x:v>
      </x:c>
      <x:c r="R2592" s="8">
        <x:v>116101.723334456</x:v>
      </x:c>
      <x:c r="S2592" s="12">
        <x:v>348868.178418808</x:v>
      </x:c>
      <x:c r="T2592" s="12">
        <x:v>55.1842279120512</x:v>
      </x:c>
      <x:c r="U2592" s="12">
        <x:v>57.3</x:v>
      </x:c>
      <x:c r="V2592" s="12">
        <x:f>NA()</x:f>
      </x:c>
    </x:row>
    <x:row r="2593">
      <x:c r="A2593">
        <x:v>2077773</x:v>
      </x:c>
      <x:c r="B2593" s="1">
        <x:v>43313.7654109143</x:v>
      </x:c>
      <x:c r="C2593" s="6">
        <x:v>47.1677471866667</x:v>
      </x:c>
      <x:c r="D2593" s="14" t="s">
        <x:v>77</x:v>
      </x:c>
      <x:c r="E2593" s="15">
        <x:v>43273.5754749653</x:v>
      </x:c>
      <x:c r="F2593" t="s">
        <x:v>82</x:v>
      </x:c>
      <x:c r="G2593" s="6">
        <x:v>212.986502635086</x:v>
      </x:c>
      <x:c r="H2593" t="s">
        <x:v>83</x:v>
      </x:c>
      <x:c r="I2593" s="6">
        <x:v>27.6268629186534</x:v>
      </x:c>
      <x:c r="J2593" t="s">
        <x:v>78</x:v>
      </x:c>
      <x:c r="K2593" s="6">
        <x:v>1024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22.482</x:v>
      </x:c>
      <x:c r="R2593" s="8">
        <x:v>116096.15951695</x:v>
      </x:c>
      <x:c r="S2593" s="12">
        <x:v>348862.822625011</x:v>
      </x:c>
      <x:c r="T2593" s="12">
        <x:v>55.1842279120512</x:v>
      </x:c>
      <x:c r="U2593" s="12">
        <x:v>57.3</x:v>
      </x:c>
      <x:c r="V2593" s="12">
        <x:f>NA()</x:f>
      </x:c>
    </x:row>
    <x:row r="2594">
      <x:c r="A2594">
        <x:v>2077782</x:v>
      </x:c>
      <x:c r="B2594" s="1">
        <x:v>43313.7654226042</x:v>
      </x:c>
      <x:c r="C2594" s="6">
        <x:v>47.1845838216667</x:v>
      </x:c>
      <x:c r="D2594" s="14" t="s">
        <x:v>77</x:v>
      </x:c>
      <x:c r="E2594" s="15">
        <x:v>43273.5754749653</x:v>
      </x:c>
      <x:c r="F2594" t="s">
        <x:v>82</x:v>
      </x:c>
      <x:c r="G2594" s="6">
        <x:v>212.940153551232</x:v>
      </x:c>
      <x:c r="H2594" t="s">
        <x:v>83</x:v>
      </x:c>
      <x:c r="I2594" s="6">
        <x:v>27.6329880498279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22.483</x:v>
      </x:c>
      <x:c r="R2594" s="8">
        <x:v>116104.658086375</x:v>
      </x:c>
      <x:c r="S2594" s="12">
        <x:v>348871.63702473</x:v>
      </x:c>
      <x:c r="T2594" s="12">
        <x:v>55.1842279120512</x:v>
      </x:c>
      <x:c r="U2594" s="12">
        <x:v>57.3</x:v>
      </x:c>
      <x:c r="V2594" s="12">
        <x:f>NA()</x:f>
      </x:c>
    </x:row>
    <x:row r="2595">
      <x:c r="A2595">
        <x:v>2077790</x:v>
      </x:c>
      <x:c r="B2595" s="1">
        <x:v>43313.765434294</x:v>
      </x:c>
      <x:c r="C2595" s="6">
        <x:v>47.201431985</x:v>
      </x:c>
      <x:c r="D2595" s="14" t="s">
        <x:v>77</x:v>
      </x:c>
      <x:c r="E2595" s="15">
        <x:v>43273.5754749653</x:v>
      </x:c>
      <x:c r="F2595" t="s">
        <x:v>82</x:v>
      </x:c>
      <x:c r="G2595" s="6">
        <x:v>213.004883594789</x:v>
      </x:c>
      <x:c r="H2595" t="s">
        <x:v>83</x:v>
      </x:c>
      <x:c r="I2595" s="6">
        <x:v>27.6268629186534</x:v>
      </x:c>
      <x:c r="J2595" t="s">
        <x:v>78</x:v>
      </x:c>
      <x:c r="K2595" s="6">
        <x:v>1024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22.481</x:v>
      </x:c>
      <x:c r="R2595" s="8">
        <x:v>116101.71964803</x:v>
      </x:c>
      <x:c r="S2595" s="12">
        <x:v>348871.361554501</x:v>
      </x:c>
      <x:c r="T2595" s="12">
        <x:v>55.1842279120512</x:v>
      </x:c>
      <x:c r="U2595" s="12">
        <x:v>57.3</x:v>
      </x:c>
      <x:c r="V2595" s="12">
        <x:f>NA()</x:f>
      </x:c>
    </x:row>
    <x:row r="2596">
      <x:c r="A2596">
        <x:v>2077796</x:v>
      </x:c>
      <x:c r="B2596" s="1">
        <x:v>43313.7654459491</x:v>
      </x:c>
      <x:c r="C2596" s="6">
        <x:v>47.2182413966667</x:v>
      </x:c>
      <x:c r="D2596" s="14" t="s">
        <x:v>77</x:v>
      </x:c>
      <x:c r="E2596" s="15">
        <x:v>43273.5754749653</x:v>
      </x:c>
      <x:c r="F2596" t="s">
        <x:v>82</x:v>
      </x:c>
      <x:c r="G2596" s="6">
        <x:v>212.97593010147</x:v>
      </x:c>
      <x:c r="H2596" t="s">
        <x:v>83</x:v>
      </x:c>
      <x:c r="I2596" s="6">
        <x:v>27.6268629186534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22.483</x:v>
      </x:c>
      <x:c r="R2596" s="8">
        <x:v>116105.386957966</x:v>
      </x:c>
      <x:c r="S2596" s="12">
        <x:v>348851.941574657</x:v>
      </x:c>
      <x:c r="T2596" s="12">
        <x:v>55.1842279120512</x:v>
      </x:c>
      <x:c r="U2596" s="12">
        <x:v>57.3</x:v>
      </x:c>
      <x:c r="V2596" s="12">
        <x:f>NA()</x:f>
      </x:c>
    </x:row>
    <x:row r="2597">
      <x:c r="A2597">
        <x:v>2077804</x:v>
      </x:c>
      <x:c r="B2597" s="1">
        <x:v>43313.7654576736</x:v>
      </x:c>
      <x:c r="C2597" s="6">
        <x:v>47.23507557</x:v>
      </x:c>
      <x:c r="D2597" s="14" t="s">
        <x:v>77</x:v>
      </x:c>
      <x:c r="E2597" s="15">
        <x:v>43273.5754749653</x:v>
      </x:c>
      <x:c r="F2597" t="s">
        <x:v>82</x:v>
      </x:c>
      <x:c r="G2597" s="6">
        <x:v>212.986502635086</x:v>
      </x:c>
      <x:c r="H2597" t="s">
        <x:v>83</x:v>
      </x:c>
      <x:c r="I2597" s="6">
        <x:v>27.6268629186534</x:v>
      </x:c>
      <x:c r="J2597" t="s">
        <x:v>78</x:v>
      </x:c>
      <x:c r="K2597" s="6">
        <x:v>1024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22.482</x:v>
      </x:c>
      <x:c r="R2597" s="8">
        <x:v>116105.527108544</x:v>
      </x:c>
      <x:c r="S2597" s="12">
        <x:v>348868.668954155</x:v>
      </x:c>
      <x:c r="T2597" s="12">
        <x:v>55.1842279120512</x:v>
      </x:c>
      <x:c r="U2597" s="12">
        <x:v>57.3</x:v>
      </x:c>
      <x:c r="V2597" s="12">
        <x:f>NA()</x:f>
      </x:c>
    </x:row>
    <x:row r="2598">
      <x:c r="A2598">
        <x:v>2077816</x:v>
      </x:c>
      <x:c r="B2598" s="1">
        <x:v>43313.7654693287</x:v>
      </x:c>
      <x:c r="C2598" s="6">
        <x:v>47.2518797216667</x:v>
      </x:c>
      <x:c r="D2598" s="14" t="s">
        <x:v>77</x:v>
      </x:c>
      <x:c r="E2598" s="15">
        <x:v>43273.5754749653</x:v>
      </x:c>
      <x:c r="F2598" t="s">
        <x:v>82</x:v>
      </x:c>
      <x:c r="G2598" s="6">
        <x:v>212.957552344345</x:v>
      </x:c>
      <x:c r="H2598" t="s">
        <x:v>83</x:v>
      </x:c>
      <x:c r="I2598" s="6">
        <x:v>27.6268629186534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22.484</x:v>
      </x:c>
      <x:c r="R2598" s="8">
        <x:v>116110.492405675</x:v>
      </x:c>
      <x:c r="S2598" s="12">
        <x:v>348863.055513058</x:v>
      </x:c>
      <x:c r="T2598" s="12">
        <x:v>55.1842279120512</x:v>
      </x:c>
      <x:c r="U2598" s="12">
        <x:v>57.3</x:v>
      </x:c>
      <x:c r="V2598" s="12">
        <x:f>NA()</x:f>
      </x:c>
    </x:row>
    <x:row r="2599">
      <x:c r="A2599">
        <x:v>2077821</x:v>
      </x:c>
      <x:c r="B2599" s="1">
        <x:v>43313.7654804745</x:v>
      </x:c>
      <x:c r="C2599" s="6">
        <x:v>47.2679203266667</x:v>
      </x:c>
      <x:c r="D2599" s="14" t="s">
        <x:v>77</x:v>
      </x:c>
      <x:c r="E2599" s="15">
        <x:v>43273.5754749653</x:v>
      </x:c>
      <x:c r="F2599" t="s">
        <x:v>82</x:v>
      </x:c>
      <x:c r="G2599" s="6">
        <x:v>213.022292254561</x:v>
      </x:c>
      <x:c r="H2599" t="s">
        <x:v>83</x:v>
      </x:c>
      <x:c r="I2599" s="6">
        <x:v>27.6207377986566</x:v>
      </x:c>
      <x:c r="J2599" t="s">
        <x:v>78</x:v>
      </x:c>
      <x:c r="K2599" s="6">
        <x:v>1024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22.482</x:v>
      </x:c>
      <x:c r="R2599" s="8">
        <x:v>116109.027779432</x:v>
      </x:c>
      <x:c r="S2599" s="12">
        <x:v>348860.674090886</x:v>
      </x:c>
      <x:c r="T2599" s="12">
        <x:v>55.1842279120512</x:v>
      </x:c>
      <x:c r="U2599" s="12">
        <x:v>57.3</x:v>
      </x:c>
      <x:c r="V2599" s="12">
        <x:f>NA()</x:f>
      </x:c>
    </x:row>
    <x:row r="2600">
      <x:c r="A2600">
        <x:v>2077830</x:v>
      </x:c>
      <x:c r="B2600" s="1">
        <x:v>43313.7654921296</x:v>
      </x:c>
      <x:c r="C2600" s="6">
        <x:v>47.2847207566667</x:v>
      </x:c>
      <x:c r="D2600" s="14" t="s">
        <x:v>77</x:v>
      </x:c>
      <x:c r="E2600" s="15">
        <x:v>43273.5754749653</x:v>
      </x:c>
      <x:c r="F2600" t="s">
        <x:v>82</x:v>
      </x:c>
      <x:c r="G2600" s="6">
        <x:v>213.059062231052</x:v>
      </x:c>
      <x:c r="H2600" t="s">
        <x:v>83</x:v>
      </x:c>
      <x:c r="I2600" s="6">
        <x:v>27.6207377986566</x:v>
      </x:c>
      <x:c r="J2600" t="s">
        <x:v>78</x:v>
      </x:c>
      <x:c r="K2600" s="6">
        <x:v>1024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22.48</x:v>
      </x:c>
      <x:c r="R2600" s="8">
        <x:v>116108.706697071</x:v>
      </x:c>
      <x:c r="S2600" s="12">
        <x:v>348860.78697072</x:v>
      </x:c>
      <x:c r="T2600" s="12">
        <x:v>55.1842279120512</x:v>
      </x:c>
      <x:c r="U2600" s="12">
        <x:v>57.3</x:v>
      </x:c>
      <x:c r="V2600" s="12">
        <x:f>NA()</x:f>
      </x:c>
    </x:row>
    <x:row r="2601">
      <x:c r="A2601">
        <x:v>2077845</x:v>
      </x:c>
      <x:c r="B2601" s="1">
        <x:v>43313.7655038542</x:v>
      </x:c>
      <x:c r="C2601" s="6">
        <x:v>47.3015908783333</x:v>
      </x:c>
      <x:c r="D2601" s="14" t="s">
        <x:v>77</x:v>
      </x:c>
      <x:c r="E2601" s="15">
        <x:v>43273.5754749653</x:v>
      </x:c>
      <x:c r="F2601" t="s">
        <x:v>82</x:v>
      </x:c>
      <x:c r="G2601" s="6">
        <x:v>212.985530032316</x:v>
      </x:c>
      <x:c r="H2601" t="s">
        <x:v>83</x:v>
      </x:c>
      <x:c r="I2601" s="6">
        <x:v>27.6207377986566</x:v>
      </x:c>
      <x:c r="J2601" t="s">
        <x:v>78</x:v>
      </x:c>
      <x:c r="K2601" s="6">
        <x:v>1024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22.484</x:v>
      </x:c>
      <x:c r="R2601" s="8">
        <x:v>116102.775199438</x:v>
      </x:c>
      <x:c r="S2601" s="12">
        <x:v>348870.852047534</x:v>
      </x:c>
      <x:c r="T2601" s="12">
        <x:v>55.1842279120512</x:v>
      </x:c>
      <x:c r="U2601" s="12">
        <x:v>57.3</x:v>
      </x:c>
      <x:c r="V2601" s="12">
        <x:f>NA()</x:f>
      </x:c>
    </x:row>
    <x:row r="2602">
      <x:c r="A2602">
        <x:v>2077854</x:v>
      </x:c>
      <x:c r="B2602" s="1">
        <x:v>43313.765515544</x:v>
      </x:c>
      <x:c r="C2602" s="6">
        <x:v>47.3184424266667</x:v>
      </x:c>
      <x:c r="D2602" s="14" t="s">
        <x:v>77</x:v>
      </x:c>
      <x:c r="E2602" s="15">
        <x:v>43273.5754749653</x:v>
      </x:c>
      <x:c r="F2602" t="s">
        <x:v>82</x:v>
      </x:c>
      <x:c r="G2602" s="6">
        <x:v>212.950721441036</x:v>
      </x:c>
      <x:c r="H2602" t="s">
        <x:v>83</x:v>
      </x:c>
      <x:c r="I2602" s="6">
        <x:v>27.6329880498279</x:v>
      </x:c>
      <x:c r="J2602" t="s">
        <x:v>78</x:v>
      </x:c>
      <x:c r="K2602" s="6">
        <x:v>1024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22.482</x:v>
      </x:c>
      <x:c r="R2602" s="8">
        <x:v>116101.612157977</x:v>
      </x:c>
      <x:c r="S2602" s="12">
        <x:v>348861.278767414</x:v>
      </x:c>
      <x:c r="T2602" s="12">
        <x:v>55.1842279120512</x:v>
      </x:c>
      <x:c r="U2602" s="12">
        <x:v>57.3</x:v>
      </x:c>
      <x:c r="V2602" s="12">
        <x:f>NA()</x:f>
      </x:c>
    </x:row>
    <x:row r="2603">
      <x:c r="A2603">
        <x:v>2077857</x:v>
      </x:c>
      <x:c r="B2603" s="1">
        <x:v>43313.7655266551</x:v>
      </x:c>
      <x:c r="C2603" s="6">
        <x:v>47.3344521083333</x:v>
      </x:c>
      <x:c r="D2603" s="14" t="s">
        <x:v>77</x:v>
      </x:c>
      <x:c r="E2603" s="15">
        <x:v>43273.5754749653</x:v>
      </x:c>
      <x:c r="F2603" t="s">
        <x:v>82</x:v>
      </x:c>
      <x:c r="G2603" s="6">
        <x:v>212.993334261268</x:v>
      </x:c>
      <x:c r="H2603" t="s">
        <x:v>83</x:v>
      </x:c>
      <x:c r="I2603" s="6">
        <x:v>27.6207377986566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22.484</x:v>
      </x:c>
      <x:c r="R2603" s="8">
        <x:v>116106.200938292</x:v>
      </x:c>
      <x:c r="S2603" s="12">
        <x:v>348849.561074949</x:v>
      </x:c>
      <x:c r="T2603" s="12">
        <x:v>55.1842279120512</x:v>
      </x:c>
      <x:c r="U2603" s="12">
        <x:v>57.3</x:v>
      </x:c>
      <x:c r="V2603" s="12">
        <x:f>NA()</x:f>
      </x:c>
    </x:row>
    <x:row r="2604">
      <x:c r="A2604">
        <x:v>2077868</x:v>
      </x:c>
      <x:c r="B2604" s="1">
        <x:v>43313.7655383912</x:v>
      </x:c>
      <x:c r="C2604" s="6">
        <x:v>47.3513379233333</x:v>
      </x:c>
      <x:c r="D2604" s="14" t="s">
        <x:v>77</x:v>
      </x:c>
      <x:c r="E2604" s="15">
        <x:v>43273.5754749653</x:v>
      </x:c>
      <x:c r="F2604" t="s">
        <x:v>82</x:v>
      </x:c>
      <x:c r="G2604" s="6">
        <x:v>212.968123613623</x:v>
      </x:c>
      <x:c r="H2604" t="s">
        <x:v>83</x:v>
      </x:c>
      <x:c r="I2604" s="6">
        <x:v>27.6268629186534</x:v>
      </x:c>
      <x:c r="J2604" t="s">
        <x:v>78</x:v>
      </x:c>
      <x:c r="K2604" s="6">
        <x:v>1024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22.483</x:v>
      </x:c>
      <x:c r="R2604" s="8">
        <x:v>116096.021545026</x:v>
      </x:c>
      <x:c r="S2604" s="12">
        <x:v>348852.017538636</x:v>
      </x:c>
      <x:c r="T2604" s="12">
        <x:v>55.1842279120512</x:v>
      </x:c>
      <x:c r="U2604" s="12">
        <x:v>57.3</x:v>
      </x:c>
      <x:c r="V2604" s="12">
        <x:f>NA()</x:f>
      </x:c>
    </x:row>
    <x:row r="2605">
      <x:c r="A2605">
        <x:v>2077878</x:v>
      </x:c>
      <x:c r="B2605" s="1">
        <x:v>43313.765550081</x:v>
      </x:c>
      <x:c r="C2605" s="6">
        <x:v>47.3681711716667</x:v>
      </x:c>
      <x:c r="D2605" s="14" t="s">
        <x:v>77</x:v>
      </x:c>
      <x:c r="E2605" s="15">
        <x:v>43273.5754749653</x:v>
      </x:c>
      <x:c r="F2605" t="s">
        <x:v>82</x:v>
      </x:c>
      <x:c r="G2605" s="6">
        <x:v>212.994309796628</x:v>
      </x:c>
      <x:c r="H2605" t="s">
        <x:v>83</x:v>
      </x:c>
      <x:c r="I2605" s="6">
        <x:v>27.6268629186534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22.482</x:v>
      </x:c>
      <x:c r="R2605" s="8">
        <x:v>116110.588536478</x:v>
      </x:c>
      <x:c r="S2605" s="12">
        <x:v>348863.044823265</x:v>
      </x:c>
      <x:c r="T2605" s="12">
        <x:v>55.1842279120512</x:v>
      </x:c>
      <x:c r="U2605" s="12">
        <x:v>57.3</x:v>
      </x:c>
      <x:c r="V2605" s="12">
        <x:f>NA()</x:f>
      </x:c>
    </x:row>
    <x:row r="2606">
      <x:c r="A2606">
        <x:v>2077890</x:v>
      </x:c>
      <x:c r="B2606" s="1">
        <x:v>43313.7655618403</x:v>
      </x:c>
      <x:c r="C2606" s="6">
        <x:v>47.38507761</x:v>
      </x:c>
      <x:c r="D2606" s="14" t="s">
        <x:v>77</x:v>
      </x:c>
      <x:c r="E2606" s="15">
        <x:v>43273.5754749653</x:v>
      </x:c>
      <x:c r="F2606" t="s">
        <x:v>82</x:v>
      </x:c>
      <x:c r="G2606" s="6">
        <x:v>212.994309796628</x:v>
      </x:c>
      <x:c r="H2606" t="s">
        <x:v>83</x:v>
      </x:c>
      <x:c r="I2606" s="6">
        <x:v>27.6268629186534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22.482</x:v>
      </x:c>
      <x:c r="R2606" s="8">
        <x:v>116133.265713116</x:v>
      </x:c>
      <x:c r="S2606" s="12">
        <x:v>348869.568922597</x:v>
      </x:c>
      <x:c r="T2606" s="12">
        <x:v>55.1842279120512</x:v>
      </x:c>
      <x:c r="U2606" s="12">
        <x:v>57.3</x:v>
      </x:c>
      <x:c r="V2606" s="12">
        <x:f>NA()</x:f>
      </x:c>
    </x:row>
    <x:row r="2607">
      <x:c r="A2607">
        <x:v>2077897</x:v>
      </x:c>
      <x:c r="B2607" s="1">
        <x:v>43313.7655729514</x:v>
      </x:c>
      <x:c r="C2607" s="6">
        <x:v>47.401118095</x:v>
      </x:c>
      <x:c r="D2607" s="14" t="s">
        <x:v>77</x:v>
      </x:c>
      <x:c r="E2607" s="15">
        <x:v>43273.5754749653</x:v>
      </x:c>
      <x:c r="F2607" t="s">
        <x:v>82</x:v>
      </x:c>
      <x:c r="G2607" s="6">
        <x:v>212.985530032316</x:v>
      </x:c>
      <x:c r="H2607" t="s">
        <x:v>83</x:v>
      </x:c>
      <x:c r="I2607" s="6">
        <x:v>27.6207377986566</x:v>
      </x:c>
      <x:c r="J2607" t="s">
        <x:v>78</x:v>
      </x:c>
      <x:c r="K2607" s="6">
        <x:v>1024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22.484</x:v>
      </x:c>
      <x:c r="R2607" s="8">
        <x:v>116115.572830285</x:v>
      </x:c>
      <x:c r="S2607" s="12">
        <x:v>348867.757528472</x:v>
      </x:c>
      <x:c r="T2607" s="12">
        <x:v>55.1842279120512</x:v>
      </x:c>
      <x:c r="U2607" s="12">
        <x:v>57.3</x:v>
      </x:c>
      <x:c r="V2607" s="12">
        <x:f>NA()</x:f>
      </x:c>
    </x:row>
    <x:row r="2608">
      <x:c r="A2608">
        <x:v>2077903</x:v>
      </x:c>
      <x:c r="B2608" s="1">
        <x:v>43313.7655846875</x:v>
      </x:c>
      <x:c r="C2608" s="6">
        <x:v>47.417996535</x:v>
      </x:c>
      <x:c r="D2608" s="14" t="s">
        <x:v>77</x:v>
      </x:c>
      <x:c r="E2608" s="15">
        <x:v>43273.5754749653</x:v>
      </x:c>
      <x:c r="F2608" t="s">
        <x:v>82</x:v>
      </x:c>
      <x:c r="G2608" s="6">
        <x:v>212.985530032316</x:v>
      </x:c>
      <x:c r="H2608" t="s">
        <x:v>83</x:v>
      </x:c>
      <x:c r="I2608" s="6">
        <x:v>27.6207377986566</x:v>
      </x:c>
      <x:c r="J2608" t="s">
        <x:v>78</x:v>
      </x:c>
      <x:c r="K2608" s="6">
        <x:v>1024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22.484</x:v>
      </x:c>
      <x:c r="R2608" s="8">
        <x:v>116122.528022542</x:v>
      </x:c>
      <x:c r="S2608" s="12">
        <x:v>348877.641172927</x:v>
      </x:c>
      <x:c r="T2608" s="12">
        <x:v>55.1842279120512</x:v>
      </x:c>
      <x:c r="U2608" s="12">
        <x:v>57.3</x:v>
      </x:c>
      <x:c r="V2608" s="12">
        <x:f>NA()</x:f>
      </x:c>
    </x:row>
    <x:row r="2609">
      <x:c r="A2609">
        <x:v>2077909</x:v>
      </x:c>
      <x:c r="B2609" s="1">
        <x:v>43313.7655963773</x:v>
      </x:c>
      <x:c r="C2609" s="6">
        <x:v>47.4348513116667</x:v>
      </x:c>
      <x:c r="D2609" s="14" t="s">
        <x:v>77</x:v>
      </x:c>
      <x:c r="E2609" s="15">
        <x:v>43273.5754749653</x:v>
      </x:c>
      <x:c r="F2609" t="s">
        <x:v>82</x:v>
      </x:c>
      <x:c r="G2609" s="6">
        <x:v>212.931371384305</x:v>
      </x:c>
      <x:c r="H2609" t="s">
        <x:v>83</x:v>
      </x:c>
      <x:c r="I2609" s="6">
        <x:v>27.6268629186534</x:v>
      </x:c>
      <x:c r="J2609" t="s">
        <x:v>78</x:v>
      </x:c>
      <x:c r="K2609" s="6">
        <x:v>1024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22.485</x:v>
      </x:c>
      <x:c r="R2609" s="8">
        <x:v>116117.151105162</x:v>
      </x:c>
      <x:c r="S2609" s="12">
        <x:v>348866.672816844</x:v>
      </x:c>
      <x:c r="T2609" s="12">
        <x:v>55.1842279120512</x:v>
      </x:c>
      <x:c r="U2609" s="12">
        <x:v>57.3</x:v>
      </x:c>
      <x:c r="V2609" s="12">
        <x:f>NA()</x:f>
      </x:c>
    </x:row>
    <x:row r="2610">
      <x:c r="A2610">
        <x:v>2077919</x:v>
      </x:c>
      <x:c r="B2610" s="1">
        <x:v>43313.7656081019</x:v>
      </x:c>
      <x:c r="C2610" s="6">
        <x:v>47.4517022833333</x:v>
      </x:c>
      <x:c r="D2610" s="14" t="s">
        <x:v>77</x:v>
      </x:c>
      <x:c r="E2610" s="15">
        <x:v>43273.5754749653</x:v>
      </x:c>
      <x:c r="F2610" t="s">
        <x:v>82</x:v>
      </x:c>
      <x:c r="G2610" s="6">
        <x:v>212.985530032316</x:v>
      </x:c>
      <x:c r="H2610" t="s">
        <x:v>83</x:v>
      </x:c>
      <x:c r="I2610" s="6">
        <x:v>27.6207377986566</x:v>
      </x:c>
      <x:c r="J2610" t="s">
        <x:v>78</x:v>
      </x:c>
      <x:c r="K2610" s="6">
        <x:v>1024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22.484</x:v>
      </x:c>
      <x:c r="R2610" s="8">
        <x:v>116106.197290955</x:v>
      </x:c>
      <x:c r="S2610" s="12">
        <x:v>348863.327847734</x:v>
      </x:c>
      <x:c r="T2610" s="12">
        <x:v>55.1842279120512</x:v>
      </x:c>
      <x:c r="U2610" s="12">
        <x:v>57.3</x:v>
      </x:c>
      <x:c r="V2610" s="12">
        <x:f>NA()</x:f>
      </x:c>
    </x:row>
    <x:row r="2611">
      <x:c r="A2611">
        <x:v>2077932</x:v>
      </x:c>
      <x:c r="B2611" s="1">
        <x:v>43313.7656192477</x:v>
      </x:c>
      <x:c r="C2611" s="6">
        <x:v>47.4677865433333</x:v>
      </x:c>
      <x:c r="D2611" s="14" t="s">
        <x:v>77</x:v>
      </x:c>
      <x:c r="E2611" s="15">
        <x:v>43273.5754749653</x:v>
      </x:c>
      <x:c r="F2611" t="s">
        <x:v>82</x:v>
      </x:c>
      <x:c r="G2611" s="6">
        <x:v>212.876257570166</x:v>
      </x:c>
      <x:c r="H2611" t="s">
        <x:v>83</x:v>
      </x:c>
      <x:c r="I2611" s="6">
        <x:v>27.6268629186534</x:v>
      </x:c>
      <x:c r="J2611" t="s">
        <x:v>78</x:v>
      </x:c>
      <x:c r="K2611" s="6">
        <x:v>1024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22.488</x:v>
      </x:c>
      <x:c r="R2611" s="8">
        <x:v>116108.781554409</x:v>
      </x:c>
      <x:c r="S2611" s="12">
        <x:v>348865.185285213</x:v>
      </x:c>
      <x:c r="T2611" s="12">
        <x:v>55.1842279120512</x:v>
      </x:c>
      <x:c r="U2611" s="12">
        <x:v>57.3</x:v>
      </x:c>
      <x:c r="V2611" s="12">
        <x:f>NA()</x:f>
      </x:c>
    </x:row>
    <x:row r="2612">
      <x:c r="A2612">
        <x:v>2077939</x:v>
      </x:c>
      <x:c r="B2612" s="1">
        <x:v>43313.7656309838</x:v>
      </x:c>
      <x:c r="C2612" s="6">
        <x:v>47.4846431133333</x:v>
      </x:c>
      <x:c r="D2612" s="14" t="s">
        <x:v>77</x:v>
      </x:c>
      <x:c r="E2612" s="15">
        <x:v>43273.5754749653</x:v>
      </x:c>
      <x:c r="F2612" t="s">
        <x:v>82</x:v>
      </x:c>
      <x:c r="G2612" s="6">
        <x:v>212.912998175892</x:v>
      </x:c>
      <x:c r="H2612" t="s">
        <x:v>83</x:v>
      </x:c>
      <x:c r="I2612" s="6">
        <x:v>27.6268629186534</x:v>
      </x:c>
      <x:c r="J2612" t="s">
        <x:v>78</x:v>
      </x:c>
      <x:c r="K2612" s="6">
        <x:v>1024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22.486</x:v>
      </x:c>
      <x:c r="R2612" s="8">
        <x:v>116116.582875802</x:v>
      </x:c>
      <x:c r="S2612" s="12">
        <x:v>348869.621544532</x:v>
      </x:c>
      <x:c r="T2612" s="12">
        <x:v>55.1842279120512</x:v>
      </x:c>
      <x:c r="U2612" s="12">
        <x:v>57.3</x:v>
      </x:c>
      <x:c r="V2612" s="12">
        <x:f>NA()</x:f>
      </x:c>
    </x:row>
    <x:row r="2613">
      <x:c r="A2613">
        <x:v>2077945</x:v>
      </x:c>
      <x:c r="B2613" s="1">
        <x:v>43313.7656426273</x:v>
      </x:c>
      <x:c r="C2613" s="6">
        <x:v>47.5014508516667</x:v>
      </x:c>
      <x:c r="D2613" s="14" t="s">
        <x:v>77</x:v>
      </x:c>
      <x:c r="E2613" s="15">
        <x:v>43273.5754749653</x:v>
      </x:c>
      <x:c r="F2613" t="s">
        <x:v>82</x:v>
      </x:c>
      <x:c r="G2613" s="6">
        <x:v>212.939176524974</x:v>
      </x:c>
      <x:c r="H2613" t="s">
        <x:v>83</x:v>
      </x:c>
      <x:c r="I2613" s="6">
        <x:v>27.6268629186534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22.485</x:v>
      </x:c>
      <x:c r="R2613" s="8">
        <x:v>116129.119428476</x:v>
      </x:c>
      <x:c r="S2613" s="12">
        <x:v>348879.832672842</x:v>
      </x:c>
      <x:c r="T2613" s="12">
        <x:v>55.1842279120512</x:v>
      </x:c>
      <x:c r="U2613" s="12">
        <x:v>57.3</x:v>
      </x:c>
      <x:c r="V2613" s="12">
        <x:f>NA()</x:f>
      </x:c>
    </x:row>
    <x:row r="2614">
      <x:c r="A2614">
        <x:v>2077959</x:v>
      </x:c>
      <x:c r="B2614" s="1">
        <x:v>43313.7656543634</x:v>
      </x:c>
      <x:c r="C2614" s="6">
        <x:v>47.5183373966667</x:v>
      </x:c>
      <x:c r="D2614" s="14" t="s">
        <x:v>77</x:v>
      </x:c>
      <x:c r="E2614" s="15">
        <x:v>43273.5754749653</x:v>
      </x:c>
      <x:c r="F2614" t="s">
        <x:v>82</x:v>
      </x:c>
      <x:c r="G2614" s="6">
        <x:v>212.884060690602</x:v>
      </x:c>
      <x:c r="H2614" t="s">
        <x:v>83</x:v>
      </x:c>
      <x:c r="I2614" s="6">
        <x:v>27.6268629186534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22.488</x:v>
      </x:c>
      <x:c r="R2614" s="8">
        <x:v>116121.001830421</x:v>
      </x:c>
      <x:c r="S2614" s="12">
        <x:v>348881.519703105</x:v>
      </x:c>
      <x:c r="T2614" s="12">
        <x:v>55.1842279120512</x:v>
      </x:c>
      <x:c r="U2614" s="12">
        <x:v>57.3</x:v>
      </x:c>
      <x:c r="V2614" s="12">
        <x:f>NA()</x:f>
      </x:c>
    </x:row>
    <x:row r="2615">
      <x:c r="A2615">
        <x:v>2077963</x:v>
      </x:c>
      <x:c r="B2615" s="1">
        <x:v>43313.7656660532</x:v>
      </x:c>
      <x:c r="C2615" s="6">
        <x:v>47.5351850383333</x:v>
      </x:c>
      <x:c r="D2615" s="14" t="s">
        <x:v>77</x:v>
      </x:c>
      <x:c r="E2615" s="15">
        <x:v>43273.5754749653</x:v>
      </x:c>
      <x:c r="F2615" t="s">
        <x:v>82</x:v>
      </x:c>
      <x:c r="G2615" s="6">
        <x:v>212.876257570166</x:v>
      </x:c>
      <x:c r="H2615" t="s">
        <x:v>83</x:v>
      </x:c>
      <x:c r="I2615" s="6">
        <x:v>27.6268629186534</x:v>
      </x:c>
      <x:c r="J2615" t="s">
        <x:v>78</x:v>
      </x:c>
      <x:c r="K2615" s="6">
        <x:v>1024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22.488</x:v>
      </x:c>
      <x:c r="R2615" s="8">
        <x:v>116132.014821018</x:v>
      </x:c>
      <x:c r="S2615" s="12">
        <x:v>348888.93914995</x:v>
      </x:c>
      <x:c r="T2615" s="12">
        <x:v>55.1842279120512</x:v>
      </x:c>
      <x:c r="U2615" s="12">
        <x:v>57.3</x:v>
      </x:c>
      <x:c r="V2615" s="12">
        <x:f>NA()</x:f>
      </x:c>
    </x:row>
    <x:row r="2616">
      <x:c r="A2616">
        <x:v>2077979</x:v>
      </x:c>
      <x:c r="B2616" s="1">
        <x:v>43313.7656771644</x:v>
      </x:c>
      <x:c r="C2616" s="6">
        <x:v>47.551170755</x:v>
      </x:c>
      <x:c r="D2616" s="14" t="s">
        <x:v>77</x:v>
      </x:c>
      <x:c r="E2616" s="15">
        <x:v>43273.5754749653</x:v>
      </x:c>
      <x:c r="F2616" t="s">
        <x:v>82</x:v>
      </x:c>
      <x:c r="G2616" s="6">
        <x:v>213.011715076735</x:v>
      </x:c>
      <x:c r="H2616" t="s">
        <x:v>83</x:v>
      </x:c>
      <x:c r="I2616" s="6">
        <x:v>27.6207377986566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22.483</x:v>
      </x:c>
      <x:c r="R2616" s="8">
        <x:v>116118.653662254</x:v>
      </x:c>
      <x:c r="S2616" s="12">
        <x:v>348871.664117211</x:v>
      </x:c>
      <x:c r="T2616" s="12">
        <x:v>55.1842279120512</x:v>
      </x:c>
      <x:c r="U2616" s="12">
        <x:v>57.3</x:v>
      </x:c>
      <x:c r="V2616" s="12">
        <x:f>NA()</x:f>
      </x:c>
    </x:row>
    <x:row r="2617">
      <x:c r="A2617">
        <x:v>2077987</x:v>
      </x:c>
      <x:c r="B2617" s="1">
        <x:v>43313.7656888542</x:v>
      </x:c>
      <x:c r="C2617" s="6">
        <x:v>47.5680073516667</x:v>
      </x:c>
      <x:c r="D2617" s="14" t="s">
        <x:v>77</x:v>
      </x:c>
      <x:c r="E2617" s="15">
        <x:v>43273.5754749653</x:v>
      </x:c>
      <x:c r="F2617" t="s">
        <x:v>82</x:v>
      </x:c>
      <x:c r="G2617" s="6">
        <x:v>212.920802643079</x:v>
      </x:c>
      <x:c r="H2617" t="s">
        <x:v>83</x:v>
      </x:c>
      <x:c r="I2617" s="6">
        <x:v>27.6268629186534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22.486</x:v>
      </x:c>
      <x:c r="R2617" s="8">
        <x:v>116130.571604446</x:v>
      </x:c>
      <x:c r="S2617" s="12">
        <x:v>348869.167875971</x:v>
      </x:c>
      <x:c r="T2617" s="12">
        <x:v>55.1842279120512</x:v>
      </x:c>
      <x:c r="U2617" s="12">
        <x:v>57.3</x:v>
      </x:c>
      <x:c r="V2617" s="12">
        <x:f>NA()</x:f>
      </x:c>
    </x:row>
    <x:row r="2618">
      <x:c r="A2618">
        <x:v>2077994</x:v>
      </x:c>
      <x:c r="B2618" s="1">
        <x:v>43313.765700544</x:v>
      </x:c>
      <x:c r="C2618" s="6">
        <x:v>47.5848326716667</x:v>
      </x:c>
      <x:c r="D2618" s="14" t="s">
        <x:v>77</x:v>
      </x:c>
      <x:c r="E2618" s="15">
        <x:v>43273.5754749653</x:v>
      </x:c>
      <x:c r="F2618" t="s">
        <x:v>82</x:v>
      </x:c>
      <x:c r="G2618" s="6">
        <x:v>212.866666376712</x:v>
      </x:c>
      <x:c r="H2618" t="s">
        <x:v>83</x:v>
      </x:c>
      <x:c r="I2618" s="6">
        <x:v>27.6329880498279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22.487</x:v>
      </x:c>
      <x:c r="R2618" s="8">
        <x:v>116130.263139376</x:v>
      </x:c>
      <x:c r="S2618" s="12">
        <x:v>348879.175950425</x:v>
      </x:c>
      <x:c r="T2618" s="12">
        <x:v>55.1842279120512</x:v>
      </x:c>
      <x:c r="U2618" s="12">
        <x:v>57.3</x:v>
      </x:c>
      <x:c r="V2618" s="12">
        <x:f>NA()</x:f>
      </x:c>
    </x:row>
    <x:row r="2619">
      <x:c r="A2619">
        <x:v>2078005</x:v>
      </x:c>
      <x:c r="B2619" s="1">
        <x:v>43313.7657123032</x:v>
      </x:c>
      <x:c r="C2619" s="6">
        <x:v>47.6017829716667</x:v>
      </x:c>
      <x:c r="D2619" s="14" t="s">
        <x:v>77</x:v>
      </x:c>
      <x:c r="E2619" s="15">
        <x:v>43273.5754749653</x:v>
      </x:c>
      <x:c r="F2619" t="s">
        <x:v>82</x:v>
      </x:c>
      <x:c r="G2619" s="6">
        <x:v>212.894626904605</x:v>
      </x:c>
      <x:c r="H2619" t="s">
        <x:v>83</x:v>
      </x:c>
      <x:c r="I2619" s="6">
        <x:v>27.6268629186534</x:v>
      </x:c>
      <x:c r="J2619" t="s">
        <x:v>78</x:v>
      </x:c>
      <x:c r="K2619" s="6">
        <x:v>1024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22.487</x:v>
      </x:c>
      <x:c r="R2619" s="8">
        <x:v>116131.439264121</x:v>
      </x:c>
      <x:c r="S2619" s="12">
        <x:v>348874.414846505</x:v>
      </x:c>
      <x:c r="T2619" s="12">
        <x:v>55.1842279120512</x:v>
      </x:c>
      <x:c r="U2619" s="12">
        <x:v>57.3</x:v>
      </x:c>
      <x:c r="V2619" s="12">
        <x:f>NA()</x:f>
      </x:c>
    </x:row>
    <x:row r="2620">
      <x:c r="A2620">
        <x:v>2078010</x:v>
      </x:c>
      <x:c r="B2620" s="1">
        <x:v>43313.7657234143</x:v>
      </x:c>
      <x:c r="C2620" s="6">
        <x:v>47.6177843016667</x:v>
      </x:c>
      <x:c r="D2620" s="14" t="s">
        <x:v>77</x:v>
      </x:c>
      <x:c r="E2620" s="15">
        <x:v>43273.5754749653</x:v>
      </x:c>
      <x:c r="F2620" t="s">
        <x:v>82</x:v>
      </x:c>
      <x:c r="G2620" s="6">
        <x:v>212.857890172297</x:v>
      </x:c>
      <x:c r="H2620" t="s">
        <x:v>83</x:v>
      </x:c>
      <x:c r="I2620" s="6">
        <x:v>27.6268629186534</x:v>
      </x:c>
      <x:c r="J2620" t="s">
        <x:v>78</x:v>
      </x:c>
      <x:c r="K2620" s="6">
        <x:v>1024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22.489</x:v>
      </x:c>
      <x:c r="R2620" s="8">
        <x:v>116128.561033926</x:v>
      </x:c>
      <x:c r="S2620" s="12">
        <x:v>348872.709123172</x:v>
      </x:c>
      <x:c r="T2620" s="12">
        <x:v>55.1842279120512</x:v>
      </x:c>
      <x:c r="U2620" s="12">
        <x:v>57.3</x:v>
      </x:c>
      <x:c r="V2620" s="12">
        <x:f>NA()</x:f>
      </x:c>
    </x:row>
    <x:row r="2621">
      <x:c r="A2621">
        <x:v>2078025</x:v>
      </x:c>
      <x:c r="B2621" s="1">
        <x:v>43313.7657351505</x:v>
      </x:c>
      <x:c r="C2621" s="6">
        <x:v>47.6346334283333</x:v>
      </x:c>
      <x:c r="D2621" s="14" t="s">
        <x:v>77</x:v>
      </x:c>
      <x:c r="E2621" s="15">
        <x:v>43273.5754749653</x:v>
      </x:c>
      <x:c r="F2621" t="s">
        <x:v>82</x:v>
      </x:c>
      <x:c r="G2621" s="6">
        <x:v>212.974955383875</x:v>
      </x:c>
      <x:c r="H2621" t="s">
        <x:v>83</x:v>
      </x:c>
      <x:c r="I2621" s="6">
        <x:v>27.6207377986566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22.485</x:v>
      </x:c>
      <x:c r="R2621" s="8">
        <x:v>116126.391864066</x:v>
      </x:c>
      <x:c r="S2621" s="12">
        <x:v>348872.609703681</x:v>
      </x:c>
      <x:c r="T2621" s="12">
        <x:v>55.1842279120512</x:v>
      </x:c>
      <x:c r="U2621" s="12">
        <x:v>57.3</x:v>
      </x:c>
      <x:c r="V2621" s="12">
        <x:f>NA()</x:f>
      </x:c>
    </x:row>
    <x:row r="2622">
      <x:c r="A2622">
        <x:v>2078029</x:v>
      </x:c>
      <x:c r="B2622" s="1">
        <x:v>43313.765746794</x:v>
      </x:c>
      <x:c r="C2622" s="6">
        <x:v>47.6514564766667</x:v>
      </x:c>
      <x:c r="D2622" s="14" t="s">
        <x:v>77</x:v>
      </x:c>
      <x:c r="E2622" s="15">
        <x:v>43273.5754749653</x:v>
      </x:c>
      <x:c r="F2622" t="s">
        <x:v>82</x:v>
      </x:c>
      <x:c r="G2622" s="6">
        <x:v>212.901459249485</x:v>
      </x:c>
      <x:c r="H2622" t="s">
        <x:v>83</x:v>
      </x:c>
      <x:c r="I2622" s="6">
        <x:v>27.6207377986566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22.489</x:v>
      </x:c>
      <x:c r="R2622" s="8">
        <x:v>116126.793941601</x:v>
      </x:c>
      <x:c r="S2622" s="12">
        <x:v>348868.755962144</x:v>
      </x:c>
      <x:c r="T2622" s="12">
        <x:v>55.1842279120512</x:v>
      </x:c>
      <x:c r="U2622" s="12">
        <x:v>57.3</x:v>
      </x:c>
      <x:c r="V2622" s="12">
        <x:f>NA()</x:f>
      </x:c>
    </x:row>
    <x:row r="2623">
      <x:c r="A2623">
        <x:v>2078038</x:v>
      </x:c>
      <x:c r="B2623" s="1">
        <x:v>43313.7657585301</x:v>
      </x:c>
      <x:c r="C2623" s="6">
        <x:v>47.6683471316667</x:v>
      </x:c>
      <x:c r="D2623" s="14" t="s">
        <x:v>77</x:v>
      </x:c>
      <x:c r="E2623" s="15">
        <x:v>43273.5754749653</x:v>
      </x:c>
      <x:c r="F2623" t="s">
        <x:v>82</x:v>
      </x:c>
      <x:c r="G2623" s="6">
        <x:v>212.8936583869</x:v>
      </x:c>
      <x:c r="H2623" t="s">
        <x:v>83</x:v>
      </x:c>
      <x:c r="I2623" s="6">
        <x:v>27.6207377986566</x:v>
      </x:c>
      <x:c r="J2623" t="s">
        <x:v>78</x:v>
      </x:c>
      <x:c r="K2623" s="6">
        <x:v>1024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22.489</x:v>
      </x:c>
      <x:c r="R2623" s="8">
        <x:v>116136.432825661</x:v>
      </x:c>
      <x:c r="S2623" s="12">
        <x:v>348880.914817568</x:v>
      </x:c>
      <x:c r="T2623" s="12">
        <x:v>55.1842279120512</x:v>
      </x:c>
      <x:c r="U2623" s="12">
        <x:v>57.3</x:v>
      </x:c>
      <x:c r="V2623" s="12">
        <x:f>NA()</x:f>
      </x:c>
    </x:row>
    <x:row r="2624">
      <x:c r="A2624">
        <x:v>2078048</x:v>
      </x:c>
      <x:c r="B2624" s="1">
        <x:v>43313.7657702546</x:v>
      </x:c>
      <x:c r="C2624" s="6">
        <x:v>47.6852391133333</x:v>
      </x:c>
      <x:c r="D2624" s="14" t="s">
        <x:v>77</x:v>
      </x:c>
      <x:c r="E2624" s="15">
        <x:v>43273.5754749653</x:v>
      </x:c>
      <x:c r="F2624" t="s">
        <x:v>82</x:v>
      </x:c>
      <x:c r="G2624" s="6">
        <x:v>212.912028841646</x:v>
      </x:c>
      <x:c r="H2624" t="s">
        <x:v>83</x:v>
      </x:c>
      <x:c r="I2624" s="6">
        <x:v>27.6207377986566</x:v>
      </x:c>
      <x:c r="J2624" t="s">
        <x:v>78</x:v>
      </x:c>
      <x:c r="K2624" s="6">
        <x:v>1024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22.488</x:v>
      </x:c>
      <x:c r="R2624" s="8">
        <x:v>116138.364960883</x:v>
      </x:c>
      <x:c r="S2624" s="12">
        <x:v>348867.833372947</x:v>
      </x:c>
      <x:c r="T2624" s="12">
        <x:v>55.1842279120512</x:v>
      </x:c>
      <x:c r="U2624" s="12">
        <x:v>57.3</x:v>
      </x:c>
      <x:c r="V2624" s="12">
        <x:f>NA()</x:f>
      </x:c>
    </x:row>
    <x:row r="2625">
      <x:c r="A2625">
        <x:v>2078054</x:v>
      </x:c>
      <x:c r="B2625" s="1">
        <x:v>43313.7657814005</x:v>
      </x:c>
      <x:c r="C2625" s="6">
        <x:v>47.7012492283333</x:v>
      </x:c>
      <x:c r="D2625" s="14" t="s">
        <x:v>77</x:v>
      </x:c>
      <x:c r="E2625" s="15">
        <x:v>43273.5754749653</x:v>
      </x:c>
      <x:c r="F2625" t="s">
        <x:v>82</x:v>
      </x:c>
      <x:c r="G2625" s="6">
        <x:v>212.865692619464</x:v>
      </x:c>
      <x:c r="H2625" t="s">
        <x:v>83</x:v>
      </x:c>
      <x:c r="I2625" s="6">
        <x:v>27.6268629186534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22.489</x:v>
      </x:c>
      <x:c r="R2625" s="8">
        <x:v>116140.68747597</x:v>
      </x:c>
      <x:c r="S2625" s="12">
        <x:v>348887.731317389</x:v>
      </x:c>
      <x:c r="T2625" s="12">
        <x:v>55.1842279120512</x:v>
      </x:c>
      <x:c r="U2625" s="12">
        <x:v>57.3</x:v>
      </x:c>
      <x:c r="V2625" s="12">
        <x:f>NA()</x:f>
      </x:c>
    </x:row>
    <x:row r="2626">
      <x:c r="A2626">
        <x:v>2078068</x:v>
      </x:c>
      <x:c r="B2626" s="1">
        <x:v>43313.7657931366</x:v>
      </x:c>
      <x:c r="C2626" s="6">
        <x:v>47.718137675</x:v>
      </x:c>
      <x:c r="D2626" s="14" t="s">
        <x:v>77</x:v>
      </x:c>
      <x:c r="E2626" s="15">
        <x:v>43273.5754749653</x:v>
      </x:c>
      <x:c r="F2626" t="s">
        <x:v>82</x:v>
      </x:c>
      <x:c r="G2626" s="6">
        <x:v>212.902430698381</x:v>
      </x:c>
      <x:c r="H2626" t="s">
        <x:v>83</x:v>
      </x:c>
      <x:c r="I2626" s="6">
        <x:v>27.6268629186534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22.487</x:v>
      </x:c>
      <x:c r="R2626" s="8">
        <x:v>116134.617726168</x:v>
      </x:c>
      <x:c r="S2626" s="12">
        <x:v>348874.806845327</x:v>
      </x:c>
      <x:c r="T2626" s="12">
        <x:v>55.1842279120512</x:v>
      </x:c>
      <x:c r="U2626" s="12">
        <x:v>57.3</x:v>
      </x:c>
      <x:c r="V2626" s="12">
        <x:f>NA()</x:f>
      </x:c>
    </x:row>
    <x:row r="2627">
      <x:c r="A2627">
        <x:v>2078077</x:v>
      </x:c>
      <x:c r="B2627" s="1">
        <x:v>43313.7658049421</x:v>
      </x:c>
      <x:c r="C2627" s="6">
        <x:v>47.7351500983333</x:v>
      </x:c>
      <x:c r="D2627" s="14" t="s">
        <x:v>77</x:v>
      </x:c>
      <x:c r="E2627" s="15">
        <x:v>43273.5754749653</x:v>
      </x:c>
      <x:c r="F2627" t="s">
        <x:v>82</x:v>
      </x:c>
      <x:c r="G2627" s="6">
        <x:v>212.920802643079</x:v>
      </x:c>
      <x:c r="H2627" t="s">
        <x:v>83</x:v>
      </x:c>
      <x:c r="I2627" s="6">
        <x:v>27.6268629186534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22.486</x:v>
      </x:c>
      <x:c r="R2627" s="8">
        <x:v>116151.176811468</x:v>
      </x:c>
      <x:c r="S2627" s="12">
        <x:v>348877.482527398</x:v>
      </x:c>
      <x:c r="T2627" s="12">
        <x:v>55.1842279120512</x:v>
      </x:c>
      <x:c r="U2627" s="12">
        <x:v>57.3</x:v>
      </x:c>
      <x:c r="V2627" s="12">
        <x:f>NA()</x:f>
      </x:c>
    </x:row>
    <x:row r="2628">
      <x:c r="A2628">
        <x:v>2078081</x:v>
      </x:c>
      <x:c r="B2628" s="1">
        <x:v>43313.7658160532</x:v>
      </x:c>
      <x:c r="C2628" s="6">
        <x:v>47.7511397366667</x:v>
      </x:c>
      <x:c r="D2628" s="14" t="s">
        <x:v>77</x:v>
      </x:c>
      <x:c r="E2628" s="15">
        <x:v>43273.5754749653</x:v>
      </x:c>
      <x:c r="F2628" t="s">
        <x:v>82</x:v>
      </x:c>
      <x:c r="G2628" s="6">
        <x:v>212.956578444279</x:v>
      </x:c>
      <x:c r="H2628" t="s">
        <x:v>83</x:v>
      </x:c>
      <x:c r="I2628" s="6">
        <x:v>27.6207377986566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22.486</x:v>
      </x:c>
      <x:c r="R2628" s="8">
        <x:v>116146.076790065</x:v>
      </x:c>
      <x:c r="S2628" s="12">
        <x:v>348869.331686743</x:v>
      </x:c>
      <x:c r="T2628" s="12">
        <x:v>55.1842279120512</x:v>
      </x:c>
      <x:c r="U2628" s="12">
        <x:v>57.3</x:v>
      </x:c>
      <x:c r="V2628" s="12">
        <x:f>NA()</x:f>
      </x:c>
    </x:row>
    <x:row r="2629">
      <x:c r="A2629">
        <x:v>2078095</x:v>
      </x:c>
      <x:c r="B2629" s="1">
        <x:v>43313.7658276968</x:v>
      </x:c>
      <x:c r="C2629" s="6">
        <x:v>47.7679512433333</x:v>
      </x:c>
      <x:c r="D2629" s="14" t="s">
        <x:v>77</x:v>
      </x:c>
      <x:c r="E2629" s="15">
        <x:v>43273.5754749653</x:v>
      </x:c>
      <x:c r="F2629" t="s">
        <x:v>82</x:v>
      </x:c>
      <x:c r="G2629" s="6">
        <x:v>212.930401233282</x:v>
      </x:c>
      <x:c r="H2629" t="s">
        <x:v>83</x:v>
      </x:c>
      <x:c r="I2629" s="6">
        <x:v>27.6207377986566</x:v>
      </x:c>
      <x:c r="J2629" t="s">
        <x:v>78</x:v>
      </x:c>
      <x:c r="K2629" s="6">
        <x:v>1024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22.487</x:v>
      </x:c>
      <x:c r="R2629" s="8">
        <x:v>116140.617775202</x:v>
      </x:c>
      <x:c r="S2629" s="12">
        <x:v>348877.801224658</x:v>
      </x:c>
      <x:c r="T2629" s="12">
        <x:v>55.1842279120512</x:v>
      </x:c>
      <x:c r="U2629" s="12">
        <x:v>57.3</x:v>
      </x:c>
      <x:c r="V2629" s="12">
        <x:f>NA()</x:f>
      </x:c>
    </x:row>
    <x:row r="2630">
      <x:c r="A2630">
        <x:v>2078106</x:v>
      </x:c>
      <x:c r="B2630" s="1">
        <x:v>43313.7658393866</x:v>
      </x:c>
      <x:c r="C2630" s="6">
        <x:v>47.7847652183333</x:v>
      </x:c>
      <x:c r="D2630" s="14" t="s">
        <x:v>77</x:v>
      </x:c>
      <x:c r="E2630" s="15">
        <x:v>43273.5754749653</x:v>
      </x:c>
      <x:c r="F2630" t="s">
        <x:v>82</x:v>
      </x:c>
      <x:c r="G2630" s="6">
        <x:v>212.931371384305</x:v>
      </x:c>
      <x:c r="H2630" t="s">
        <x:v>83</x:v>
      </x:c>
      <x:c r="I2630" s="6">
        <x:v>27.6268629186534</x:v>
      </x:c>
      <x:c r="J2630" t="s">
        <x:v>78</x:v>
      </x:c>
      <x:c r="K2630" s="6">
        <x:v>1024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22.485</x:v>
      </x:c>
      <x:c r="R2630" s="8">
        <x:v>116144.692179546</x:v>
      </x:c>
      <x:c r="S2630" s="12">
        <x:v>348877.498022827</x:v>
      </x:c>
      <x:c r="T2630" s="12">
        <x:v>55.1842279120512</x:v>
      </x:c>
      <x:c r="U2630" s="12">
        <x:v>57.3</x:v>
      </x:c>
      <x:c r="V2630" s="12">
        <x:f>NA()</x:f>
      </x:c>
    </x:row>
    <x:row r="2631">
      <x:c r="A2631">
        <x:v>2078110</x:v>
      </x:c>
      <x:c r="B2631" s="1">
        <x:v>43313.7658510764</x:v>
      </x:c>
      <x:c r="C2631" s="6">
        <x:v>47.8016207816667</x:v>
      </x:c>
      <x:c r="D2631" s="14" t="s">
        <x:v>77</x:v>
      </x:c>
      <x:c r="E2631" s="15">
        <x:v>43273.5754749653</x:v>
      </x:c>
      <x:c r="F2631" t="s">
        <x:v>82</x:v>
      </x:c>
      <x:c r="G2631" s="6">
        <x:v>212.847326484687</x:v>
      </x:c>
      <x:c r="H2631" t="s">
        <x:v>83</x:v>
      </x:c>
      <x:c r="I2631" s="6">
        <x:v>27.6268629186534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22.49</x:v>
      </x:c>
      <x:c r="R2631" s="8">
        <x:v>116140.776019447</x:v>
      </x:c>
      <x:c r="S2631" s="12">
        <x:v>348876.851953328</x:v>
      </x:c>
      <x:c r="T2631" s="12">
        <x:v>55.1842279120512</x:v>
      </x:c>
      <x:c r="U2631" s="12">
        <x:v>57.3</x:v>
      </x:c>
      <x:c r="V2631" s="12">
        <x:f>NA()</x:f>
      </x:c>
    </x:row>
    <x:row r="2632">
      <x:c r="A2632">
        <x:v>2078124</x:v>
      </x:c>
      <x:c r="B2632" s="1">
        <x:v>43313.7658623032</x:v>
      </x:c>
      <x:c r="C2632" s="6">
        <x:v>47.8177861333333</x:v>
      </x:c>
      <x:c r="D2632" s="14" t="s">
        <x:v>77</x:v>
      </x:c>
      <x:c r="E2632" s="15">
        <x:v>43273.5754749653</x:v>
      </x:c>
      <x:c r="F2632" t="s">
        <x:v>82</x:v>
      </x:c>
      <x:c r="G2632" s="6">
        <x:v>212.865692619464</x:v>
      </x:c>
      <x:c r="H2632" t="s">
        <x:v>83</x:v>
      </x:c>
      <x:c r="I2632" s="6">
        <x:v>27.6268629186534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22.489</x:v>
      </x:c>
      <x:c r="R2632" s="8">
        <x:v>116143.775810178</x:v>
      </x:c>
      <x:c r="S2632" s="12">
        <x:v>348865.880941503</x:v>
      </x:c>
      <x:c r="T2632" s="12">
        <x:v>55.1842279120512</x:v>
      </x:c>
      <x:c r="U2632" s="12">
        <x:v>57.3</x:v>
      </x:c>
      <x:c r="V2632" s="12">
        <x:f>NA()</x:f>
      </x:c>
    </x:row>
    <x:row r="2633">
      <x:c r="A2633">
        <x:v>2078131</x:v>
      </x:c>
      <x:c r="B2633" s="1">
        <x:v>43313.7658740394</x:v>
      </x:c>
      <x:c r="C2633" s="6">
        <x:v>47.8346308366667</x:v>
      </x:c>
      <x:c r="D2633" s="14" t="s">
        <x:v>77</x:v>
      </x:c>
      <x:c r="E2633" s="15">
        <x:v>43273.5754749653</x:v>
      </x:c>
      <x:c r="F2633" t="s">
        <x:v>82</x:v>
      </x:c>
      <x:c r="G2633" s="6">
        <x:v>212.920802643079</x:v>
      </x:c>
      <x:c r="H2633" t="s">
        <x:v>83</x:v>
      </x:c>
      <x:c r="I2633" s="6">
        <x:v>27.6268629186534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22.486</x:v>
      </x:c>
      <x:c r="R2633" s="8">
        <x:v>116149.757029573</x:v>
      </x:c>
      <x:c r="S2633" s="12">
        <x:v>348871.172940684</x:v>
      </x:c>
      <x:c r="T2633" s="12">
        <x:v>55.1842279120512</x:v>
      </x:c>
      <x:c r="U2633" s="12">
        <x:v>57.3</x:v>
      </x:c>
      <x:c r="V2633" s="12">
        <x:f>NA()</x:f>
      </x:c>
    </x:row>
    <x:row r="2634">
      <x:c r="A2634">
        <x:v>2078140</x:v>
      </x:c>
      <x:c r="B2634" s="1">
        <x:v>43313.7658857292</x:v>
      </x:c>
      <x:c r="C2634" s="6">
        <x:v>47.8514732233333</x:v>
      </x:c>
      <x:c r="D2634" s="14" t="s">
        <x:v>77</x:v>
      </x:c>
      <x:c r="E2634" s="15">
        <x:v>43273.5754749653</x:v>
      </x:c>
      <x:c r="F2634" t="s">
        <x:v>82</x:v>
      </x:c>
      <x:c r="G2634" s="6">
        <x:v>212.931371384305</x:v>
      </x:c>
      <x:c r="H2634" t="s">
        <x:v>83</x:v>
      </x:c>
      <x:c r="I2634" s="6">
        <x:v>27.6268629186534</x:v>
      </x:c>
      <x:c r="J2634" t="s">
        <x:v>78</x:v>
      </x:c>
      <x:c r="K2634" s="6">
        <x:v>1024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22.485</x:v>
      </x:c>
      <x:c r="R2634" s="8">
        <x:v>116144.192907469</x:v>
      </x:c>
      <x:c r="S2634" s="12">
        <x:v>348877.521726152</x:v>
      </x:c>
      <x:c r="T2634" s="12">
        <x:v>55.1842279120512</x:v>
      </x:c>
      <x:c r="U2634" s="12">
        <x:v>57.3</x:v>
      </x:c>
      <x:c r="V2634" s="12">
        <x:f>NA()</x:f>
      </x:c>
    </x:row>
    <x:row r="2635">
      <x:c r="A2635">
        <x:v>2078151</x:v>
      </x:c>
      <x:c r="B2635" s="1">
        <x:v>43313.7658970718</x:v>
      </x:c>
      <x:c r="C2635" s="6">
        <x:v>47.8678306133333</x:v>
      </x:c>
      <x:c r="D2635" s="14" t="s">
        <x:v>77</x:v>
      </x:c>
      <x:c r="E2635" s="15">
        <x:v>43273.5754749653</x:v>
      </x:c>
      <x:c r="F2635" t="s">
        <x:v>82</x:v>
      </x:c>
      <x:c r="G2635" s="6">
        <x:v>212.920802643079</x:v>
      </x:c>
      <x:c r="H2635" t="s">
        <x:v>83</x:v>
      </x:c>
      <x:c r="I2635" s="6">
        <x:v>27.6268629186534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22.486</x:v>
      </x:c>
      <x:c r="R2635" s="8">
        <x:v>116149.946684741</x:v>
      </x:c>
      <x:c r="S2635" s="12">
        <x:v>348882.151153249</x:v>
      </x:c>
      <x:c r="T2635" s="12">
        <x:v>55.1842279120512</x:v>
      </x:c>
      <x:c r="U2635" s="12">
        <x:v>57.3</x:v>
      </x:c>
      <x:c r="V2635" s="12">
        <x:f>NA()</x:f>
      </x:c>
    </x:row>
    <x:row r="2636">
      <x:c r="A2636">
        <x:v>2078155</x:v>
      </x:c>
      <x:c r="B2636" s="1">
        <x:v>43313.7659087616</x:v>
      </x:c>
      <x:c r="C2636" s="6">
        <x:v>47.88466765</x:v>
      </x:c>
      <x:c r="D2636" s="14" t="s">
        <x:v>77</x:v>
      </x:c>
      <x:c r="E2636" s="15">
        <x:v>43273.5754749653</x:v>
      </x:c>
      <x:c r="F2636" t="s">
        <x:v>82</x:v>
      </x:c>
      <x:c r="G2636" s="6">
        <x:v>212.793210187765</x:v>
      </x:c>
      <x:c r="H2636" t="s">
        <x:v>83</x:v>
      </x:c>
      <x:c r="I2636" s="6">
        <x:v>27.6329880498279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22.491</x:v>
      </x:c>
      <x:c r="R2636" s="8">
        <x:v>116131.487554604</x:v>
      </x:c>
      <x:c r="S2636" s="12">
        <x:v>348867.53511884</x:v>
      </x:c>
      <x:c r="T2636" s="12">
        <x:v>55.1842279120512</x:v>
      </x:c>
      <x:c r="U2636" s="12">
        <x:v>57.3</x:v>
      </x:c>
      <x:c r="V2636" s="12">
        <x:f>NA()</x:f>
      </x:c>
    </x:row>
    <x:row r="2637">
      <x:c r="A2637">
        <x:v>2078164</x:v>
      </x:c>
      <x:c r="B2637" s="1">
        <x:v>43313.7659204861</x:v>
      </x:c>
      <x:c r="C2637" s="6">
        <x:v>47.9015294266667</x:v>
      </x:c>
      <x:c r="D2637" s="14" t="s">
        <x:v>77</x:v>
      </x:c>
      <x:c r="E2637" s="15">
        <x:v>43273.5754749653</x:v>
      </x:c>
      <x:c r="F2637" t="s">
        <x:v>82</x:v>
      </x:c>
      <x:c r="G2637" s="6">
        <x:v>212.985530032316</x:v>
      </x:c>
      <x:c r="H2637" t="s">
        <x:v>83</x:v>
      </x:c>
      <x:c r="I2637" s="6">
        <x:v>27.6207377986566</x:v>
      </x:c>
      <x:c r="J2637" t="s">
        <x:v>78</x:v>
      </x:c>
      <x:c r="K2637" s="6">
        <x:v>1024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22.484</x:v>
      </x:c>
      <x:c r="R2637" s="8">
        <x:v>116138.891276472</x:v>
      </x:c>
      <x:c r="S2637" s="12">
        <x:v>348879.309759308</x:v>
      </x:c>
      <x:c r="T2637" s="12">
        <x:v>55.1842279120512</x:v>
      </x:c>
      <x:c r="U2637" s="12">
        <x:v>57.3</x:v>
      </x:c>
      <x:c r="V2637" s="12">
        <x:f>NA()</x:f>
      </x:c>
    </x:row>
    <x:row r="2638">
      <x:c r="A2638">
        <x:v>2078172</x:v>
      </x:c>
      <x:c r="B2638" s="1">
        <x:v>43313.7659321412</x:v>
      </x:c>
      <x:c r="C2638" s="6">
        <x:v>47.9183045966667</x:v>
      </x:c>
      <x:c r="D2638" s="14" t="s">
        <x:v>77</x:v>
      </x:c>
      <x:c r="E2638" s="15">
        <x:v>43273.5754749653</x:v>
      </x:c>
      <x:c r="F2638" t="s">
        <x:v>82</x:v>
      </x:c>
      <x:c r="G2638" s="6">
        <x:v>212.948775562087</x:v>
      </x:c>
      <x:c r="H2638" t="s">
        <x:v>83</x:v>
      </x:c>
      <x:c r="I2638" s="6">
        <x:v>27.6207377986566</x:v>
      </x:c>
      <x:c r="J2638" t="s">
        <x:v>78</x:v>
      </x:c>
      <x:c r="K2638" s="6">
        <x:v>1024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22.486</x:v>
      </x:c>
      <x:c r="R2638" s="8">
        <x:v>116136.066910519</x:v>
      </x:c>
      <x:c r="S2638" s="12">
        <x:v>348874.528223529</x:v>
      </x:c>
      <x:c r="T2638" s="12">
        <x:v>55.1842279120512</x:v>
      </x:c>
      <x:c r="U2638" s="12">
        <x:v>57.3</x:v>
      </x:c>
      <x:c r="V2638" s="12">
        <x:f>NA()</x:f>
      </x:c>
    </x:row>
    <x:row r="2639">
      <x:c r="A2639">
        <x:v>2078179</x:v>
      </x:c>
      <x:c r="B2639" s="1">
        <x:v>43313.7659437847</x:v>
      </x:c>
      <x:c r="C2639" s="6">
        <x:v>47.9350879616667</x:v>
      </x:c>
      <x:c r="D2639" s="14" t="s">
        <x:v>77</x:v>
      </x:c>
      <x:c r="E2639" s="15">
        <x:v>43273.5754749653</x:v>
      </x:c>
      <x:c r="F2639" t="s">
        <x:v>82</x:v>
      </x:c>
      <x:c r="G2639" s="6">
        <x:v>212.912028841646</x:v>
      </x:c>
      <x:c r="H2639" t="s">
        <x:v>83</x:v>
      </x:c>
      <x:c r="I2639" s="6">
        <x:v>27.6207377986566</x:v>
      </x:c>
      <x:c r="J2639" t="s">
        <x:v>78</x:v>
      </x:c>
      <x:c r="K2639" s="6">
        <x:v>1024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22.488</x:v>
      </x:c>
      <x:c r="R2639" s="8">
        <x:v>116147.000779878</x:v>
      </x:c>
      <x:c r="S2639" s="12">
        <x:v>348872.421796455</x:v>
      </x:c>
      <x:c r="T2639" s="12">
        <x:v>55.1842279120512</x:v>
      </x:c>
      <x:c r="U2639" s="12">
        <x:v>57.3</x:v>
      </x:c>
      <x:c r="V2639" s="12">
        <x:f>NA()</x:f>
      </x:c>
    </x:row>
    <x:row r="2640">
      <x:c r="A2640">
        <x:v>2078191</x:v>
      </x:c>
      <x:c r="B2640" s="1">
        <x:v>43313.7659548958</x:v>
      </x:c>
      <x:c r="C2640" s="6">
        <x:v>47.9511014616667</x:v>
      </x:c>
      <x:c r="D2640" s="14" t="s">
        <x:v>77</x:v>
      </x:c>
      <x:c r="E2640" s="15">
        <x:v>43273.5754749653</x:v>
      </x:c>
      <x:c r="F2640" t="s">
        <x:v>82</x:v>
      </x:c>
      <x:c r="G2640" s="6">
        <x:v>212.828962285995</x:v>
      </x:c>
      <x:c r="H2640" t="s">
        <x:v>83</x:v>
      </x:c>
      <x:c r="I2640" s="6">
        <x:v>27.6268629186534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22.491</x:v>
      </x:c>
      <x:c r="R2640" s="8">
        <x:v>116154.179968509</x:v>
      </x:c>
      <x:c r="S2640" s="12">
        <x:v>348884.377538308</x:v>
      </x:c>
      <x:c r="T2640" s="12">
        <x:v>55.1842279120512</x:v>
      </x:c>
      <x:c r="U2640" s="12">
        <x:v>57.3</x:v>
      </x:c>
      <x:c r="V2640" s="12">
        <x:f>NA()</x:f>
      </x:c>
    </x:row>
    <x:row r="2641">
      <x:c r="A2641">
        <x:v>2078202</x:v>
      </x:c>
      <x:c r="B2641" s="1">
        <x:v>43313.7659666319</x:v>
      </x:c>
      <x:c r="C2641" s="6">
        <x:v>47.9680192716667</x:v>
      </x:c>
      <x:c r="D2641" s="14" t="s">
        <x:v>77</x:v>
      </x:c>
      <x:c r="E2641" s="15">
        <x:v>43273.5754749653</x:v>
      </x:c>
      <x:c r="F2641" t="s">
        <x:v>82</x:v>
      </x:c>
      <x:c r="G2641" s="6">
        <x:v>212.956578444279</x:v>
      </x:c>
      <x:c r="H2641" t="s">
        <x:v>83</x:v>
      </x:c>
      <x:c r="I2641" s="6">
        <x:v>27.6207377986566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22.486</x:v>
      </x:c>
      <x:c r="R2641" s="8">
        <x:v>116157.920928307</x:v>
      </x:c>
      <x:c r="S2641" s="12">
        <x:v>348881.651817376</x:v>
      </x:c>
      <x:c r="T2641" s="12">
        <x:v>55.1842279120512</x:v>
      </x:c>
      <x:c r="U2641" s="12">
        <x:v>57.3</x:v>
      </x:c>
      <x:c r="V2641" s="12">
        <x:f>NA()</x:f>
      </x:c>
    </x:row>
    <x:row r="2642">
      <x:c r="A2642">
        <x:v>2078208</x:v>
      </x:c>
      <x:c r="B2642" s="1">
        <x:v>43313.7659784375</x:v>
      </x:c>
      <x:c r="C2642" s="6">
        <x:v>47.9849765933333</x:v>
      </x:c>
      <x:c r="D2642" s="14" t="s">
        <x:v>77</x:v>
      </x:c>
      <x:c r="E2642" s="15">
        <x:v>43273.5754749653</x:v>
      </x:c>
      <x:c r="F2642" t="s">
        <x:v>82</x:v>
      </x:c>
      <x:c r="G2642" s="6">
        <x:v>212.839524710718</x:v>
      </x:c>
      <x:c r="H2642" t="s">
        <x:v>83</x:v>
      </x:c>
      <x:c r="I2642" s="6">
        <x:v>27.6268629186534</x:v>
      </x:c>
      <x:c r="J2642" t="s">
        <x:v>78</x:v>
      </x:c>
      <x:c r="K2642" s="6">
        <x:v>1024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22.49</x:v>
      </x:c>
      <x:c r="R2642" s="8">
        <x:v>116149.324563038</x:v>
      </x:c>
      <x:c r="S2642" s="12">
        <x:v>348878.181546237</x:v>
      </x:c>
      <x:c r="T2642" s="12">
        <x:v>55.1842279120512</x:v>
      </x:c>
      <x:c r="U2642" s="12">
        <x:v>57.3</x:v>
      </x:c>
      <x:c r="V2642" s="12">
        <x:f>NA()</x:f>
      </x:c>
    </x:row>
    <x:row r="2643">
      <x:c r="A2643">
        <x:v>2078223</x:v>
      </x:c>
      <x:c r="B2643" s="1">
        <x:v>43313.7659901273</x:v>
      </x:c>
      <x:c r="C2643" s="6">
        <x:v>48.0018259533333</x:v>
      </x:c>
      <x:c r="D2643" s="14" t="s">
        <x:v>77</x:v>
      </x:c>
      <x:c r="E2643" s="15">
        <x:v>43273.5754749653</x:v>
      </x:c>
      <x:c r="F2643" t="s">
        <x:v>82</x:v>
      </x:c>
      <x:c r="G2643" s="6">
        <x:v>212.901459249485</x:v>
      </x:c>
      <x:c r="H2643" t="s">
        <x:v>83</x:v>
      </x:c>
      <x:c r="I2643" s="6">
        <x:v>27.6207377986566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22.489</x:v>
      </x:c>
      <x:c r="R2643" s="8">
        <x:v>116147.268538846</x:v>
      </x:c>
      <x:c r="S2643" s="12">
        <x:v>348875.726142641</x:v>
      </x:c>
      <x:c r="T2643" s="12">
        <x:v>55.1842279120512</x:v>
      </x:c>
      <x:c r="U2643" s="12">
        <x:v>57.3</x:v>
      </x:c>
      <x:c r="V2643" s="12">
        <x:f>NA()</x:f>
      </x:c>
    </x:row>
    <x:row r="2644">
      <x:c r="A2644">
        <x:v>2078229</x:v>
      </x:c>
      <x:c r="B2644" s="1">
        <x:v>43313.7660012384</x:v>
      </x:c>
      <x:c r="C2644" s="6">
        <x:v>48.01785226</x:v>
      </x:c>
      <x:c r="D2644" s="14" t="s">
        <x:v>77</x:v>
      </x:c>
      <x:c r="E2644" s="15">
        <x:v>43273.5754749653</x:v>
      </x:c>
      <x:c r="F2644" t="s">
        <x:v>82</x:v>
      </x:c>
      <x:c r="G2644" s="6">
        <x:v>212.857890172297</x:v>
      </x:c>
      <x:c r="H2644" t="s">
        <x:v>83</x:v>
      </x:c>
      <x:c r="I2644" s="6">
        <x:v>27.6268629186534</x:v>
      </x:c>
      <x:c r="J2644" t="s">
        <x:v>78</x:v>
      </x:c>
      <x:c r="K2644" s="6">
        <x:v>1024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22.489</x:v>
      </x:c>
      <x:c r="R2644" s="8">
        <x:v>116159.246229009</x:v>
      </x:c>
      <x:c r="S2644" s="12">
        <x:v>348872.81529381</x:v>
      </x:c>
      <x:c r="T2644" s="12">
        <x:v>55.1842279120512</x:v>
      </x:c>
      <x:c r="U2644" s="12">
        <x:v>57.3</x:v>
      </x:c>
      <x:c r="V2644" s="12">
        <x:f>NA()</x:f>
      </x:c>
    </x:row>
    <x:row r="2645">
      <x:c r="A2645">
        <x:v>2078234</x:v>
      </x:c>
      <x:c r="B2645" s="1">
        <x:v>43313.766012963</x:v>
      </x:c>
      <x:c r="C2645" s="6">
        <x:v>48.0346965233333</x:v>
      </x:c>
      <x:c r="D2645" s="14" t="s">
        <x:v>77</x:v>
      </x:c>
      <x:c r="E2645" s="15">
        <x:v>43273.5754749653</x:v>
      </x:c>
      <x:c r="F2645" t="s">
        <x:v>82</x:v>
      </x:c>
      <x:c r="G2645" s="6">
        <x:v>212.912028841646</x:v>
      </x:c>
      <x:c r="H2645" t="s">
        <x:v>83</x:v>
      </x:c>
      <x:c r="I2645" s="6">
        <x:v>27.6207377986566</x:v>
      </x:c>
      <x:c r="J2645" t="s">
        <x:v>78</x:v>
      </x:c>
      <x:c r="K2645" s="6">
        <x:v>1024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22.488</x:v>
      </x:c>
      <x:c r="R2645" s="8">
        <x:v>116151.821414244</x:v>
      </x:c>
      <x:c r="S2645" s="12">
        <x:v>348889.371846792</x:v>
      </x:c>
      <x:c r="T2645" s="12">
        <x:v>55.1842279120512</x:v>
      </x:c>
      <x:c r="U2645" s="12">
        <x:v>57.3</x:v>
      </x:c>
      <x:c r="V2645" s="12">
        <x:f>NA()</x:f>
      </x:c>
    </x:row>
    <x:row r="2646">
      <x:c r="A2646">
        <x:v>2078245</x:v>
      </x:c>
      <x:c r="B2646" s="1">
        <x:v>43313.7660246875</x:v>
      </x:c>
      <x:c r="C2646" s="6">
        <x:v>48.0516117066667</x:v>
      </x:c>
      <x:c r="D2646" s="14" t="s">
        <x:v>77</x:v>
      </x:c>
      <x:c r="E2646" s="15">
        <x:v>43273.5754749653</x:v>
      </x:c>
      <x:c r="F2646" t="s">
        <x:v>82</x:v>
      </x:c>
      <x:c r="G2646" s="6">
        <x:v>212.858860997758</x:v>
      </x:c>
      <x:c r="H2646" t="s">
        <x:v>83</x:v>
      </x:c>
      <x:c r="I2646" s="6">
        <x:v>27.6329880498279</x:v>
      </x:c>
      <x:c r="J2646" t="s">
        <x:v>78</x:v>
      </x:c>
      <x:c r="K2646" s="6">
        <x:v>1024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22.487</x:v>
      </x:c>
      <x:c r="R2646" s="8">
        <x:v>116155.131501816</x:v>
      </x:c>
      <x:c r="S2646" s="12">
        <x:v>348878.654111276</x:v>
      </x:c>
      <x:c r="T2646" s="12">
        <x:v>55.1842279120512</x:v>
      </x:c>
      <x:c r="U2646" s="12">
        <x:v>57.3</x:v>
      </x:c>
      <x:c r="V2646" s="12">
        <x:f>NA()</x:f>
      </x:c>
    </x:row>
    <x:row r="2647">
      <x:c r="A2647">
        <x:v>2078259</x:v>
      </x:c>
      <x:c r="B2647" s="1">
        <x:v>43313.7660363426</x:v>
      </x:c>
      <x:c r="C2647" s="6">
        <x:v>48.0683999116667</x:v>
      </x:c>
      <x:c r="D2647" s="14" t="s">
        <x:v>77</x:v>
      </x:c>
      <x:c r="E2647" s="15">
        <x:v>43273.5754749653</x:v>
      </x:c>
      <x:c r="F2647" t="s">
        <x:v>82</x:v>
      </x:c>
      <x:c r="G2647" s="6">
        <x:v>212.856923286965</x:v>
      </x:c>
      <x:c r="H2647" t="s">
        <x:v>83</x:v>
      </x:c>
      <x:c r="I2647" s="6">
        <x:v>27.6207377986566</x:v>
      </x:c>
      <x:c r="J2647" t="s">
        <x:v>78</x:v>
      </x:c>
      <x:c r="K2647" s="6">
        <x:v>1024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22.491</x:v>
      </x:c>
      <x:c r="R2647" s="8">
        <x:v>116156.940839575</x:v>
      </x:c>
      <x:c r="S2647" s="12">
        <x:v>348887.395966765</x:v>
      </x:c>
      <x:c r="T2647" s="12">
        <x:v>55.1842279120512</x:v>
      </x:c>
      <x:c r="U2647" s="12">
        <x:v>57.3</x:v>
      </x:c>
      <x:c r="V2647" s="12">
        <x:f>NA()</x:f>
      </x:c>
    </x:row>
    <x:row r="2648">
      <x:c r="A2648">
        <x:v>2078266</x:v>
      </x:c>
      <x:c r="B2648" s="1">
        <x:v>43313.7660480324</x:v>
      </x:c>
      <x:c r="C2648" s="6">
        <x:v>48.0852379566667</x:v>
      </x:c>
      <x:c r="D2648" s="14" t="s">
        <x:v>77</x:v>
      </x:c>
      <x:c r="E2648" s="15">
        <x:v>43273.5754749653</x:v>
      </x:c>
      <x:c r="F2648" t="s">
        <x:v>82</x:v>
      </x:c>
      <x:c r="G2648" s="6">
        <x:v>212.857890172297</x:v>
      </x:c>
      <x:c r="H2648" t="s">
        <x:v>83</x:v>
      </x:c>
      <x:c r="I2648" s="6">
        <x:v>27.6268629186534</x:v>
      </x:c>
      <x:c r="J2648" t="s">
        <x:v>78</x:v>
      </x:c>
      <x:c r="K2648" s="6">
        <x:v>1024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22.489</x:v>
      </x:c>
      <x:c r="R2648" s="8">
        <x:v>116160.62577201</x:v>
      </x:c>
      <x:c r="S2648" s="12">
        <x:v>348881.051742728</x:v>
      </x:c>
      <x:c r="T2648" s="12">
        <x:v>55.1842279120512</x:v>
      </x:c>
      <x:c r="U2648" s="12">
        <x:v>57.3</x:v>
      </x:c>
      <x:c r="V2648" s="12">
        <x:f>NA()</x:f>
      </x:c>
    </x:row>
    <x:row r="2649">
      <x:c r="A2649">
        <x:v>2078271</x:v>
      </x:c>
      <x:c r="B2649" s="1">
        <x:v>43313.7660591782</x:v>
      </x:c>
      <x:c r="C2649" s="6">
        <x:v>48.1012915566667</x:v>
      </x:c>
      <x:c r="D2649" s="14" t="s">
        <x:v>77</x:v>
      </x:c>
      <x:c r="E2649" s="15">
        <x:v>43273.5754749653</x:v>
      </x:c>
      <x:c r="F2649" t="s">
        <x:v>82</x:v>
      </x:c>
      <x:c r="G2649" s="6">
        <x:v>212.894626904605</x:v>
      </x:c>
      <x:c r="H2649" t="s">
        <x:v>83</x:v>
      </x:c>
      <x:c r="I2649" s="6">
        <x:v>27.6268629186534</x:v>
      </x:c>
      <x:c r="J2649" t="s">
        <x:v>78</x:v>
      </x:c>
      <x:c r="K2649" s="6">
        <x:v>1024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22.487</x:v>
      </x:c>
      <x:c r="R2649" s="8">
        <x:v>116155.318276749</x:v>
      </x:c>
      <x:c r="S2649" s="12">
        <x:v>348874.651249045</x:v>
      </x:c>
      <x:c r="T2649" s="12">
        <x:v>55.1842279120512</x:v>
      </x:c>
      <x:c r="U2649" s="12">
        <x:v>57.3</x:v>
      </x:c>
      <x:c r="V2649" s="12">
        <x:f>NA()</x:f>
      </x:c>
    </x:row>
    <x:row r="2650">
      <x:c r="A2650">
        <x:v>2078283</x:v>
      </x:c>
      <x:c r="B2650" s="1">
        <x:v>43313.7660709144</x:v>
      </x:c>
      <x:c r="C2650" s="6">
        <x:v>48.1181369816667</x:v>
      </x:c>
      <x:c r="D2650" s="14" t="s">
        <x:v>77</x:v>
      </x:c>
      <x:c r="E2650" s="15">
        <x:v>43273.5754749653</x:v>
      </x:c>
      <x:c r="F2650" t="s">
        <x:v>82</x:v>
      </x:c>
      <x:c r="G2650" s="6">
        <x:v>212.810600023108</x:v>
      </x:c>
      <x:c r="H2650" t="s">
        <x:v>83</x:v>
      </x:c>
      <x:c r="I2650" s="6">
        <x:v>27.6268629186534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22.492</x:v>
      </x:c>
      <x:c r="R2650" s="8">
        <x:v>116165.290633616</x:v>
      </x:c>
      <x:c r="S2650" s="12">
        <x:v>348873.383174199</x:v>
      </x:c>
      <x:c r="T2650" s="12">
        <x:v>55.1842279120512</x:v>
      </x:c>
      <x:c r="U2650" s="12">
        <x:v>57.3</x:v>
      </x:c>
      <x:c r="V2650" s="12">
        <x:f>NA()</x:f>
      </x:c>
    </x:row>
    <x:row r="2651">
      <x:c r="A2651">
        <x:v>2078295</x:v>
      </x:c>
      <x:c r="B2651" s="1">
        <x:v>43313.7660826042</x:v>
      </x:c>
      <x:c r="C2651" s="6">
        <x:v>48.1349964733333</x:v>
      </x:c>
      <x:c r="D2651" s="14" t="s">
        <x:v>77</x:v>
      </x:c>
      <x:c r="E2651" s="15">
        <x:v>43273.5754749653</x:v>
      </x:c>
      <x:c r="F2651" t="s">
        <x:v>82</x:v>
      </x:c>
      <x:c r="G2651" s="6">
        <x:v>212.774850979936</x:v>
      </x:c>
      <x:c r="H2651" t="s">
        <x:v>83</x:v>
      </x:c>
      <x:c r="I2651" s="6">
        <x:v>27.6329880498279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22.492</x:v>
      </x:c>
      <x:c r="R2651" s="8">
        <x:v>116158.024922483</x:v>
      </x:c>
      <x:c r="S2651" s="12">
        <x:v>348882.070041594</x:v>
      </x:c>
      <x:c r="T2651" s="12">
        <x:v>55.1842279120512</x:v>
      </x:c>
      <x:c r="U2651" s="12">
        <x:v>57.3</x:v>
      </x:c>
      <x:c r="V2651" s="12">
        <x:f>NA()</x:f>
      </x:c>
    </x:row>
    <x:row r="2652">
      <x:c r="A2652">
        <x:v>2078301</x:v>
      </x:c>
      <x:c r="B2652" s="1">
        <x:v>43313.7660943287</x:v>
      </x:c>
      <x:c r="C2652" s="6">
        <x:v>48.1518590616667</x:v>
      </x:c>
      <x:c r="D2652" s="14" t="s">
        <x:v>77</x:v>
      </x:c>
      <x:c r="E2652" s="15">
        <x:v>43273.5754749653</x:v>
      </x:c>
      <x:c r="F2652" t="s">
        <x:v>82</x:v>
      </x:c>
      <x:c r="G2652" s="6">
        <x:v>212.847326484687</x:v>
      </x:c>
      <x:c r="H2652" t="s">
        <x:v>83</x:v>
      </x:c>
      <x:c r="I2652" s="6">
        <x:v>27.6268629186534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22.49</x:v>
      </x:c>
      <x:c r="R2652" s="8">
        <x:v>116157.092599435</x:v>
      </x:c>
      <x:c r="S2652" s="12">
        <x:v>348865.787895181</x:v>
      </x:c>
      <x:c r="T2652" s="12">
        <x:v>55.1842279120512</x:v>
      </x:c>
      <x:c r="U2652" s="12">
        <x:v>57.3</x:v>
      </x:c>
      <x:c r="V2652" s="12">
        <x:f>NA()</x:f>
      </x:c>
    </x:row>
    <x:row r="2653">
      <x:c r="A2653">
        <x:v>2078308</x:v>
      </x:c>
      <x:c r="B2653" s="1">
        <x:v>43313.7661054051</x:v>
      </x:c>
      <x:c r="C2653" s="6">
        <x:v>48.1678405366667</x:v>
      </x:c>
      <x:c r="D2653" s="14" t="s">
        <x:v>77</x:v>
      </x:c>
      <x:c r="E2653" s="15">
        <x:v>43273.5754749653</x:v>
      </x:c>
      <x:c r="F2653" t="s">
        <x:v>82</x:v>
      </x:c>
      <x:c r="G2653" s="6">
        <x:v>212.828962285995</x:v>
      </x:c>
      <x:c r="H2653" t="s">
        <x:v>83</x:v>
      </x:c>
      <x:c r="I2653" s="6">
        <x:v>27.6268629186534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22.491</x:v>
      </x:c>
      <x:c r="R2653" s="8">
        <x:v>116165.352699214</x:v>
      </x:c>
      <x:c r="S2653" s="12">
        <x:v>348874.491074361</x:v>
      </x:c>
      <x:c r="T2653" s="12">
        <x:v>55.1842279120512</x:v>
      </x:c>
      <x:c r="U2653" s="12">
        <x:v>57.3</x:v>
      </x:c>
      <x:c r="V2653" s="12">
        <x:f>NA()</x:f>
      </x:c>
    </x:row>
    <x:row r="2654">
      <x:c r="A2654">
        <x:v>2078315</x:v>
      </x:c>
      <x:c r="B2654" s="1">
        <x:v>43313.7661172106</x:v>
      </x:c>
      <x:c r="C2654" s="6">
        <x:v>48.1847937683333</x:v>
      </x:c>
      <x:c r="D2654" s="14" t="s">
        <x:v>77</x:v>
      </x:c>
      <x:c r="E2654" s="15">
        <x:v>43273.5754749653</x:v>
      </x:c>
      <x:c r="F2654" t="s">
        <x:v>82</x:v>
      </x:c>
      <x:c r="G2654" s="6">
        <x:v>212.82799410202</x:v>
      </x:c>
      <x:c r="H2654" t="s">
        <x:v>83</x:v>
      </x:c>
      <x:c r="I2654" s="6">
        <x:v>27.6207377986566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22.493</x:v>
      </x:c>
      <x:c r="R2654" s="8">
        <x:v>116166.076307012</x:v>
      </x:c>
      <x:c r="S2654" s="12">
        <x:v>348888.550154293</x:v>
      </x:c>
      <x:c r="T2654" s="12">
        <x:v>55.1842279120512</x:v>
      </x:c>
      <x:c r="U2654" s="12">
        <x:v>57.3</x:v>
      </x:c>
      <x:c r="V2654" s="12">
        <x:f>NA()</x:f>
      </x:c>
    </x:row>
    <x:row r="2655">
      <x:c r="A2655">
        <x:v>2078330</x:v>
      </x:c>
      <x:c r="B2655" s="1">
        <x:v>43313.7661289005</x:v>
      </x:c>
      <x:c r="C2655" s="6">
        <x:v>48.201673965</x:v>
      </x:c>
      <x:c r="D2655" s="14" t="s">
        <x:v>77</x:v>
      </x:c>
      <x:c r="E2655" s="15">
        <x:v>43273.5754749653</x:v>
      </x:c>
      <x:c r="F2655" t="s">
        <x:v>82</x:v>
      </x:c>
      <x:c r="G2655" s="6">
        <x:v>212.865692619464</x:v>
      </x:c>
      <x:c r="H2655" t="s">
        <x:v>83</x:v>
      </x:c>
      <x:c r="I2655" s="6">
        <x:v>27.6268629186534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22.489</x:v>
      </x:c>
      <x:c r="R2655" s="8">
        <x:v>116165.662748529</x:v>
      </x:c>
      <x:c r="S2655" s="12">
        <x:v>348884.462857182</x:v>
      </x:c>
      <x:c r="T2655" s="12">
        <x:v>55.1842279120512</x:v>
      </x:c>
      <x:c r="U2655" s="12">
        <x:v>57.3</x:v>
      </x:c>
      <x:c r="V2655" s="12">
        <x:f>NA()</x:f>
      </x:c>
    </x:row>
    <x:row r="2656">
      <x:c r="A2656">
        <x:v>2078335</x:v>
      </x:c>
      <x:c r="B2656" s="1">
        <x:v>43313.766140081</x:v>
      </x:c>
      <x:c r="C2656" s="6">
        <x:v>48.217749855</x:v>
      </x:c>
      <x:c r="D2656" s="14" t="s">
        <x:v>77</x:v>
      </x:c>
      <x:c r="E2656" s="15">
        <x:v>43273.5754749653</x:v>
      </x:c>
      <x:c r="F2656" t="s">
        <x:v>82</x:v>
      </x:c>
      <x:c r="G2656" s="6">
        <x:v>212.828962285995</x:v>
      </x:c>
      <x:c r="H2656" t="s">
        <x:v>83</x:v>
      </x:c>
      <x:c r="I2656" s="6">
        <x:v>27.6268629186534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22.491</x:v>
      </x:c>
      <x:c r="R2656" s="8">
        <x:v>116153.201334221</x:v>
      </x:c>
      <x:c r="S2656" s="12">
        <x:v>348871.160633637</x:v>
      </x:c>
      <x:c r="T2656" s="12">
        <x:v>55.1842279120512</x:v>
      </x:c>
      <x:c r="U2656" s="12">
        <x:v>57.3</x:v>
      </x:c>
      <x:c r="V2656" s="12">
        <x:f>NA()</x:f>
      </x:c>
    </x:row>
    <x:row r="2657">
      <x:c r="A2657">
        <x:v>2078342</x:v>
      </x:c>
      <x:c r="B2657" s="1">
        <x:v>43313.7661517708</x:v>
      </x:c>
      <x:c r="C2657" s="6">
        <x:v>48.2346213216667</x:v>
      </x:c>
      <x:c r="D2657" s="14" t="s">
        <x:v>77</x:v>
      </x:c>
      <x:c r="E2657" s="15">
        <x:v>43273.5754749653</x:v>
      </x:c>
      <x:c r="F2657" t="s">
        <x:v>82</x:v>
      </x:c>
      <x:c r="G2657" s="6">
        <x:v>212.847326484687</x:v>
      </x:c>
      <x:c r="H2657" t="s">
        <x:v>83</x:v>
      </x:c>
      <x:c r="I2657" s="6">
        <x:v>27.6268629186534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22.49</x:v>
      </x:c>
      <x:c r="R2657" s="8">
        <x:v>116166.483039227</x:v>
      </x:c>
      <x:c r="S2657" s="12">
        <x:v>348887.830924554</x:v>
      </x:c>
      <x:c r="T2657" s="12">
        <x:v>55.1842279120512</x:v>
      </x:c>
      <x:c r="U2657" s="12">
        <x:v>57.3</x:v>
      </x:c>
      <x:c r="V2657" s="12">
        <x:f>NA()</x:f>
      </x:c>
    </x:row>
    <x:row r="2658">
      <x:c r="A2658">
        <x:v>2078352</x:v>
      </x:c>
      <x:c r="B2658" s="1">
        <x:v>43313.7661634606</x:v>
      </x:c>
      <x:c r="C2658" s="6">
        <x:v>48.251433375</x:v>
      </x:c>
      <x:c r="D2658" s="14" t="s">
        <x:v>77</x:v>
      </x:c>
      <x:c r="E2658" s="15">
        <x:v>43273.5754749653</x:v>
      </x:c>
      <x:c r="F2658" t="s">
        <x:v>82</x:v>
      </x:c>
      <x:c r="G2658" s="6">
        <x:v>212.8647228035</x:v>
      </x:c>
      <x:c r="H2658" t="s">
        <x:v>83</x:v>
      </x:c>
      <x:c r="I2658" s="6">
        <x:v>27.6207377986566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22.491</x:v>
      </x:c>
      <x:c r="R2658" s="8">
        <x:v>116162.650692889</x:v>
      </x:c>
      <x:c r="S2658" s="12">
        <x:v>348880.499852633</x:v>
      </x:c>
      <x:c r="T2658" s="12">
        <x:v>55.1842279120512</x:v>
      </x:c>
      <x:c r="U2658" s="12">
        <x:v>57.3</x:v>
      </x:c>
      <x:c r="V2658" s="12">
        <x:f>NA()</x:f>
      </x:c>
    </x:row>
    <x:row r="2659">
      <x:c r="A2659">
        <x:v>2078364</x:v>
      </x:c>
      <x:c r="B2659" s="1">
        <x:v>43313.7661751505</x:v>
      </x:c>
      <x:c r="C2659" s="6">
        <x:v>48.2682622633333</x:v>
      </x:c>
      <x:c r="D2659" s="14" t="s">
        <x:v>77</x:v>
      </x:c>
      <x:c r="E2659" s="15">
        <x:v>43273.5754749653</x:v>
      </x:c>
      <x:c r="F2659" t="s">
        <x:v>82</x:v>
      </x:c>
      <x:c r="G2659" s="6">
        <x:v>212.8647228035</x:v>
      </x:c>
      <x:c r="H2659" t="s">
        <x:v>83</x:v>
      </x:c>
      <x:c r="I2659" s="6">
        <x:v>27.6207377986566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22.491</x:v>
      </x:c>
      <x:c r="R2659" s="8">
        <x:v>116160.756623157</x:v>
      </x:c>
      <x:c r="S2659" s="12">
        <x:v>348887.955887462</x:v>
      </x:c>
      <x:c r="T2659" s="12">
        <x:v>55.1842279120512</x:v>
      </x:c>
      <x:c r="U2659" s="12">
        <x:v>57.3</x:v>
      </x:c>
      <x:c r="V2659" s="12">
        <x:f>NA()</x:f>
      </x:c>
    </x:row>
    <x:row r="2660">
      <x:c r="A2660">
        <x:v>2078373</x:v>
      </x:c>
      <x:c r="B2660" s="1">
        <x:v>43313.7661868403</x:v>
      </x:c>
      <x:c r="C2660" s="6">
        <x:v>48.2851006233333</x:v>
      </x:c>
      <x:c r="D2660" s="14" t="s">
        <x:v>77</x:v>
      </x:c>
      <x:c r="E2660" s="15">
        <x:v>43273.5754749653</x:v>
      </x:c>
      <x:c r="F2660" t="s">
        <x:v>82</x:v>
      </x:c>
      <x:c r="G2660" s="6">
        <x:v>212.754559923673</x:v>
      </x:c>
      <x:c r="H2660" t="s">
        <x:v>83</x:v>
      </x:c>
      <x:c r="I2660" s="6">
        <x:v>27.6207377986566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22.497</x:v>
      </x:c>
      <x:c r="R2660" s="8">
        <x:v>116156.477040193</x:v>
      </x:c>
      <x:c r="S2660" s="12">
        <x:v>348893.726282744</x:v>
      </x:c>
      <x:c r="T2660" s="12">
        <x:v>55.1842279120512</x:v>
      </x:c>
      <x:c r="U2660" s="12">
        <x:v>57.3</x:v>
      </x:c>
      <x:c r="V2660" s="12">
        <x:f>NA()</x:f>
      </x:c>
    </x:row>
    <x:row r="2661">
      <x:c r="A2661">
        <x:v>2078380</x:v>
      </x:c>
      <x:c r="B2661" s="1">
        <x:v>43313.7661979977</x:v>
      </x:c>
      <x:c r="C2661" s="6">
        <x:v>48.3011271133333</x:v>
      </x:c>
      <x:c r="D2661" s="14" t="s">
        <x:v>77</x:v>
      </x:c>
      <x:c r="E2661" s="15">
        <x:v>43273.5754749653</x:v>
      </x:c>
      <x:c r="F2661" t="s">
        <x:v>82</x:v>
      </x:c>
      <x:c r="G2661" s="6">
        <x:v>212.766082221752</x:v>
      </x:c>
      <x:c r="H2661" t="s">
        <x:v>83</x:v>
      </x:c>
      <x:c r="I2661" s="6">
        <x:v>27.6268629186534</x:v>
      </x:c>
      <x:c r="J2661" t="s">
        <x:v>78</x:v>
      </x:c>
      <x:c r="K2661" s="6">
        <x:v>1024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22.494</x:v>
      </x:c>
      <x:c r="R2661" s="8">
        <x:v>116163.990942869</x:v>
      </x:c>
      <x:c r="S2661" s="12">
        <x:v>348874.786984788</x:v>
      </x:c>
      <x:c r="T2661" s="12">
        <x:v>55.1842279120512</x:v>
      </x:c>
      <x:c r="U2661" s="12">
        <x:v>57.3</x:v>
      </x:c>
      <x:c r="V2661" s="12">
        <x:f>NA()</x:f>
      </x:c>
    </x:row>
    <x:row r="2662">
      <x:c r="A2662">
        <x:v>2078391</x:v>
      </x:c>
      <x:c r="B2662" s="1">
        <x:v>43313.7662096875</x:v>
      </x:c>
      <x:c r="C2662" s="6">
        <x:v>48.3179878066667</x:v>
      </x:c>
      <x:c r="D2662" s="14" t="s">
        <x:v>77</x:v>
      </x:c>
      <x:c r="E2662" s="15">
        <x:v>43273.5754749653</x:v>
      </x:c>
      <x:c r="F2662" t="s">
        <x:v>82</x:v>
      </x:c>
      <x:c r="G2662" s="6">
        <x:v>212.82799410202</x:v>
      </x:c>
      <x:c r="H2662" t="s">
        <x:v>83</x:v>
      </x:c>
      <x:c r="I2662" s="6">
        <x:v>27.6207377986566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22.493</x:v>
      </x:c>
      <x:c r="R2662" s="8">
        <x:v>116166.361482511</x:v>
      </x:c>
      <x:c r="S2662" s="12">
        <x:v>348875.508647352</x:v>
      </x:c>
      <x:c r="T2662" s="12">
        <x:v>55.1842279120512</x:v>
      </x:c>
      <x:c r="U2662" s="12">
        <x:v>57.3</x:v>
      </x:c>
      <x:c r="V2662" s="12">
        <x:f>NA()</x:f>
      </x:c>
    </x:row>
    <x:row r="2663">
      <x:c r="A2663">
        <x:v>2078401</x:v>
      </x:c>
      <x:c r="B2663" s="1">
        <x:v>43313.7662213773</x:v>
      </x:c>
      <x:c r="C2663" s="6">
        <x:v>48.3348487316667</x:v>
      </x:c>
      <x:c r="D2663" s="14" t="s">
        <x:v>77</x:v>
      </x:c>
      <x:c r="E2663" s="15">
        <x:v>43273.5754749653</x:v>
      </x:c>
      <x:c r="F2663" t="s">
        <x:v>82</x:v>
      </x:c>
      <x:c r="G2663" s="6">
        <x:v>212.792239695748</x:v>
      </x:c>
      <x:c r="H2663" t="s">
        <x:v>83</x:v>
      </x:c>
      <x:c r="I2663" s="6">
        <x:v>27.6268629186534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22.493</x:v>
      </x:c>
      <x:c r="R2663" s="8">
        <x:v>116153.152462407</x:v>
      </x:c>
      <x:c r="S2663" s="12">
        <x:v>348864.919184172</x:v>
      </x:c>
      <x:c r="T2663" s="12">
        <x:v>55.1842279120512</x:v>
      </x:c>
      <x:c r="U2663" s="12">
        <x:v>57.3</x:v>
      </x:c>
      <x:c r="V2663" s="12">
        <x:f>NA()</x:f>
      </x:c>
    </x:row>
    <x:row r="2664">
      <x:c r="A2664">
        <x:v>2078410</x:v>
      </x:c>
      <x:c r="B2664" s="1">
        <x:v>43313.7662330671</x:v>
      </x:c>
      <x:c r="C2664" s="6">
        <x:v>48.35166725</x:v>
      </x:c>
      <x:c r="D2664" s="14" t="s">
        <x:v>77</x:v>
      </x:c>
      <x:c r="E2664" s="15">
        <x:v>43273.5754749653</x:v>
      </x:c>
      <x:c r="F2664" t="s">
        <x:v>82</x:v>
      </x:c>
      <x:c r="G2664" s="6">
        <x:v>212.802799595322</x:v>
      </x:c>
      <x:c r="H2664" t="s">
        <x:v>83</x:v>
      </x:c>
      <x:c r="I2664" s="6">
        <x:v>27.6268629186534</x:v>
      </x:c>
      <x:c r="J2664" t="s">
        <x:v>78</x:v>
      </x:c>
      <x:c r="K2664" s="6">
        <x:v>1024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22.492</x:v>
      </x:c>
      <x:c r="R2664" s="8">
        <x:v>116172.660336427</x:v>
      </x:c>
      <x:c r="S2664" s="12">
        <x:v>348882.2791041</x:v>
      </x:c>
      <x:c r="T2664" s="12">
        <x:v>55.1842279120512</x:v>
      </x:c>
      <x:c r="U2664" s="12">
        <x:v>57.3</x:v>
      </x:c>
      <x:c r="V2664" s="12">
        <x:f>NA()</x:f>
      </x:c>
    </x:row>
    <x:row r="2665">
      <x:c r="A2665">
        <x:v>2078418</x:v>
      </x:c>
      <x:c r="B2665" s="1">
        <x:v>43313.7662447569</x:v>
      </x:c>
      <x:c r="C2665" s="6">
        <x:v>48.3685057533333</x:v>
      </x:c>
      <x:c r="D2665" s="14" t="s">
        <x:v>77</x:v>
      </x:c>
      <x:c r="E2665" s="15">
        <x:v>43273.5754749653</x:v>
      </x:c>
      <x:c r="F2665" t="s">
        <x:v>82</x:v>
      </x:c>
      <x:c r="G2665" s="6">
        <x:v>212.784439940948</x:v>
      </x:c>
      <x:c r="H2665" t="s">
        <x:v>83</x:v>
      </x:c>
      <x:c r="I2665" s="6">
        <x:v>27.6268629186534</x:v>
      </x:c>
      <x:c r="J2665" t="s">
        <x:v>78</x:v>
      </x:c>
      <x:c r="K2665" s="6">
        <x:v>1024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22.493</x:v>
      </x:c>
      <x:c r="R2665" s="8">
        <x:v>116170.630388092</x:v>
      </x:c>
      <x:c r="S2665" s="12">
        <x:v>348874.07273625</x:v>
      </x:c>
      <x:c r="T2665" s="12">
        <x:v>55.1842279120512</x:v>
      </x:c>
      <x:c r="U2665" s="12">
        <x:v>57.3</x:v>
      </x:c>
      <x:c r="V2665" s="12">
        <x:f>NA()</x:f>
      </x:c>
    </x:row>
    <x:row r="2666">
      <x:c r="A2666">
        <x:v>2078422</x:v>
      </x:c>
      <x:c r="B2666" s="1">
        <x:v>43313.7662558681</x:v>
      </x:c>
      <x:c r="C2666" s="6">
        <x:v>48.3845002683333</x:v>
      </x:c>
      <x:c r="D2666" s="14" t="s">
        <x:v>77</x:v>
      </x:c>
      <x:c r="E2666" s="15">
        <x:v>43273.5754749653</x:v>
      </x:c>
      <x:c r="F2666" t="s">
        <x:v>82</x:v>
      </x:c>
      <x:c r="G2666" s="6">
        <x:v>212.846357484836</x:v>
      </x:c>
      <x:c r="H2666" t="s">
        <x:v>83</x:v>
      </x:c>
      <x:c r="I2666" s="6">
        <x:v>27.6207377986566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22.492</x:v>
      </x:c>
      <x:c r="R2666" s="8">
        <x:v>116173.640037217</x:v>
      </x:c>
      <x:c r="S2666" s="12">
        <x:v>348880.545491198</x:v>
      </x:c>
      <x:c r="T2666" s="12">
        <x:v>55.1842279120512</x:v>
      </x:c>
      <x:c r="U2666" s="12">
        <x:v>57.3</x:v>
      </x:c>
      <x:c r="V2666" s="12">
        <x:f>NA()</x:f>
      </x:c>
    </x:row>
    <x:row r="2667">
      <x:c r="A2667">
        <x:v>2078436</x:v>
      </x:c>
      <x:c r="B2667" s="1">
        <x:v>43313.7662676736</x:v>
      </x:c>
      <x:c r="C2667" s="6">
        <x:v>48.401497205</x:v>
      </x:c>
      <x:c r="D2667" s="14" t="s">
        <x:v>77</x:v>
      </x:c>
      <x:c r="E2667" s="15">
        <x:v>43273.5754749653</x:v>
      </x:c>
      <x:c r="F2667" t="s">
        <x:v>82</x:v>
      </x:c>
      <x:c r="G2667" s="6">
        <x:v>212.766082221752</x:v>
      </x:c>
      <x:c r="H2667" t="s">
        <x:v>83</x:v>
      </x:c>
      <x:c r="I2667" s="6">
        <x:v>27.6268629186534</x:v>
      </x:c>
      <x:c r="J2667" t="s">
        <x:v>78</x:v>
      </x:c>
      <x:c r="K2667" s="6">
        <x:v>1024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22.494</x:v>
      </x:c>
      <x:c r="R2667" s="8">
        <x:v>116178.256669656</x:v>
      </x:c>
      <x:c r="S2667" s="12">
        <x:v>348878.49729257</x:v>
      </x:c>
      <x:c r="T2667" s="12">
        <x:v>55.1842279120512</x:v>
      </x:c>
      <x:c r="U2667" s="12">
        <x:v>57.3</x:v>
      </x:c>
      <x:c r="V2667" s="12">
        <x:f>NA()</x:f>
      </x:c>
    </x:row>
    <x:row r="2668">
      <x:c r="A2668">
        <x:v>2078446</x:v>
      </x:c>
      <x:c r="B2668" s="1">
        <x:v>43313.7662793634</x:v>
      </x:c>
      <x:c r="C2668" s="6">
        <x:v>48.41832705</x:v>
      </x:c>
      <x:c r="D2668" s="14" t="s">
        <x:v>77</x:v>
      </x:c>
      <x:c r="E2668" s="15">
        <x:v>43273.5754749653</x:v>
      </x:c>
      <x:c r="F2668" t="s">
        <x:v>82</x:v>
      </x:c>
      <x:c r="G2668" s="6">
        <x:v>212.766082221752</x:v>
      </x:c>
      <x:c r="H2668" t="s">
        <x:v>83</x:v>
      </x:c>
      <x:c r="I2668" s="6">
        <x:v>27.6268629186534</x:v>
      </x:c>
      <x:c r="J2668" t="s">
        <x:v>78</x:v>
      </x:c>
      <x:c r="K2668" s="6">
        <x:v>1024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22.494</x:v>
      </x:c>
      <x:c r="R2668" s="8">
        <x:v>116175.004858132</x:v>
      </x:c>
      <x:c r="S2668" s="12">
        <x:v>348878.832086529</x:v>
      </x:c>
      <x:c r="T2668" s="12">
        <x:v>55.1842279120512</x:v>
      </x:c>
      <x:c r="U2668" s="12">
        <x:v>57.3</x:v>
      </x:c>
      <x:c r="V2668" s="12">
        <x:f>NA()</x:f>
      </x:c>
    </x:row>
    <x:row r="2669">
      <x:c r="A2669">
        <x:v>2078457</x:v>
      </x:c>
      <x:c r="B2669" s="1">
        <x:v>43313.7662910532</x:v>
      </x:c>
      <x:c r="C2669" s="6">
        <x:v>48.4351735283333</x:v>
      </x:c>
      <x:c r="D2669" s="14" t="s">
        <x:v>77</x:v>
      </x:c>
      <x:c r="E2669" s="15">
        <x:v>43273.5754749653</x:v>
      </x:c>
      <x:c r="F2669" t="s">
        <x:v>82</x:v>
      </x:c>
      <x:c r="G2669" s="6">
        <x:v>212.774850979936</x:v>
      </x:c>
      <x:c r="H2669" t="s">
        <x:v>83</x:v>
      </x:c>
      <x:c r="I2669" s="6">
        <x:v>27.6329880498279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22.492</x:v>
      </x:c>
      <x:c r="R2669" s="8">
        <x:v>116165.649514557</x:v>
      </x:c>
      <x:c r="S2669" s="12">
        <x:v>348877.767184562</x:v>
      </x:c>
      <x:c r="T2669" s="12">
        <x:v>55.1842279120512</x:v>
      </x:c>
      <x:c r="U2669" s="12">
        <x:v>57.3</x:v>
      </x:c>
      <x:c r="V2669" s="12">
        <x:f>NA()</x:f>
      </x:c>
    </x:row>
    <x:row r="2670">
      <x:c r="A2670">
        <x:v>2078465</x:v>
      </x:c>
      <x:c r="B2670" s="1">
        <x:v>43313.7663021991</x:v>
      </x:c>
      <x:c r="C2670" s="6">
        <x:v>48.451200395</x:v>
      </x:c>
      <x:c r="D2670" s="14" t="s">
        <x:v>77</x:v>
      </x:c>
      <x:c r="E2670" s="15">
        <x:v>43273.5754749653</x:v>
      </x:c>
      <x:c r="F2670" t="s">
        <x:v>82</x:v>
      </x:c>
      <x:c r="G2670" s="6">
        <x:v>212.767048967662</x:v>
      </x:c>
      <x:c r="H2670" t="s">
        <x:v>83</x:v>
      </x:c>
      <x:c r="I2670" s="6">
        <x:v>27.6329880498279</x:v>
      </x:c>
      <x:c r="J2670" t="s">
        <x:v>78</x:v>
      </x:c>
      <x:c r="K2670" s="6">
        <x:v>1024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22.492</x:v>
      </x:c>
      <x:c r="R2670" s="8">
        <x:v>116180.833922516</x:v>
      </x:c>
      <x:c r="S2670" s="12">
        <x:v>348873.055809899</x:v>
      </x:c>
      <x:c r="T2670" s="12">
        <x:v>55.1842279120512</x:v>
      </x:c>
      <x:c r="U2670" s="12">
        <x:v>57.3</x:v>
      </x:c>
      <x:c r="V2670" s="12">
        <x:f>NA()</x:f>
      </x:c>
    </x:row>
    <x:row r="2671">
      <x:c r="A2671">
        <x:v>2078475</x:v>
      </x:c>
      <x:c r="B2671" s="1">
        <x:v>43313.7663138889</x:v>
      </x:c>
      <x:c r="C2671" s="6">
        <x:v>48.4680600883333</x:v>
      </x:c>
      <x:c r="D2671" s="14" t="s">
        <x:v>77</x:v>
      </x:c>
      <x:c r="E2671" s="15">
        <x:v>43273.5754749653</x:v>
      </x:c>
      <x:c r="F2671" t="s">
        <x:v>82</x:v>
      </x:c>
      <x:c r="G2671" s="6">
        <x:v>212.784439940948</x:v>
      </x:c>
      <x:c r="H2671" t="s">
        <x:v>83</x:v>
      </x:c>
      <x:c r="I2671" s="6">
        <x:v>27.6268629186534</x:v>
      </x:c>
      <x:c r="J2671" t="s">
        <x:v>78</x:v>
      </x:c>
      <x:c r="K2671" s="6">
        <x:v>1024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22.493</x:v>
      </x:c>
      <x:c r="R2671" s="8">
        <x:v>116173.773218005</x:v>
      </x:c>
      <x:c r="S2671" s="12">
        <x:v>348863.525337552</x:v>
      </x:c>
      <x:c r="T2671" s="12">
        <x:v>55.1842279120512</x:v>
      </x:c>
      <x:c r="U2671" s="12">
        <x:v>57.3</x:v>
      </x:c>
      <x:c r="V2671" s="12">
        <x:f>NA()</x:f>
      </x:c>
    </x:row>
    <x:row r="2672">
      <x:c r="A2672">
        <x:v>2078484</x:v>
      </x:c>
      <x:c r="B2672" s="1">
        <x:v>43313.7663256597</x:v>
      </x:c>
      <x:c r="C2672" s="6">
        <x:v>48.484958735</x:v>
      </x:c>
      <x:c r="D2672" s="14" t="s">
        <x:v>77</x:v>
      </x:c>
      <x:c r="E2672" s="15">
        <x:v>43273.5754749653</x:v>
      </x:c>
      <x:c r="F2672" t="s">
        <x:v>82</x:v>
      </x:c>
      <x:c r="G2672" s="6">
        <x:v>212.820195931251</x:v>
      </x:c>
      <x:c r="H2672" t="s">
        <x:v>83</x:v>
      </x:c>
      <x:c r="I2672" s="6">
        <x:v>27.6207377986566</x:v>
      </x:c>
      <x:c r="J2672" t="s">
        <x:v>78</x:v>
      </x:c>
      <x:c r="K2672" s="6">
        <x:v>1024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22.493</x:v>
      </x:c>
      <x:c r="R2672" s="8">
        <x:v>116178.902133026</x:v>
      </x:c>
      <x:c r="S2672" s="12">
        <x:v>348868.215776458</x:v>
      </x:c>
      <x:c r="T2672" s="12">
        <x:v>55.1842279120512</x:v>
      </x:c>
      <x:c r="U2672" s="12">
        <x:v>57.3</x:v>
      </x:c>
      <x:c r="V2672" s="12">
        <x:f>NA()</x:f>
      </x:c>
    </x:row>
    <x:row r="2673">
      <x:c r="A2673">
        <x:v>2078493</x:v>
      </x:c>
      <x:c r="B2673" s="1">
        <x:v>43313.7663373032</x:v>
      </x:c>
      <x:c r="C2673" s="6">
        <x:v>48.501789335</x:v>
      </x:c>
      <x:c r="D2673" s="14" t="s">
        <x:v>77</x:v>
      </x:c>
      <x:c r="E2673" s="15">
        <x:v>43273.5754749653</x:v>
      </x:c>
      <x:c r="F2673" t="s">
        <x:v>82</x:v>
      </x:c>
      <x:c r="G2673" s="6">
        <x:v>212.755524846499</x:v>
      </x:c>
      <x:c r="H2673" t="s">
        <x:v>83</x:v>
      </x:c>
      <x:c r="I2673" s="6">
        <x:v>27.6268629186534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22.495</x:v>
      </x:c>
      <x:c r="R2673" s="8">
        <x:v>116175.62081286</x:v>
      </x:c>
      <x:c r="S2673" s="12">
        <x:v>348883.051371603</x:v>
      </x:c>
      <x:c r="T2673" s="12">
        <x:v>55.1842279120512</x:v>
      </x:c>
      <x:c r="U2673" s="12">
        <x:v>57.3</x:v>
      </x:c>
      <x:c r="V2673" s="12">
        <x:f>NA()</x:f>
      </x:c>
    </x:row>
    <x:row r="2674">
      <x:c r="A2674">
        <x:v>2078499</x:v>
      </x:c>
      <x:c r="B2674" s="1">
        <x:v>43313.7663484606</x:v>
      </x:c>
      <x:c r="C2674" s="6">
        <x:v>48.51780522</x:v>
      </x:c>
      <x:c r="D2674" s="14" t="s">
        <x:v>77</x:v>
      </x:c>
      <x:c r="E2674" s="15">
        <x:v>43273.5754749653</x:v>
      </x:c>
      <x:c r="F2674" t="s">
        <x:v>82</x:v>
      </x:c>
      <x:c r="G2674" s="6">
        <x:v>212.784439940948</x:v>
      </x:c>
      <x:c r="H2674" t="s">
        <x:v>83</x:v>
      </x:c>
      <x:c r="I2674" s="6">
        <x:v>27.6268629186534</x:v>
      </x:c>
      <x:c r="J2674" t="s">
        <x:v>78</x:v>
      </x:c>
      <x:c r="K2674" s="6">
        <x:v>1024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22.493</x:v>
      </x:c>
      <x:c r="R2674" s="8">
        <x:v>116173.210124033</x:v>
      </x:c>
      <x:c r="S2674" s="12">
        <x:v>348868.938890777</x:v>
      </x:c>
      <x:c r="T2674" s="12">
        <x:v>55.1842279120512</x:v>
      </x:c>
      <x:c r="U2674" s="12">
        <x:v>57.3</x:v>
      </x:c>
      <x:c r="V2674" s="12">
        <x:f>NA()</x:f>
      </x:c>
    </x:row>
    <x:row r="2675">
      <x:c r="A2675">
        <x:v>2078508</x:v>
      </x:c>
      <x:c r="B2675" s="1">
        <x:v>43313.7663601505</x:v>
      </x:c>
      <x:c r="C2675" s="6">
        <x:v>48.5346753466667</x:v>
      </x:c>
      <x:c r="D2675" s="14" t="s">
        <x:v>77</x:v>
      </x:c>
      <x:c r="E2675" s="15">
        <x:v>43273.5754749653</x:v>
      </x:c>
      <x:c r="F2675" t="s">
        <x:v>82</x:v>
      </x:c>
      <x:c r="G2675" s="6">
        <x:v>212.810600023108</x:v>
      </x:c>
      <x:c r="H2675" t="s">
        <x:v>83</x:v>
      </x:c>
      <x:c r="I2675" s="6">
        <x:v>27.6268629186534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22.492</x:v>
      </x:c>
      <x:c r="R2675" s="8">
        <x:v>116163.705841541</x:v>
      </x:c>
      <x:c r="S2675" s="12">
        <x:v>348865.201987086</x:v>
      </x:c>
      <x:c r="T2675" s="12">
        <x:v>55.1842279120512</x:v>
      </x:c>
      <x:c r="U2675" s="12">
        <x:v>57.3</x:v>
      </x:c>
      <x:c r="V2675" s="12">
        <x:f>NA()</x:f>
      </x:c>
    </x:row>
    <x:row r="2676">
      <x:c r="A2676">
        <x:v>2078520</x:v>
      </x:c>
      <x:c r="B2676" s="1">
        <x:v>43313.7663718403</x:v>
      </x:c>
      <x:c r="C2676" s="6">
        <x:v>48.5514663</x:v>
      </x:c>
      <x:c r="D2676" s="14" t="s">
        <x:v>77</x:v>
      </x:c>
      <x:c r="E2676" s="15">
        <x:v>43273.5754749653</x:v>
      </x:c>
      <x:c r="F2676" t="s">
        <x:v>82</x:v>
      </x:c>
      <x:c r="G2676" s="6">
        <x:v>212.810600023108</x:v>
      </x:c>
      <x:c r="H2676" t="s">
        <x:v>83</x:v>
      </x:c>
      <x:c r="I2676" s="6">
        <x:v>27.6268629186534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22.492</x:v>
      </x:c>
      <x:c r="R2676" s="8">
        <x:v>116177.405850583</x:v>
      </x:c>
      <x:c r="S2676" s="12">
        <x:v>348866.670011271</x:v>
      </x:c>
      <x:c r="T2676" s="12">
        <x:v>55.1842279120512</x:v>
      </x:c>
      <x:c r="U2676" s="12">
        <x:v>57.3</x:v>
      </x:c>
      <x:c r="V2676" s="12">
        <x:f>NA()</x:f>
      </x:c>
    </x:row>
    <x:row r="2677">
      <x:c r="A2677">
        <x:v>2078529</x:v>
      </x:c>
      <x:c r="B2677" s="1">
        <x:v>43313.7663834838</x:v>
      </x:c>
      <x:c r="C2677" s="6">
        <x:v>48.5682895133333</x:v>
      </x:c>
      <x:c r="D2677" s="14" t="s">
        <x:v>77</x:v>
      </x:c>
      <x:c r="E2677" s="15">
        <x:v>43273.5754749653</x:v>
      </x:c>
      <x:c r="F2677" t="s">
        <x:v>82</x:v>
      </x:c>
      <x:c r="G2677" s="6">
        <x:v>212.801835156781</x:v>
      </x:c>
      <x:c r="H2677" t="s">
        <x:v>83</x:v>
      </x:c>
      <x:c r="I2677" s="6">
        <x:v>27.6207377986566</x:v>
      </x:c>
      <x:c r="J2677" t="s">
        <x:v>78</x:v>
      </x:c>
      <x:c r="K2677" s="6">
        <x:v>1024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22.494</x:v>
      </x:c>
      <x:c r="R2677" s="8">
        <x:v>116176.96833155</x:v>
      </x:c>
      <x:c r="S2677" s="12">
        <x:v>348873.377753216</x:v>
      </x:c>
      <x:c r="T2677" s="12">
        <x:v>55.1842279120512</x:v>
      </x:c>
      <x:c r="U2677" s="12">
        <x:v>57.3</x:v>
      </x:c>
      <x:c r="V2677" s="12">
        <x:f>NA()</x:f>
      </x:c>
    </x:row>
    <x:row r="2678">
      <x:c r="A2678">
        <x:v>2078538</x:v>
      </x:c>
      <x:c r="B2678" s="1">
        <x:v>43313.7663951736</x:v>
      </x:c>
      <x:c r="C2678" s="6">
        <x:v>48.585109075</x:v>
      </x:c>
      <x:c r="D2678" s="14" t="s">
        <x:v>77</x:v>
      </x:c>
      <x:c r="E2678" s="15">
        <x:v>43273.5754749653</x:v>
      </x:c>
      <x:c r="F2678" t="s">
        <x:v>82</x:v>
      </x:c>
      <x:c r="G2678" s="6">
        <x:v>212.857890172297</x:v>
      </x:c>
      <x:c r="H2678" t="s">
        <x:v>83</x:v>
      </x:c>
      <x:c r="I2678" s="6">
        <x:v>27.6268629186534</x:v>
      </x:c>
      <x:c r="J2678" t="s">
        <x:v>78</x:v>
      </x:c>
      <x:c r="K2678" s="6">
        <x:v>1024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22.489</x:v>
      </x:c>
      <x:c r="R2678" s="8">
        <x:v>116174.293218787</x:v>
      </x:c>
      <x:c r="S2678" s="12">
        <x:v>348876.925991673</x:v>
      </x:c>
      <x:c r="T2678" s="12">
        <x:v>55.1842279120512</x:v>
      </x:c>
      <x:c r="U2678" s="12">
        <x:v>57.3</x:v>
      </x:c>
      <x:c r="V2678" s="12">
        <x:f>NA()</x:f>
      </x:c>
    </x:row>
    <x:row r="2679">
      <x:c r="A2679">
        <x:v>2078547</x:v>
      </x:c>
      <x:c r="B2679" s="1">
        <x:v>43313.766406331</x:v>
      </x:c>
      <x:c r="C2679" s="6">
        <x:v>48.6011517933333</x:v>
      </x:c>
      <x:c r="D2679" s="14" t="s">
        <x:v>77</x:v>
      </x:c>
      <x:c r="E2679" s="15">
        <x:v>43273.5754749653</x:v>
      </x:c>
      <x:c r="F2679" t="s">
        <x:v>82</x:v>
      </x:c>
      <x:c r="G2679" s="6">
        <x:v>212.674322643718</x:v>
      </x:c>
      <x:c r="H2679" t="s">
        <x:v>83</x:v>
      </x:c>
      <x:c r="I2679" s="6">
        <x:v>27.6268629186534</x:v>
      </x:c>
      <x:c r="J2679" t="s">
        <x:v>78</x:v>
      </x:c>
      <x:c r="K2679" s="6">
        <x:v>1024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22.499</x:v>
      </x:c>
      <x:c r="R2679" s="8">
        <x:v>116185.910533169</x:v>
      </x:c>
      <x:c r="S2679" s="12">
        <x:v>348873.070108264</x:v>
      </x:c>
      <x:c r="T2679" s="12">
        <x:v>55.1842279120512</x:v>
      </x:c>
      <x:c r="U2679" s="12">
        <x:v>57.3</x:v>
      </x:c>
      <x:c r="V2679" s="12">
        <x:f>NA()</x:f>
      </x:c>
    </x:row>
    <x:row r="2680">
      <x:c r="A2680">
        <x:v>2078556</x:v>
      </x:c>
      <x:c r="B2680" s="1">
        <x:v>43313.7664180208</x:v>
      </x:c>
      <x:c r="C2680" s="6">
        <x:v>48.6179947166667</x:v>
      </x:c>
      <x:c r="D2680" s="14" t="s">
        <x:v>77</x:v>
      </x:c>
      <x:c r="E2680" s="15">
        <x:v>43273.5754749653</x:v>
      </x:c>
      <x:c r="F2680" t="s">
        <x:v>82</x:v>
      </x:c>
      <x:c r="G2680" s="6">
        <x:v>212.847326484687</x:v>
      </x:c>
      <x:c r="H2680" t="s">
        <x:v>83</x:v>
      </x:c>
      <x:c r="I2680" s="6">
        <x:v>27.6268629186534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22.49</x:v>
      </x:c>
      <x:c r="R2680" s="8">
        <x:v>116180.522277774</x:v>
      </x:c>
      <x:c r="S2680" s="12">
        <x:v>348869.455581375</x:v>
      </x:c>
      <x:c r="T2680" s="12">
        <x:v>55.1842279120512</x:v>
      </x:c>
      <x:c r="U2680" s="12">
        <x:v>57.3</x:v>
      </x:c>
      <x:c r="V2680" s="12">
        <x:f>NA()</x:f>
      </x:c>
    </x:row>
    <x:row r="2681">
      <x:c r="A2681">
        <x:v>2078560</x:v>
      </x:c>
      <x:c r="B2681" s="1">
        <x:v>43313.7664297801</x:v>
      </x:c>
      <x:c r="C2681" s="6">
        <x:v>48.63494173</x:v>
      </x:c>
      <x:c r="D2681" s="14" t="s">
        <x:v>77</x:v>
      </x:c>
      <x:c r="E2681" s="15">
        <x:v>43273.5754749653</x:v>
      </x:c>
      <x:c r="F2681" t="s">
        <x:v>82</x:v>
      </x:c>
      <x:c r="G2681" s="6">
        <x:v>212.683083963338</x:v>
      </x:c>
      <x:c r="H2681" t="s">
        <x:v>83</x:v>
      </x:c>
      <x:c r="I2681" s="6">
        <x:v>27.6329880498279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22.497</x:v>
      </x:c>
      <x:c r="R2681" s="8">
        <x:v>116175.368692339</x:v>
      </x:c>
      <x:c r="S2681" s="12">
        <x:v>348876.407465154</x:v>
      </x:c>
      <x:c r="T2681" s="12">
        <x:v>55.1842279120512</x:v>
      </x:c>
      <x:c r="U2681" s="12">
        <x:v>57.3</x:v>
      </x:c>
      <x:c r="V2681" s="12">
        <x:f>NA()</x:f>
      </x:c>
    </x:row>
    <x:row r="2682">
      <x:c r="A2682">
        <x:v>2078573</x:v>
      </x:c>
      <x:c r="B2682" s="1">
        <x:v>43313.7664414699</x:v>
      </x:c>
      <x:c r="C2682" s="6">
        <x:v>48.6517743133333</x:v>
      </x:c>
      <x:c r="D2682" s="14" t="s">
        <x:v>77</x:v>
      </x:c>
      <x:c r="E2682" s="15">
        <x:v>43273.5754749653</x:v>
      </x:c>
      <x:c r="F2682" t="s">
        <x:v>82</x:v>
      </x:c>
      <x:c r="G2682" s="6">
        <x:v>212.792239695748</x:v>
      </x:c>
      <x:c r="H2682" t="s">
        <x:v>83</x:v>
      </x:c>
      <x:c r="I2682" s="6">
        <x:v>27.6268629186534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22.493</x:v>
      </x:c>
      <x:c r="R2682" s="8">
        <x:v>116189.097440006</x:v>
      </x:c>
      <x:c r="S2682" s="12">
        <x:v>348882.459597669</x:v>
      </x:c>
      <x:c r="T2682" s="12">
        <x:v>55.1842279120512</x:v>
      </x:c>
      <x:c r="U2682" s="12">
        <x:v>57.3</x:v>
      </x:c>
      <x:c r="V2682" s="12">
        <x:f>NA()</x:f>
      </x:c>
    </x:row>
    <x:row r="2683">
      <x:c r="A2683">
        <x:v>2078581</x:v>
      </x:c>
      <x:c r="B2683" s="1">
        <x:v>43313.7664526273</x:v>
      </x:c>
      <x:c r="C2683" s="6">
        <x:v>48.6677951016667</x:v>
      </x:c>
      <x:c r="D2683" s="14" t="s">
        <x:v>77</x:v>
      </x:c>
      <x:c r="E2683" s="15">
        <x:v>43273.5754749653</x:v>
      </x:c>
      <x:c r="F2683" t="s">
        <x:v>82</x:v>
      </x:c>
      <x:c r="G2683" s="6">
        <x:v>212.809632654774</x:v>
      </x:c>
      <x:c r="H2683" t="s">
        <x:v>83</x:v>
      </x:c>
      <x:c r="I2683" s="6">
        <x:v>27.6207377986566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22.494</x:v>
      </x:c>
      <x:c r="R2683" s="8">
        <x:v>116177.57619931</x:v>
      </x:c>
      <x:c r="S2683" s="12">
        <x:v>348873.848331801</x:v>
      </x:c>
      <x:c r="T2683" s="12">
        <x:v>55.1842279120512</x:v>
      </x:c>
      <x:c r="U2683" s="12">
        <x:v>57.3</x:v>
      </x:c>
      <x:c r="V2683" s="12">
        <x:f>NA()</x:f>
      </x:c>
    </x:row>
    <x:row r="2684">
      <x:c r="A2684">
        <x:v>2078587</x:v>
      </x:c>
      <x:c r="B2684" s="1">
        <x:v>43313.7664643171</x:v>
      </x:c>
      <x:c r="C2684" s="6">
        <x:v>48.6846885683333</x:v>
      </x:c>
      <x:c r="D2684" s="14" t="s">
        <x:v>77</x:v>
      </x:c>
      <x:c r="E2684" s="15">
        <x:v>43273.5754749653</x:v>
      </x:c>
      <x:c r="F2684" t="s">
        <x:v>82</x:v>
      </x:c>
      <x:c r="G2684" s="6">
        <x:v>212.729372587784</x:v>
      </x:c>
      <x:c r="H2684" t="s">
        <x:v>83</x:v>
      </x:c>
      <x:c r="I2684" s="6">
        <x:v>27.6268629186534</x:v>
      </x:c>
      <x:c r="J2684" t="s">
        <x:v>78</x:v>
      </x:c>
      <x:c r="K2684" s="6">
        <x:v>1024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22.496</x:v>
      </x:c>
      <x:c r="R2684" s="8">
        <x:v>116186.599008039</x:v>
      </x:c>
      <x:c r="S2684" s="12">
        <x:v>348883.671535433</x:v>
      </x:c>
      <x:c r="T2684" s="12">
        <x:v>55.1842279120512</x:v>
      </x:c>
      <x:c r="U2684" s="12">
        <x:v>57.3</x:v>
      </x:c>
      <x:c r="V2684" s="12">
        <x:f>NA()</x:f>
      </x:c>
    </x:row>
    <x:row r="2685">
      <x:c r="A2685">
        <x:v>2078597</x:v>
      </x:c>
      <x:c r="B2685" s="1">
        <x:v>43313.7664760417</x:v>
      </x:c>
      <x:c r="C2685" s="6">
        <x:v>48.7015407983333</x:v>
      </x:c>
      <x:c r="D2685" s="14" t="s">
        <x:v>77</x:v>
      </x:c>
      <x:c r="E2685" s="15">
        <x:v>43273.5754749653</x:v>
      </x:c>
      <x:c r="F2685" t="s">
        <x:v>82</x:v>
      </x:c>
      <x:c r="G2685" s="6">
        <x:v>212.791273142819</x:v>
      </x:c>
      <x:c r="H2685" t="s">
        <x:v>83</x:v>
      </x:c>
      <x:c r="I2685" s="6">
        <x:v>27.6207377986566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22.495</x:v>
      </x:c>
      <x:c r="R2685" s="8">
        <x:v>116187.378801404</x:v>
      </x:c>
      <x:c r="S2685" s="12">
        <x:v>348886.173373232</x:v>
      </x:c>
      <x:c r="T2685" s="12">
        <x:v>55.1842279120512</x:v>
      </x:c>
      <x:c r="U2685" s="12">
        <x:v>57.3</x:v>
      </x:c>
      <x:c r="V2685" s="12">
        <x:f>NA()</x:f>
      </x:c>
    </x:row>
    <x:row r="2686">
      <x:c r="A2686">
        <x:v>2078608</x:v>
      </x:c>
      <x:c r="B2686" s="1">
        <x:v>43313.7664877315</x:v>
      </x:c>
      <x:c r="C2686" s="6">
        <x:v>48.7183748083333</x:v>
      </x:c>
      <x:c r="D2686" s="14" t="s">
        <x:v>77</x:v>
      </x:c>
      <x:c r="E2686" s="15">
        <x:v>43273.5754749653</x:v>
      </x:c>
      <x:c r="F2686" t="s">
        <x:v>82</x:v>
      </x:c>
      <x:c r="G2686" s="6">
        <x:v>212.821161185153</x:v>
      </x:c>
      <x:c r="H2686" t="s">
        <x:v>83</x:v>
      </x:c>
      <x:c r="I2686" s="6">
        <x:v>27.6268629186534</x:v>
      </x:c>
      <x:c r="J2686" t="s">
        <x:v>78</x:v>
      </x:c>
      <x:c r="K2686" s="6">
        <x:v>1024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22.491</x:v>
      </x:c>
      <x:c r="R2686" s="8">
        <x:v>116185.876301949</x:v>
      </x:c>
      <x:c r="S2686" s="12">
        <x:v>348882.267857451</x:v>
      </x:c>
      <x:c r="T2686" s="12">
        <x:v>55.1842279120512</x:v>
      </x:c>
      <x:c r="U2686" s="12">
        <x:v>57.3</x:v>
      </x:c>
      <x:c r="V2686" s="12">
        <x:f>NA()</x:f>
      </x:c>
    </x:row>
    <x:row r="2687">
      <x:c r="A2687">
        <x:v>2078616</x:v>
      </x:c>
      <x:c r="B2687" s="1">
        <x:v>43313.7664994213</x:v>
      </x:c>
      <x:c r="C2687" s="6">
        <x:v>48.7351967183333</x:v>
      </x:c>
      <x:c r="D2687" s="14" t="s">
        <x:v>77</x:v>
      </x:c>
      <x:c r="E2687" s="15">
        <x:v>43273.5754749653</x:v>
      </x:c>
      <x:c r="F2687" t="s">
        <x:v>82</x:v>
      </x:c>
      <x:c r="G2687" s="6">
        <x:v>212.773881303638</x:v>
      </x:c>
      <x:c r="H2687" t="s">
        <x:v>83</x:v>
      </x:c>
      <x:c r="I2687" s="6">
        <x:v>27.6268629186534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22.494</x:v>
      </x:c>
      <x:c r="R2687" s="8">
        <x:v>116188.134589398</x:v>
      </x:c>
      <x:c r="S2687" s="12">
        <x:v>348863.971513606</x:v>
      </x:c>
      <x:c r="T2687" s="12">
        <x:v>55.1842279120512</x:v>
      </x:c>
      <x:c r="U2687" s="12">
        <x:v>57.3</x:v>
      </x:c>
      <x:c r="V2687" s="12">
        <x:f>NA()</x:f>
      </x:c>
    </x:row>
    <x:row r="2688">
      <x:c r="A2688">
        <x:v>2078625</x:v>
      </x:c>
      <x:c r="B2688" s="1">
        <x:v>43313.7665105671</x:v>
      </x:c>
      <x:c r="C2688" s="6">
        <x:v>48.7512665166667</x:v>
      </x:c>
      <x:c r="D2688" s="14" t="s">
        <x:v>77</x:v>
      </x:c>
      <x:c r="E2688" s="15">
        <x:v>43273.5754749653</x:v>
      </x:c>
      <x:c r="F2688" t="s">
        <x:v>82</x:v>
      </x:c>
      <x:c r="G2688" s="6">
        <x:v>212.821161185153</x:v>
      </x:c>
      <x:c r="H2688" t="s">
        <x:v>83</x:v>
      </x:c>
      <x:c r="I2688" s="6">
        <x:v>27.6268629186534</x:v>
      </x:c>
      <x:c r="J2688" t="s">
        <x:v>78</x:v>
      </x:c>
      <x:c r="K2688" s="6">
        <x:v>1024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22.491</x:v>
      </x:c>
      <x:c r="R2688" s="8">
        <x:v>116185.117650867</x:v>
      </x:c>
      <x:c r="S2688" s="12">
        <x:v>348877.212127025</x:v>
      </x:c>
      <x:c r="T2688" s="12">
        <x:v>55.1842279120512</x:v>
      </x:c>
      <x:c r="U2688" s="12">
        <x:v>57.3</x:v>
      </x:c>
      <x:c r="V2688" s="12">
        <x:f>NA()</x:f>
      </x:c>
    </x:row>
    <x:row r="2689">
      <x:c r="A2689">
        <x:v>2078634</x:v>
      </x:c>
      <x:c r="B2689" s="1">
        <x:v>43313.7665223032</x:v>
      </x:c>
      <x:c r="C2689" s="6">
        <x:v>48.7681289333333</x:v>
      </x:c>
      <x:c r="D2689" s="14" t="s">
        <x:v>77</x:v>
      </x:c>
      <x:c r="E2689" s="15">
        <x:v>43273.5754749653</x:v>
      </x:c>
      <x:c r="F2689" t="s">
        <x:v>82</x:v>
      </x:c>
      <x:c r="G2689" s="6">
        <x:v>212.766082221752</x:v>
      </x:c>
      <x:c r="H2689" t="s">
        <x:v>83</x:v>
      </x:c>
      <x:c r="I2689" s="6">
        <x:v>27.6268629186534</x:v>
      </x:c>
      <x:c r="J2689" t="s">
        <x:v>78</x:v>
      </x:c>
      <x:c r="K2689" s="6">
        <x:v>1024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22.494</x:v>
      </x:c>
      <x:c r="R2689" s="8">
        <x:v>116177.612793456</x:v>
      </x:c>
      <x:c r="S2689" s="12">
        <x:v>348883.641141285</x:v>
      </x:c>
      <x:c r="T2689" s="12">
        <x:v>55.1842279120512</x:v>
      </x:c>
      <x:c r="U2689" s="12">
        <x:v>57.3</x:v>
      </x:c>
      <x:c r="V2689" s="12">
        <x:f>NA()</x:f>
      </x:c>
    </x:row>
    <x:row r="2690">
      <x:c r="A2690">
        <x:v>2078642</x:v>
      </x:c>
      <x:c r="B2690" s="1">
        <x:v>43313.7665339468</x:v>
      </x:c>
      <x:c r="C2690" s="6">
        <x:v>48.7849398933333</x:v>
      </x:c>
      <x:c r="D2690" s="14" t="s">
        <x:v>77</x:v>
      </x:c>
      <x:c r="E2690" s="15">
        <x:v>43273.5754749653</x:v>
      </x:c>
      <x:c r="F2690" t="s">
        <x:v>82</x:v>
      </x:c>
      <x:c r="G2690" s="6">
        <x:v>212.70046708213</x:v>
      </x:c>
      <x:c r="H2690" t="s">
        <x:v>83</x:v>
      </x:c>
      <x:c r="I2690" s="6">
        <x:v>27.6268629186534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22.498</x:v>
      </x:c>
      <x:c r="R2690" s="8">
        <x:v>116182.940186706</x:v>
      </x:c>
      <x:c r="S2690" s="12">
        <x:v>348878.132972557</x:v>
      </x:c>
      <x:c r="T2690" s="12">
        <x:v>55.1842279120512</x:v>
      </x:c>
      <x:c r="U2690" s="12">
        <x:v>57.3</x:v>
      </x:c>
      <x:c r="V2690" s="12">
        <x:f>NA()</x:f>
      </x:c>
    </x:row>
    <x:row r="2691">
      <x:c r="A2691">
        <x:v>2078654</x:v>
      </x:c>
      <x:c r="B2691" s="1">
        <x:v>43313.7665456366</x:v>
      </x:c>
      <x:c r="C2691" s="6">
        <x:v>48.801772035</x:v>
      </x:c>
      <x:c r="D2691" s="14" t="s">
        <x:v>77</x:v>
      </x:c>
      <x:c r="E2691" s="15">
        <x:v>43273.5754749653</x:v>
      </x:c>
      <x:c r="F2691" t="s">
        <x:v>82</x:v>
      </x:c>
      <x:c r="G2691" s="6">
        <x:v>212.773881303638</x:v>
      </x:c>
      <x:c r="H2691" t="s">
        <x:v>83</x:v>
      </x:c>
      <x:c r="I2691" s="6">
        <x:v>27.6268629186534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22.494</x:v>
      </x:c>
      <x:c r="R2691" s="8">
        <x:v>116188.576397169</x:v>
      </x:c>
      <x:c r="S2691" s="12">
        <x:v>348890.008511924</x:v>
      </x:c>
      <x:c r="T2691" s="12">
        <x:v>55.1842279120512</x:v>
      </x:c>
      <x:c r="U2691" s="12">
        <x:v>57.3</x:v>
      </x:c>
      <x:c r="V2691" s="12">
        <x:f>NA()</x:f>
      </x:c>
    </x:row>
    <x:row r="2692">
      <x:c r="A2692">
        <x:v>2078660</x:v>
      </x:c>
      <x:c r="B2692" s="1">
        <x:v>43313.766556794</x:v>
      </x:c>
      <x:c r="C2692" s="6">
        <x:v>48.817800765</x:v>
      </x:c>
      <x:c r="D2692" s="14" t="s">
        <x:v>77</x:v>
      </x:c>
      <x:c r="E2692" s="15">
        <x:v>43273.5754749653</x:v>
      </x:c>
      <x:c r="F2692" t="s">
        <x:v>82</x:v>
      </x:c>
      <x:c r="G2692" s="6">
        <x:v>212.772915565878</x:v>
      </x:c>
      <x:c r="H2692" t="s">
        <x:v>83</x:v>
      </x:c>
      <x:c r="I2692" s="6">
        <x:v>27.6207377986566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22.496</x:v>
      </x:c>
      <x:c r="R2692" s="8">
        <x:v>116193.935783003</x:v>
      </x:c>
      <x:c r="S2692" s="12">
        <x:v>348873.85638748</x:v>
      </x:c>
      <x:c r="T2692" s="12">
        <x:v>55.1842279120512</x:v>
      </x:c>
      <x:c r="U2692" s="12">
        <x:v>57.3</x:v>
      </x:c>
      <x:c r="V2692" s="12">
        <x:f>NA()</x:f>
      </x:c>
    </x:row>
    <x:row r="2693">
      <x:c r="A2693">
        <x:v>2078670</x:v>
      </x:c>
      <x:c r="B2693" s="1">
        <x:v>43313.7665684838</x:v>
      </x:c>
      <x:c r="C2693" s="6">
        <x:v>48.8346374816667</x:v>
      </x:c>
      <x:c r="D2693" s="14" t="s">
        <x:v>77</x:v>
      </x:c>
      <x:c r="E2693" s="15">
        <x:v>43273.5754749653</x:v>
      </x:c>
      <x:c r="F2693" t="s">
        <x:v>82</x:v>
      </x:c>
      <x:c r="G2693" s="6">
        <x:v>212.711984973463</x:v>
      </x:c>
      <x:c r="H2693" t="s">
        <x:v>83</x:v>
      </x:c>
      <x:c r="I2693" s="6">
        <x:v>27.6329880498279</x:v>
      </x:c>
      <x:c r="J2693" t="s">
        <x:v>78</x:v>
      </x:c>
      <x:c r="K2693" s="6">
        <x:v>1024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22.495</x:v>
      </x:c>
      <x:c r="R2693" s="8">
        <x:v>116199.516330895</x:v>
      </x:c>
      <x:c r="S2693" s="12">
        <x:v>348877.619489827</x:v>
      </x:c>
      <x:c r="T2693" s="12">
        <x:v>55.1842279120512</x:v>
      </x:c>
      <x:c r="U2693" s="12">
        <x:v>57.3</x:v>
      </x:c>
      <x:c r="V2693" s="12">
        <x:f>NA()</x:f>
      </x:c>
    </x:row>
    <x:row r="2694">
      <x:c r="A2694">
        <x:v>2078678</x:v>
      </x:c>
      <x:c r="B2694" s="1">
        <x:v>43313.7665802083</x:v>
      </x:c>
      <x:c r="C2694" s="6">
        <x:v>48.851545095</x:v>
      </x:c>
      <x:c r="D2694" s="14" t="s">
        <x:v>77</x:v>
      </x:c>
      <x:c r="E2694" s="15">
        <x:v>43273.5754749653</x:v>
      </x:c>
      <x:c r="F2694" t="s">
        <x:v>82</x:v>
      </x:c>
      <x:c r="G2694" s="6">
        <x:v>212.784439940948</x:v>
      </x:c>
      <x:c r="H2694" t="s">
        <x:v>83</x:v>
      </x:c>
      <x:c r="I2694" s="6">
        <x:v>27.6268629186534</x:v>
      </x:c>
      <x:c r="J2694" t="s">
        <x:v>78</x:v>
      </x:c>
      <x:c r="K2694" s="6">
        <x:v>1024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22.493</x:v>
      </x:c>
      <x:c r="R2694" s="8">
        <x:v>116197.222874563</x:v>
      </x:c>
      <x:c r="S2694" s="12">
        <x:v>348884.327285042</x:v>
      </x:c>
      <x:c r="T2694" s="12">
        <x:v>55.1842279120512</x:v>
      </x:c>
      <x:c r="U2694" s="12">
        <x:v>57.3</x:v>
      </x:c>
      <x:c r="V2694" s="12">
        <x:f>NA()</x:f>
      </x:c>
    </x:row>
    <x:row r="2695">
      <x:c r="A2695">
        <x:v>2078690</x:v>
      </x:c>
      <x:c r="B2695" s="1">
        <x:v>43313.7665919329</x:v>
      </x:c>
      <x:c r="C2695" s="6">
        <x:v>48.868443125</x:v>
      </x:c>
      <x:c r="D2695" s="14" t="s">
        <x:v>77</x:v>
      </x:c>
      <x:c r="E2695" s="15">
        <x:v>43273.5754749653</x:v>
      </x:c>
      <x:c r="F2695" t="s">
        <x:v>82</x:v>
      </x:c>
      <x:c r="G2695" s="6">
        <x:v>212.729372587784</x:v>
      </x:c>
      <x:c r="H2695" t="s">
        <x:v>83</x:v>
      </x:c>
      <x:c r="I2695" s="6">
        <x:v>27.6268629186534</x:v>
      </x:c>
      <x:c r="J2695" t="s">
        <x:v>78</x:v>
      </x:c>
      <x:c r="K2695" s="6">
        <x:v>1024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22.496</x:v>
      </x:c>
      <x:c r="R2695" s="8">
        <x:v>116194.08255449</x:v>
      </x:c>
      <x:c r="S2695" s="12">
        <x:v>348876.778025484</x:v>
      </x:c>
      <x:c r="T2695" s="12">
        <x:v>55.1842279120512</x:v>
      </x:c>
      <x:c r="U2695" s="12">
        <x:v>57.3</x:v>
      </x:c>
      <x:c r="V2695" s="12">
        <x:f>NA()</x:f>
      </x:c>
    </x:row>
    <x:row r="2696">
      <x:c r="A2696">
        <x:v>2078695</x:v>
      </x:c>
      <x:c r="B2696" s="1">
        <x:v>43313.766603044</x:v>
      </x:c>
      <x:c r="C2696" s="6">
        <x:v>48.8844549516667</x:v>
      </x:c>
      <x:c r="D2696" s="14" t="s">
        <x:v>77</x:v>
      </x:c>
      <x:c r="E2696" s="15">
        <x:v>43273.5754749653</x:v>
      </x:c>
      <x:c r="F2696" t="s">
        <x:v>82</x:v>
      </x:c>
      <x:c r="G2696" s="6">
        <x:v>212.783476317532</x:v>
      </x:c>
      <x:c r="H2696" t="s">
        <x:v>83</x:v>
      </x:c>
      <x:c r="I2696" s="6">
        <x:v>27.6207377986566</x:v>
      </x:c>
      <x:c r="J2696" t="s">
        <x:v>78</x:v>
      </x:c>
      <x:c r="K2696" s="6">
        <x:v>1024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22.495</x:v>
      </x:c>
      <x:c r="R2696" s="8">
        <x:v>116179.697566228</x:v>
      </x:c>
      <x:c r="S2696" s="12">
        <x:v>348872.803389622</x:v>
      </x:c>
      <x:c r="T2696" s="12">
        <x:v>55.1842279120512</x:v>
      </x:c>
      <x:c r="U2696" s="12">
        <x:v>57.3</x:v>
      </x:c>
      <x:c r="V2696" s="12">
        <x:f>NA()</x:f>
      </x:c>
    </x:row>
    <x:row r="2697">
      <x:c r="A2697">
        <x:v>2078704</x:v>
      </x:c>
      <x:c r="B2697" s="1">
        <x:v>43313.7666148148</x:v>
      </x:c>
      <x:c r="C2697" s="6">
        <x:v>48.9013593816667</x:v>
      </x:c>
      <x:c r="D2697" s="14" t="s">
        <x:v>77</x:v>
      </x:c>
      <x:c r="E2697" s="15">
        <x:v>43273.5754749653</x:v>
      </x:c>
      <x:c r="F2697" t="s">
        <x:v>82</x:v>
      </x:c>
      <x:c r="G2697" s="6">
        <x:v>212.792239695748</x:v>
      </x:c>
      <x:c r="H2697" t="s">
        <x:v>83</x:v>
      </x:c>
      <x:c r="I2697" s="6">
        <x:v>27.6268629186534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22.493</x:v>
      </x:c>
      <x:c r="R2697" s="8">
        <x:v>116194.169063693</x:v>
      </x:c>
      <x:c r="S2697" s="12">
        <x:v>348880.281922772</x:v>
      </x:c>
      <x:c r="T2697" s="12">
        <x:v>55.1842279120512</x:v>
      </x:c>
      <x:c r="U2697" s="12">
        <x:v>57.3</x:v>
      </x:c>
      <x:c r="V2697" s="12">
        <x:f>NA()</x:f>
      </x:c>
    </x:row>
    <x:row r="2698">
      <x:c r="A2698">
        <x:v>2078714</x:v>
      </x:c>
      <x:c r="B2698" s="1">
        <x:v>43313.7666264699</x:v>
      </x:c>
      <x:c r="C2698" s="6">
        <x:v>48.9181702283333</x:v>
      </x:c>
      <x:c r="D2698" s="14" t="s">
        <x:v>77</x:v>
      </x:c>
      <x:c r="E2698" s="15">
        <x:v>43273.5754749653</x:v>
      </x:c>
      <x:c r="F2698" t="s">
        <x:v>82</x:v>
      </x:c>
      <x:c r="G2698" s="6">
        <x:v>212.766082221752</x:v>
      </x:c>
      <x:c r="H2698" t="s">
        <x:v>83</x:v>
      </x:c>
      <x:c r="I2698" s="6">
        <x:v>27.6268629186534</x:v>
      </x:c>
      <x:c r="J2698" t="s">
        <x:v>78</x:v>
      </x:c>
      <x:c r="K2698" s="6">
        <x:v>1024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22.494</x:v>
      </x:c>
      <x:c r="R2698" s="8">
        <x:v>116200.710659658</x:v>
      </x:c>
      <x:c r="S2698" s="12">
        <x:v>348882.511310547</x:v>
      </x:c>
      <x:c r="T2698" s="12">
        <x:v>55.1842279120512</x:v>
      </x:c>
      <x:c r="U2698" s="12">
        <x:v>57.3</x:v>
      </x:c>
      <x:c r="V2698" s="12">
        <x:f>NA()</x:f>
      </x:c>
    </x:row>
    <x:row r="2699">
      <x:c r="A2699">
        <x:v>2078723</x:v>
      </x:c>
      <x:c r="B2699" s="1">
        <x:v>43313.7666381944</x:v>
      </x:c>
      <x:c r="C2699" s="6">
        <x:v>48.935038285</x:v>
      </x:c>
      <x:c r="D2699" s="14" t="s">
        <x:v>77</x:v>
      </x:c>
      <x:c r="E2699" s="15">
        <x:v>43273.5754749653</x:v>
      </x:c>
      <x:c r="F2699" t="s">
        <x:v>82</x:v>
      </x:c>
      <x:c r="G2699" s="6">
        <x:v>212.766082221752</x:v>
      </x:c>
      <x:c r="H2699" t="s">
        <x:v>83</x:v>
      </x:c>
      <x:c r="I2699" s="6">
        <x:v>27.6268629186534</x:v>
      </x:c>
      <x:c r="J2699" t="s">
        <x:v>78</x:v>
      </x:c>
      <x:c r="K2699" s="6">
        <x:v>1024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22.494</x:v>
      </x:c>
      <x:c r="R2699" s="8">
        <x:v>116196.443888266</x:v>
      </x:c>
      <x:c r="S2699" s="12">
        <x:v>348895.749000851</x:v>
      </x:c>
      <x:c r="T2699" s="12">
        <x:v>55.1842279120512</x:v>
      </x:c>
      <x:c r="U2699" s="12">
        <x:v>57.3</x:v>
      </x:c>
      <x:c r="V2699" s="12">
        <x:f>NA()</x:f>
      </x:c>
    </x:row>
    <x:row r="2700">
      <x:c r="A2700">
        <x:v>2078731</x:v>
      </x:c>
      <x:c r="B2700" s="1">
        <x:v>43313.7666493403</x:v>
      </x:c>
      <x:c r="C2700" s="6">
        <x:v>48.95108977</x:v>
      </x:c>
      <x:c r="D2700" s="14" t="s">
        <x:v>77</x:v>
      </x:c>
      <x:c r="E2700" s="15">
        <x:v>43273.5754749653</x:v>
      </x:c>
      <x:c r="F2700" t="s">
        <x:v>82</x:v>
      </x:c>
      <x:c r="G2700" s="6">
        <x:v>212.718817736023</x:v>
      </x:c>
      <x:c r="H2700" t="s">
        <x:v>83</x:v>
      </x:c>
      <x:c r="I2700" s="6">
        <x:v>27.6268629186534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22.497</x:v>
      </x:c>
      <x:c r="R2700" s="8">
        <x:v>116194.132241115</x:v>
      </x:c>
      <x:c r="S2700" s="12">
        <x:v>348881.734042069</x:v>
      </x:c>
      <x:c r="T2700" s="12">
        <x:v>55.1842279120512</x:v>
      </x:c>
      <x:c r="U2700" s="12">
        <x:v>57.3</x:v>
      </x:c>
      <x:c r="V2700" s="12">
        <x:f>NA()</x:f>
      </x:c>
    </x:row>
    <x:row r="2701">
      <x:c r="A2701">
        <x:v>2078739</x:v>
      </x:c>
      <x:c r="B2701" s="1">
        <x:v>43313.7666610764</x:v>
      </x:c>
      <x:c r="C2701" s="6">
        <x:v>48.9679649566667</x:v>
      </x:c>
      <x:c r="D2701" s="14" t="s">
        <x:v>77</x:v>
      </x:c>
      <x:c r="E2701" s="15">
        <x:v>43273.5754749653</x:v>
      </x:c>
      <x:c r="F2701" t="s">
        <x:v>82</x:v>
      </x:c>
      <x:c r="G2701" s="6">
        <x:v>212.737170324053</x:v>
      </x:c>
      <x:c r="H2701" t="s">
        <x:v>83</x:v>
      </x:c>
      <x:c r="I2701" s="6">
        <x:v>27.6268629186534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22.496</x:v>
      </x:c>
      <x:c r="R2701" s="8">
        <x:v>116184.631109239</x:v>
      </x:c>
      <x:c r="S2701" s="12">
        <x:v>348893.284117224</x:v>
      </x:c>
      <x:c r="T2701" s="12">
        <x:v>55.1842279120512</x:v>
      </x:c>
      <x:c r="U2701" s="12">
        <x:v>57.3</x:v>
      </x:c>
      <x:c r="V2701" s="12">
        <x:f>NA()</x:f>
      </x:c>
    </x:row>
    <x:row r="2702">
      <x:c r="A2702">
        <x:v>2078747</x:v>
      </x:c>
      <x:c r="B2702" s="1">
        <x:v>43313.7666727662</x:v>
      </x:c>
      <x:c r="C2702" s="6">
        <x:v>48.984832905</x:v>
      </x:c>
      <x:c r="D2702" s="14" t="s">
        <x:v>77</x:v>
      </x:c>
      <x:c r="E2702" s="15">
        <x:v>43273.5754749653</x:v>
      </x:c>
      <x:c r="F2702" t="s">
        <x:v>82</x:v>
      </x:c>
      <x:c r="G2702" s="6">
        <x:v>212.791273142819</x:v>
      </x:c>
      <x:c r="H2702" t="s">
        <x:v>83</x:v>
      </x:c>
      <x:c r="I2702" s="6">
        <x:v>27.6207377986566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22.495</x:v>
      </x:c>
      <x:c r="R2702" s="8">
        <x:v>116192.391758349</x:v>
      </x:c>
      <x:c r="S2702" s="12">
        <x:v>348889.439036641</x:v>
      </x:c>
      <x:c r="T2702" s="12">
        <x:v>55.1842279120512</x:v>
      </x:c>
      <x:c r="U2702" s="12">
        <x:v>57.3</x:v>
      </x:c>
      <x:c r="V2702" s="12">
        <x:f>NA()</x:f>
      </x:c>
    </x:row>
    <x:row r="2703">
      <x:c r="A2703">
        <x:v>2078762</x:v>
      </x:c>
      <x:c r="B2703" s="1">
        <x:v>43313.7666845255</x:v>
      </x:c>
      <x:c r="C2703" s="6">
        <x:v>49.0017673033333</x:v>
      </x:c>
      <x:c r="D2703" s="14" t="s">
        <x:v>77</x:v>
      </x:c>
      <x:c r="E2703" s="15">
        <x:v>43273.5754749653</x:v>
      </x:c>
      <x:c r="F2703" t="s">
        <x:v>82</x:v>
      </x:c>
      <x:c r="G2703" s="6">
        <x:v>212.773881303638</x:v>
      </x:c>
      <x:c r="H2703" t="s">
        <x:v>83</x:v>
      </x:c>
      <x:c r="I2703" s="6">
        <x:v>27.6268629186534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22.494</x:v>
      </x:c>
      <x:c r="R2703" s="8">
        <x:v>116199.31031777</x:v>
      </x:c>
      <x:c r="S2703" s="12">
        <x:v>348886.42430175</x:v>
      </x:c>
      <x:c r="T2703" s="12">
        <x:v>55.1842279120512</x:v>
      </x:c>
      <x:c r="U2703" s="12">
        <x:v>57.3</x:v>
      </x:c>
      <x:c r="V2703" s="12">
        <x:f>NA()</x:f>
      </x:c>
    </x:row>
    <x:row r="2704">
      <x:c r="A2704">
        <x:v>2078767</x:v>
      </x:c>
      <x:c r="B2704" s="1">
        <x:v>43313.7666956019</x:v>
      </x:c>
      <x:c r="C2704" s="6">
        <x:v>49.0177383816667</x:v>
      </x:c>
      <x:c r="D2704" s="14" t="s">
        <x:v>77</x:v>
      </x:c>
      <x:c r="E2704" s="15">
        <x:v>43273.5754749653</x:v>
      </x:c>
      <x:c r="F2704" t="s">
        <x:v>82</x:v>
      </x:c>
      <x:c r="G2704" s="6">
        <x:v>212.746764443584</x:v>
      </x:c>
      <x:c r="H2704" t="s">
        <x:v>83</x:v>
      </x:c>
      <x:c r="I2704" s="6">
        <x:v>27.6207377986566</x:v>
      </x:c>
      <x:c r="J2704" t="s">
        <x:v>78</x:v>
      </x:c>
      <x:c r="K2704" s="6">
        <x:v>1024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22.497</x:v>
      </x:c>
      <x:c r="R2704" s="8">
        <x:v>116187.115112821</x:v>
      </x:c>
      <x:c r="S2704" s="12">
        <x:v>348872.047171687</x:v>
      </x:c>
      <x:c r="T2704" s="12">
        <x:v>55.1842279120512</x:v>
      </x:c>
      <x:c r="U2704" s="12">
        <x:v>57.3</x:v>
      </x:c>
      <x:c r="V2704" s="12">
        <x:f>NA()</x:f>
      </x:c>
    </x:row>
    <x:row r="2705">
      <x:c r="A2705">
        <x:v>2078778</x:v>
      </x:c>
      <x:c r="B2705" s="1">
        <x:v>43313.7667073727</x:v>
      </x:c>
      <x:c r="C2705" s="6">
        <x:v>49.03465436</x:v>
      </x:c>
      <x:c r="D2705" s="14" t="s">
        <x:v>77</x:v>
      </x:c>
      <x:c r="E2705" s="15">
        <x:v>43273.5754749653</x:v>
      </x:c>
      <x:c r="F2705" t="s">
        <x:v>82</x:v>
      </x:c>
      <x:c r="G2705" s="6">
        <x:v>212.766082221752</x:v>
      </x:c>
      <x:c r="H2705" t="s">
        <x:v>83</x:v>
      </x:c>
      <x:c r="I2705" s="6">
        <x:v>27.6268629186534</x:v>
      </x:c>
      <x:c r="J2705" t="s">
        <x:v>78</x:v>
      </x:c>
      <x:c r="K2705" s="6">
        <x:v>1024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22.494</x:v>
      </x:c>
      <x:c r="R2705" s="8">
        <x:v>116188.435327373</x:v>
      </x:c>
      <x:c r="S2705" s="12">
        <x:v>348885.952129584</x:v>
      </x:c>
      <x:c r="T2705" s="12">
        <x:v>55.1842279120512</x:v>
      </x:c>
      <x:c r="U2705" s="12">
        <x:v>57.3</x:v>
      </x:c>
      <x:c r="V2705" s="12">
        <x:f>NA()</x:f>
      </x:c>
    </x:row>
    <x:row r="2706">
      <x:c r="A2706">
        <x:v>2078785</x:v>
      </x:c>
      <x:c r="B2706" s="1">
        <x:v>43313.7667190625</x:v>
      </x:c>
      <x:c r="C2706" s="6">
        <x:v>49.0515053483333</x:v>
      </x:c>
      <x:c r="D2706" s="14" t="s">
        <x:v>77</x:v>
      </x:c>
      <x:c r="E2706" s="15">
        <x:v>43273.5754749653</x:v>
      </x:c>
      <x:c r="F2706" t="s">
        <x:v>82</x:v>
      </x:c>
      <x:c r="G2706" s="6">
        <x:v>212.746764443584</x:v>
      </x:c>
      <x:c r="H2706" t="s">
        <x:v>83</x:v>
      </x:c>
      <x:c r="I2706" s="6">
        <x:v>27.6207377986566</x:v>
      </x:c>
      <x:c r="J2706" t="s">
        <x:v>78</x:v>
      </x:c>
      <x:c r="K2706" s="6">
        <x:v>1024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22.497</x:v>
      </x:c>
      <x:c r="R2706" s="8">
        <x:v>116188.95687036</x:v>
      </x:c>
      <x:c r="S2706" s="12">
        <x:v>348859.574735637</x:v>
      </x:c>
      <x:c r="T2706" s="12">
        <x:v>55.1842279120512</x:v>
      </x:c>
      <x:c r="U2706" s="12">
        <x:v>57.3</x:v>
      </x:c>
      <x:c r="V2706" s="12">
        <x:f>NA()</x:f>
      </x:c>
    </x:row>
    <x:row r="2707">
      <x:c r="A2707">
        <x:v>2078797</x:v>
      </x:c>
      <x:c r="B2707" s="1">
        <x:v>43313.766730787</x:v>
      </x:c>
      <x:c r="C2707" s="6">
        <x:v>49.0683697483333</x:v>
      </x:c>
      <x:c r="D2707" s="14" t="s">
        <x:v>77</x:v>
      </x:c>
      <x:c r="E2707" s="15">
        <x:v>43273.5754749653</x:v>
      </x:c>
      <x:c r="F2707" t="s">
        <x:v>82</x:v>
      </x:c>
      <x:c r="G2707" s="6">
        <x:v>212.773881303638</x:v>
      </x:c>
      <x:c r="H2707" t="s">
        <x:v>83</x:v>
      </x:c>
      <x:c r="I2707" s="6">
        <x:v>27.6268629186534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22.494</x:v>
      </x:c>
      <x:c r="R2707" s="8">
        <x:v>116190.818117284</x:v>
      </x:c>
      <x:c r="S2707" s="12">
        <x:v>348877.667257022</x:v>
      </x:c>
      <x:c r="T2707" s="12">
        <x:v>55.1842279120512</x:v>
      </x:c>
      <x:c r="U2707" s="12">
        <x:v>57.3</x:v>
      </x:c>
      <x:c r="V2707" s="12">
        <x:f>NA()</x:f>
      </x:c>
    </x:row>
    <x:row r="2708">
      <x:c r="A2708">
        <x:v>2078808</x:v>
      </x:c>
      <x:c r="B2708" s="1">
        <x:v>43313.7667424421</x:v>
      </x:c>
      <x:c r="C2708" s="6">
        <x:v>49.0851579533333</x:v>
      </x:c>
      <x:c r="D2708" s="14" t="s">
        <x:v>77</x:v>
      </x:c>
      <x:c r="E2708" s="15">
        <x:v>43273.5754749653</x:v>
      </x:c>
      <x:c r="F2708" t="s">
        <x:v>82</x:v>
      </x:c>
      <x:c r="G2708" s="6">
        <x:v>212.746764443584</x:v>
      </x:c>
      <x:c r="H2708" t="s">
        <x:v>83</x:v>
      </x:c>
      <x:c r="I2708" s="6">
        <x:v>27.6207377986566</x:v>
      </x:c>
      <x:c r="J2708" t="s">
        <x:v>78</x:v>
      </x:c>
      <x:c r="K2708" s="6">
        <x:v>1024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22.497</x:v>
      </x:c>
      <x:c r="R2708" s="8">
        <x:v>116184.284013553</x:v>
      </x:c>
      <x:c r="S2708" s="12">
        <x:v>348870.092283615</x:v>
      </x:c>
      <x:c r="T2708" s="12">
        <x:v>55.1842279120512</x:v>
      </x:c>
      <x:c r="U2708" s="12">
        <x:v>57.3</x:v>
      </x:c>
      <x:c r="V2708" s="12">
        <x:f>NA()</x:f>
      </x:c>
    </x:row>
    <x:row r="2709">
      <x:c r="A2709">
        <x:v>2078814</x:v>
      </x:c>
      <x:c r="B2709" s="1">
        <x:v>43313.766753588</x:v>
      </x:c>
      <x:c r="C2709" s="6">
        <x:v>49.10123103</x:v>
      </x:c>
      <x:c r="D2709" s="14" t="s">
        <x:v>77</x:v>
      </x:c>
      <x:c r="E2709" s="15">
        <x:v>43273.5754749653</x:v>
      </x:c>
      <x:c r="F2709" t="s">
        <x:v>82</x:v>
      </x:c>
      <x:c r="G2709" s="6">
        <x:v>212.692670691192</x:v>
      </x:c>
      <x:c r="H2709" t="s">
        <x:v>83</x:v>
      </x:c>
      <x:c r="I2709" s="6">
        <x:v>27.6268629186534</x:v>
      </x:c>
      <x:c r="J2709" t="s">
        <x:v>78</x:v>
      </x:c>
      <x:c r="K2709" s="6">
        <x:v>1024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22.498</x:v>
      </x:c>
      <x:c r="R2709" s="8">
        <x:v>116194.550024773</x:v>
      </x:c>
      <x:c r="S2709" s="12">
        <x:v>348877.940712733</x:v>
      </x:c>
      <x:c r="T2709" s="12">
        <x:v>55.1842279120512</x:v>
      </x:c>
      <x:c r="U2709" s="12">
        <x:v>57.3</x:v>
      </x:c>
      <x:c r="V2709" s="12">
        <x:f>NA()</x:f>
      </x:c>
    </x:row>
    <x:row r="2710">
      <x:c r="A2710">
        <x:v>2078824</x:v>
      </x:c>
      <x:c r="B2710" s="1">
        <x:v>43313.7667653125</x:v>
      </x:c>
      <x:c r="C2710" s="6">
        <x:v>49.118100785</x:v>
      </x:c>
      <x:c r="D2710" s="14" t="s">
        <x:v>77</x:v>
      </x:c>
      <x:c r="E2710" s="15">
        <x:v>43273.5754749653</x:v>
      </x:c>
      <x:c r="F2710" t="s">
        <x:v>82</x:v>
      </x:c>
      <x:c r="G2710" s="6">
        <x:v>212.692670691192</x:v>
      </x:c>
      <x:c r="H2710" t="s">
        <x:v>83</x:v>
      </x:c>
      <x:c r="I2710" s="6">
        <x:v>27.6268629186534</x:v>
      </x:c>
      <x:c r="J2710" t="s">
        <x:v>78</x:v>
      </x:c>
      <x:c r="K2710" s="6">
        <x:v>1024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22.498</x:v>
      </x:c>
      <x:c r="R2710" s="8">
        <x:v>116196.80187816</x:v>
      </x:c>
      <x:c r="S2710" s="12">
        <x:v>348870.862811091</x:v>
      </x:c>
      <x:c r="T2710" s="12">
        <x:v>55.1842279120512</x:v>
      </x:c>
      <x:c r="U2710" s="12">
        <x:v>57.3</x:v>
      </x:c>
      <x:c r="V2710" s="12">
        <x:f>NA()</x:f>
      </x:c>
    </x:row>
    <x:row r="2711">
      <x:c r="A2711">
        <x:v>2078832</x:v>
      </x:c>
      <x:c r="B2711" s="1">
        <x:v>43313.7667770023</x:v>
      </x:c>
      <x:c r="C2711" s="6">
        <x:v>49.1349234933333</x:v>
      </x:c>
      <x:c r="D2711" s="14" t="s">
        <x:v>77</x:v>
      </x:c>
      <x:c r="E2711" s="15">
        <x:v>43273.5754749653</x:v>
      </x:c>
      <x:c r="F2711" t="s">
        <x:v>82</x:v>
      </x:c>
      <x:c r="G2711" s="6">
        <x:v>212.791273142819</x:v>
      </x:c>
      <x:c r="H2711" t="s">
        <x:v>83</x:v>
      </x:c>
      <x:c r="I2711" s="6">
        <x:v>27.6207377986566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22.495</x:v>
      </x:c>
      <x:c r="R2711" s="8">
        <x:v>116210.41105781</x:v>
      </x:c>
      <x:c r="S2711" s="12">
        <x:v>348871.468233172</x:v>
      </x:c>
      <x:c r="T2711" s="12">
        <x:v>55.1842279120512</x:v>
      </x:c>
      <x:c r="U2711" s="12">
        <x:v>57.3</x:v>
      </x:c>
      <x:c r="V2711" s="12">
        <x:f>NA()</x:f>
      </x:c>
    </x:row>
    <x:row r="2712">
      <x:c r="A2712">
        <x:v>2078841</x:v>
      </x:c>
      <x:c r="B2712" s="1">
        <x:v>43313.7667887384</x:v>
      </x:c>
      <x:c r="C2712" s="6">
        <x:v>49.1517990516667</x:v>
      </x:c>
      <x:c r="D2712" s="14" t="s">
        <x:v>77</x:v>
      </x:c>
      <x:c r="E2712" s="15">
        <x:v>43273.5754749653</x:v>
      </x:c>
      <x:c r="F2712" t="s">
        <x:v>82</x:v>
      </x:c>
      <x:c r="G2712" s="6">
        <x:v>212.711984973463</x:v>
      </x:c>
      <x:c r="H2712" t="s">
        <x:v>83</x:v>
      </x:c>
      <x:c r="I2712" s="6">
        <x:v>27.6329880498279</x:v>
      </x:c>
      <x:c r="J2712" t="s">
        <x:v>78</x:v>
      </x:c>
      <x:c r="K2712" s="6">
        <x:v>1024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22.495</x:v>
      </x:c>
      <x:c r="R2712" s="8">
        <x:v>116208.119530011</x:v>
      </x:c>
      <x:c r="S2712" s="12">
        <x:v>348869.234531046</x:v>
      </x:c>
      <x:c r="T2712" s="12">
        <x:v>55.1842279120512</x:v>
      </x:c>
      <x:c r="U2712" s="12">
        <x:v>57.3</x:v>
      </x:c>
      <x:c r="V2712" s="12">
        <x:f>NA()</x:f>
      </x:c>
    </x:row>
    <x:row r="2713">
      <x:c r="A2713">
        <x:v>2078851</x:v>
      </x:c>
      <x:c r="B2713" s="1">
        <x:v>43313.7667998495</x:v>
      </x:c>
      <x:c r="C2713" s="6">
        <x:v>49.16779619</x:v>
      </x:c>
      <x:c r="D2713" s="14" t="s">
        <x:v>77</x:v>
      </x:c>
      <x:c r="E2713" s="15">
        <x:v>43273.5754749653</x:v>
      </x:c>
      <x:c r="F2713" t="s">
        <x:v>82</x:v>
      </x:c>
      <x:c r="G2713" s="6">
        <x:v>212.601909203717</x:v>
      </x:c>
      <x:c r="H2713" t="s">
        <x:v>83</x:v>
      </x:c>
      <x:c r="I2713" s="6">
        <x:v>27.6329880498279</x:v>
      </x:c>
      <x:c r="J2713" t="s">
        <x:v>78</x:v>
      </x:c>
      <x:c r="K2713" s="6">
        <x:v>1024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22.501</x:v>
      </x:c>
      <x:c r="R2713" s="8">
        <x:v>116187.316641559</x:v>
      </x:c>
      <x:c r="S2713" s="12">
        <x:v>348875.765669844</x:v>
      </x:c>
      <x:c r="T2713" s="12">
        <x:v>55.1842279120512</x:v>
      </x:c>
      <x:c r="U2713" s="12">
        <x:v>57.3</x:v>
      </x:c>
      <x:c r="V2713" s="12">
        <x:f>NA()</x:f>
      </x:c>
    </x:row>
    <x:row r="2714">
      <x:c r="A2714">
        <x:v>2078859</x:v>
      </x:c>
      <x:c r="B2714" s="1">
        <x:v>43313.7668115741</x:v>
      </x:c>
      <x:c r="C2714" s="6">
        <x:v>49.18473296</x:v>
      </x:c>
      <x:c r="D2714" s="14" t="s">
        <x:v>77</x:v>
      </x:c>
      <x:c r="E2714" s="15">
        <x:v>43273.5754749653</x:v>
      </x:c>
      <x:c r="F2714" t="s">
        <x:v>82</x:v>
      </x:c>
      <x:c r="G2714" s="6">
        <x:v>212.692670691192</x:v>
      </x:c>
      <x:c r="H2714" t="s">
        <x:v>83</x:v>
      </x:c>
      <x:c r="I2714" s="6">
        <x:v>27.6268629186534</x:v>
      </x:c>
      <x:c r="J2714" t="s">
        <x:v>78</x:v>
      </x:c>
      <x:c r="K2714" s="6">
        <x:v>1024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22.498</x:v>
      </x:c>
      <x:c r="R2714" s="8">
        <x:v>116200.567519707</x:v>
      </x:c>
      <x:c r="S2714" s="12">
        <x:v>348862.332571971</x:v>
      </x:c>
      <x:c r="T2714" s="12">
        <x:v>55.1842279120512</x:v>
      </x:c>
      <x:c r="U2714" s="12">
        <x:v>57.3</x:v>
      </x:c>
      <x:c r="V2714" s="12">
        <x:f>NA()</x:f>
      </x:c>
    </x:row>
    <x:row r="2715">
      <x:c r="A2715">
        <x:v>2078868</x:v>
      </x:c>
      <x:c r="B2715" s="1">
        <x:v>43313.7668232639</x:v>
      </x:c>
      <x:c r="C2715" s="6">
        <x:v>49.2015448433333</x:v>
      </x:c>
      <x:c r="D2715" s="14" t="s">
        <x:v>77</x:v>
      </x:c>
      <x:c r="E2715" s="15">
        <x:v>43273.5754749653</x:v>
      </x:c>
      <x:c r="F2715" t="s">
        <x:v>82</x:v>
      </x:c>
      <x:c r="G2715" s="6">
        <x:v>212.729372587784</x:v>
      </x:c>
      <x:c r="H2715" t="s">
        <x:v>83</x:v>
      </x:c>
      <x:c r="I2715" s="6">
        <x:v>27.6268629186534</x:v>
      </x:c>
      <x:c r="J2715" t="s">
        <x:v>78</x:v>
      </x:c>
      <x:c r="K2715" s="6">
        <x:v>1024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22.496</x:v>
      </x:c>
      <x:c r="R2715" s="8">
        <x:v>116198.198145493</x:v>
      </x:c>
      <x:c r="S2715" s="12">
        <x:v>348864.655573234</x:v>
      </x:c>
      <x:c r="T2715" s="12">
        <x:v>55.1842279120512</x:v>
      </x:c>
      <x:c r="U2715" s="12">
        <x:v>57.3</x:v>
      </x:c>
      <x:c r="V2715" s="12">
        <x:f>NA()</x:f>
      </x:c>
    </x:row>
    <x:row r="2716">
      <x:c r="A2716">
        <x:v>2078877</x:v>
      </x:c>
      <x:c r="B2716" s="1">
        <x:v>43313.7668349537</x:v>
      </x:c>
      <x:c r="C2716" s="6">
        <x:v>49.2183820383333</x:v>
      </x:c>
      <x:c r="D2716" s="14" t="s">
        <x:v>77</x:v>
      </x:c>
      <x:c r="E2716" s="15">
        <x:v>43273.5754749653</x:v>
      </x:c>
      <x:c r="F2716" t="s">
        <x:v>82</x:v>
      </x:c>
      <x:c r="G2716" s="6">
        <x:v>212.747726437457</x:v>
      </x:c>
      <x:c r="H2716" t="s">
        <x:v>83</x:v>
      </x:c>
      <x:c r="I2716" s="6">
        <x:v>27.6268629186534</x:v>
      </x:c>
      <x:c r="J2716" t="s">
        <x:v>78</x:v>
      </x:c>
      <x:c r="K2716" s="6">
        <x:v>1024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22.495</x:v>
      </x:c>
      <x:c r="R2716" s="8">
        <x:v>116214.931652565</x:v>
      </x:c>
      <x:c r="S2716" s="12">
        <x:v>348880.018547687</x:v>
      </x:c>
      <x:c r="T2716" s="12">
        <x:v>55.1842279120512</x:v>
      </x:c>
      <x:c r="U2716" s="12">
        <x:v>57.3</x:v>
      </x:c>
      <x:c r="V2716" s="12">
        <x:f>NA()</x:f>
      </x:c>
    </x:row>
    <x:row r="2717">
      <x:c r="A2717">
        <x:v>2078889</x:v>
      </x:c>
      <x:c r="B2717" s="1">
        <x:v>43313.7668466782</x:v>
      </x:c>
      <x:c r="C2717" s="6">
        <x:v>49.2352810566667</x:v>
      </x:c>
      <x:c r="D2717" s="14" t="s">
        <x:v>77</x:v>
      </x:c>
      <x:c r="E2717" s="15">
        <x:v>43273.5754749653</x:v>
      </x:c>
      <x:c r="F2717" t="s">
        <x:v>82</x:v>
      </x:c>
      <x:c r="G2717" s="6">
        <x:v>212.620250332134</x:v>
      </x:c>
      <x:c r="H2717" t="s">
        <x:v>83</x:v>
      </x:c>
      <x:c r="I2717" s="6">
        <x:v>27.6329880498279</x:v>
      </x:c>
      <x:c r="J2717" t="s">
        <x:v>78</x:v>
      </x:c>
      <x:c r="K2717" s="6">
        <x:v>1024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22.5</x:v>
      </x:c>
      <x:c r="R2717" s="8">
        <x:v>116207.821216979</x:v>
      </x:c>
      <x:c r="S2717" s="12">
        <x:v>348880.688751012</x:v>
      </x:c>
      <x:c r="T2717" s="12">
        <x:v>55.1842279120512</x:v>
      </x:c>
      <x:c r="U2717" s="12">
        <x:v>57.3</x:v>
      </x:c>
      <x:c r="V2717" s="12">
        <x:f>NA()</x:f>
      </x:c>
    </x:row>
    <x:row r="2718">
      <x:c r="A2718">
        <x:v>2078896</x:v>
      </x:c>
      <x:c r="B2718" s="1">
        <x:v>43313.7668577199</x:v>
      </x:c>
      <x:c r="C2718" s="6">
        <x:v>49.25118767</x:v>
      </x:c>
      <x:c r="D2718" s="14" t="s">
        <x:v>77</x:v>
      </x:c>
      <x:c r="E2718" s="15">
        <x:v>43273.5754749653</x:v>
      </x:c>
      <x:c r="F2718" t="s">
        <x:v>82</x:v>
      </x:c>
      <x:c r="G2718" s="6">
        <x:v>212.718817736023</x:v>
      </x:c>
      <x:c r="H2718" t="s">
        <x:v>83</x:v>
      </x:c>
      <x:c r="I2718" s="6">
        <x:v>27.6268629186534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22.497</x:v>
      </x:c>
      <x:c r="R2718" s="8">
        <x:v>116208.727786953</x:v>
      </x:c>
      <x:c r="S2718" s="12">
        <x:v>348885.950868549</x:v>
      </x:c>
      <x:c r="T2718" s="12">
        <x:v>55.1842279120512</x:v>
      </x:c>
      <x:c r="U2718" s="12">
        <x:v>57.3</x:v>
      </x:c>
      <x:c r="V2718" s="12">
        <x:f>NA()</x:f>
      </x:c>
    </x:row>
    <x:row r="2719">
      <x:c r="A2719">
        <x:v>2078904</x:v>
      </x:c>
      <x:c r="B2719" s="1">
        <x:v>43313.7668694097</x:v>
      </x:c>
      <x:c r="C2719" s="6">
        <x:v>49.26800364</x:v>
      </x:c>
      <x:c r="D2719" s="14" t="s">
        <x:v>77</x:v>
      </x:c>
      <x:c r="E2719" s="15">
        <x:v>43273.5754749653</x:v>
      </x:c>
      <x:c r="F2719" t="s">
        <x:v>82</x:v>
      </x:c>
      <x:c r="G2719" s="6">
        <x:v>212.736206215924</x:v>
      </x:c>
      <x:c r="H2719" t="s">
        <x:v>83</x:v>
      </x:c>
      <x:c r="I2719" s="6">
        <x:v>27.6207377986566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22.498</x:v>
      </x:c>
      <x:c r="R2719" s="8">
        <x:v>116205.494074417</x:v>
      </x:c>
      <x:c r="S2719" s="12">
        <x:v>348876.728425726</x:v>
      </x:c>
      <x:c r="T2719" s="12">
        <x:v>55.1842279120512</x:v>
      </x:c>
      <x:c r="U2719" s="12">
        <x:v>57.3</x:v>
      </x:c>
      <x:c r="V2719" s="12">
        <x:f>NA()</x:f>
      </x:c>
    </x:row>
    <x:row r="2720">
      <x:c r="A2720">
        <x:v>2078915</x:v>
      </x:c>
      <x:c r="B2720" s="1">
        <x:v>43313.7668810995</x:v>
      </x:c>
      <x:c r="C2720" s="6">
        <x:v>49.2848289033333</x:v>
      </x:c>
      <x:c r="D2720" s="14" t="s">
        <x:v>77</x:v>
      </x:c>
      <x:c r="E2720" s="15">
        <x:v>43273.5754749653</x:v>
      </x:c>
      <x:c r="F2720" t="s">
        <x:v>82</x:v>
      </x:c>
      <x:c r="G2720" s="6">
        <x:v>212.772915565878</x:v>
      </x:c>
      <x:c r="H2720" t="s">
        <x:v>83</x:v>
      </x:c>
      <x:c r="I2720" s="6">
        <x:v>27.6207377986566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22.496</x:v>
      </x:c>
      <x:c r="R2720" s="8">
        <x:v>116199.981953947</x:v>
      </x:c>
      <x:c r="S2720" s="12">
        <x:v>348869.406966415</x:v>
      </x:c>
      <x:c r="T2720" s="12">
        <x:v>55.1842279120512</x:v>
      </x:c>
      <x:c r="U2720" s="12">
        <x:v>57.3</x:v>
      </x:c>
      <x:c r="V2720" s="12">
        <x:f>NA()</x:f>
      </x:c>
    </x:row>
    <x:row r="2721">
      <x:c r="A2721">
        <x:v>2078925</x:v>
      </x:c>
      <x:c r="B2721" s="1">
        <x:v>43313.7668928241</x:v>
      </x:c>
      <x:c r="C2721" s="6">
        <x:v>49.301708185</x:v>
      </x:c>
      <x:c r="D2721" s="14" t="s">
        <x:v>77</x:v>
      </x:c>
      <x:c r="E2721" s="15">
        <x:v>43273.5754749653</x:v>
      </x:c>
      <x:c r="F2721" t="s">
        <x:v>82</x:v>
      </x:c>
      <x:c r="G2721" s="6">
        <x:v>212.746764443584</x:v>
      </x:c>
      <x:c r="H2721" t="s">
        <x:v>83</x:v>
      </x:c>
      <x:c r="I2721" s="6">
        <x:v>27.6207377986566</x:v>
      </x:c>
      <x:c r="J2721" t="s">
        <x:v>78</x:v>
      </x:c>
      <x:c r="K2721" s="6">
        <x:v>1024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22.497</x:v>
      </x:c>
      <x:c r="R2721" s="8">
        <x:v>116210.65257847</x:v>
      </x:c>
      <x:c r="S2721" s="12">
        <x:v>348879.556418507</x:v>
      </x:c>
      <x:c r="T2721" s="12">
        <x:v>55.1842279120512</x:v>
      </x:c>
      <x:c r="U2721" s="12">
        <x:v>57.3</x:v>
      </x:c>
      <x:c r="V2721" s="12">
        <x:f>NA()</x:f>
      </x:c>
    </x:row>
    <x:row r="2722">
      <x:c r="A2722">
        <x:v>2078933</x:v>
      </x:c>
      <x:c r="B2722" s="1">
        <x:v>43313.7669039699</x:v>
      </x:c>
      <x:c r="C2722" s="6">
        <x:v>49.31778855</x:v>
      </x:c>
      <x:c r="D2722" s="14" t="s">
        <x:v>77</x:v>
      </x:c>
      <x:c r="E2722" s="15">
        <x:v>43273.5754749653</x:v>
      </x:c>
      <x:c r="F2722" t="s">
        <x:v>82</x:v>
      </x:c>
      <x:c r="G2722" s="6">
        <x:v>212.663771575644</x:v>
      </x:c>
      <x:c r="H2722" t="s">
        <x:v>83</x:v>
      </x:c>
      <x:c r="I2722" s="6">
        <x:v>27.6268629186534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22.5</x:v>
      </x:c>
      <x:c r="R2722" s="8">
        <x:v>116210.635164279</x:v>
      </x:c>
      <x:c r="S2722" s="12">
        <x:v>348888.42704534</x:v>
      </x:c>
      <x:c r="T2722" s="12">
        <x:v>55.1842279120512</x:v>
      </x:c>
      <x:c r="U2722" s="12">
        <x:v>57.3</x:v>
      </x:c>
      <x:c r="V2722" s="12">
        <x:f>NA()</x:f>
      </x:c>
    </x:row>
    <x:row r="2723">
      <x:c r="A2723">
        <x:v>2078942</x:v>
      </x:c>
      <x:c r="B2723" s="1">
        <x:v>43313.766915706</x:v>
      </x:c>
      <x:c r="C2723" s="6">
        <x:v>49.3346613</x:v>
      </x:c>
      <x:c r="D2723" s="14" t="s">
        <x:v>77</x:v>
      </x:c>
      <x:c r="E2723" s="15">
        <x:v>43273.5754749653</x:v>
      </x:c>
      <x:c r="F2723" t="s">
        <x:v>82</x:v>
      </x:c>
      <x:c r="G2723" s="6">
        <x:v>212.645426722496</x:v>
      </x:c>
      <x:c r="H2723" t="s">
        <x:v>83</x:v>
      </x:c>
      <x:c r="I2723" s="6">
        <x:v>27.6268629186534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22.501</x:v>
      </x:c>
      <x:c r="R2723" s="8">
        <x:v>116207.455182475</x:v>
      </x:c>
      <x:c r="S2723" s="12">
        <x:v>348884.456113916</x:v>
      </x:c>
      <x:c r="T2723" s="12">
        <x:v>55.1842279120512</x:v>
      </x:c>
      <x:c r="U2723" s="12">
        <x:v>57.3</x:v>
      </x:c>
      <x:c r="V2723" s="12">
        <x:f>NA()</x:f>
      </x:c>
    </x:row>
    <x:row r="2724">
      <x:c r="A2724">
        <x:v>2078951</x:v>
      </x:c>
      <x:c r="B2724" s="1">
        <x:v>43313.7669273958</x:v>
      </x:c>
      <x:c r="C2724" s="6">
        <x:v>49.3515102016667</x:v>
      </x:c>
      <x:c r="D2724" s="14" t="s">
        <x:v>77</x:v>
      </x:c>
      <x:c r="E2724" s="15">
        <x:v>43273.5754749653</x:v>
      </x:c>
      <x:c r="F2724" t="s">
        <x:v>82</x:v>
      </x:c>
      <x:c r="G2724" s="6">
        <x:v>212.655976529755</x:v>
      </x:c>
      <x:c r="H2724" t="s">
        <x:v>83</x:v>
      </x:c>
      <x:c r="I2724" s="6">
        <x:v>27.6268629186534</x:v>
      </x:c>
      <x:c r="J2724" t="s">
        <x:v>78</x:v>
      </x:c>
      <x:c r="K2724" s="6">
        <x:v>1024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22.5</x:v>
      </x:c>
      <x:c r="R2724" s="8">
        <x:v>116204.614045604</x:v>
      </x:c>
      <x:c r="S2724" s="12">
        <x:v>348876.339190568</x:v>
      </x:c>
      <x:c r="T2724" s="12">
        <x:v>55.1842279120512</x:v>
      </x:c>
      <x:c r="U2724" s="12">
        <x:v>57.3</x:v>
      </x:c>
      <x:c r="V2724" s="12">
        <x:f>NA()</x:f>
      </x:c>
    </x:row>
    <x:row r="2725">
      <x:c r="A2725">
        <x:v>2078960</x:v>
      </x:c>
      <x:c r="B2725" s="1">
        <x:v>43313.7669390856</x:v>
      </x:c>
      <x:c r="C2725" s="6">
        <x:v>49.3683269933333</x:v>
      </x:c>
      <x:c r="D2725" s="14" t="s">
        <x:v>77</x:v>
      </x:c>
      <x:c r="E2725" s="15">
        <x:v>43273.5754749653</x:v>
      </x:c>
      <x:c r="F2725" t="s">
        <x:v>82</x:v>
      </x:c>
      <x:c r="G2725" s="6">
        <x:v>212.692670691192</x:v>
      </x:c>
      <x:c r="H2725" t="s">
        <x:v>83</x:v>
      </x:c>
      <x:c r="I2725" s="6">
        <x:v>27.6268629186534</x:v>
      </x:c>
      <x:c r="J2725" t="s">
        <x:v>78</x:v>
      </x:c>
      <x:c r="K2725" s="6">
        <x:v>1024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22.498</x:v>
      </x:c>
      <x:c r="R2725" s="8">
        <x:v>116221.004774547</x:v>
      </x:c>
      <x:c r="S2725" s="12">
        <x:v>348884.394651119</x:v>
      </x:c>
      <x:c r="T2725" s="12">
        <x:v>55.1842279120512</x:v>
      </x:c>
      <x:c r="U2725" s="12">
        <x:v>57.3</x:v>
      </x:c>
      <x:c r="V2725" s="12">
        <x:f>NA()</x:f>
      </x:c>
    </x:row>
    <x:row r="2726">
      <x:c r="A2726">
        <x:v>2078970</x:v>
      </x:c>
      <x:c r="B2726" s="1">
        <x:v>43313.7669507755</x:v>
      </x:c>
      <x:c r="C2726" s="6">
        <x:v>49.3851369533333</x:v>
      </x:c>
      <x:c r="D2726" s="14" t="s">
        <x:v>77</x:v>
      </x:c>
      <x:c r="E2726" s="15">
        <x:v>43273.5754749653</x:v>
      </x:c>
      <x:c r="F2726" t="s">
        <x:v>82</x:v>
      </x:c>
      <x:c r="G2726" s="6">
        <x:v>212.608742815</x:v>
      </x:c>
      <x:c r="H2726" t="s">
        <x:v>83</x:v>
      </x:c>
      <x:c r="I2726" s="6">
        <x:v>27.6268629186534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22.503</x:v>
      </x:c>
      <x:c r="R2726" s="8">
        <x:v>116215.224478731</x:v>
      </x:c>
      <x:c r="S2726" s="12">
        <x:v>348897.934925371</x:v>
      </x:c>
      <x:c r="T2726" s="12">
        <x:v>55.1842279120512</x:v>
      </x:c>
      <x:c r="U2726" s="12">
        <x:v>57.3</x:v>
      </x:c>
      <x:c r="V2726" s="12">
        <x:f>NA()</x:f>
      </x:c>
    </x:row>
    <x:row r="2727">
      <x:c r="A2727">
        <x:v>2078979</x:v>
      </x:c>
      <x:c r="B2727" s="1">
        <x:v>43313.7669618403</x:v>
      </x:c>
      <x:c r="C2727" s="6">
        <x:v>49.401084925</x:v>
      </x:c>
      <x:c r="D2727" s="14" t="s">
        <x:v>77</x:v>
      </x:c>
      <x:c r="E2727" s="15">
        <x:v>43273.5754749653</x:v>
      </x:c>
      <x:c r="F2727" t="s">
        <x:v>82</x:v>
      </x:c>
      <x:c r="G2727" s="6">
        <x:v>212.637632349026</x:v>
      </x:c>
      <x:c r="H2727" t="s">
        <x:v>83</x:v>
      </x:c>
      <x:c r="I2727" s="6">
        <x:v>27.6268629186534</x:v>
      </x:c>
      <x:c r="J2727" t="s">
        <x:v>78</x:v>
      </x:c>
      <x:c r="K2727" s="6">
        <x:v>1024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22.501</x:v>
      </x:c>
      <x:c r="R2727" s="8">
        <x:v>116227.194181974</x:v>
      </x:c>
      <x:c r="S2727" s="12">
        <x:v>348870.143335724</x:v>
      </x:c>
      <x:c r="T2727" s="12">
        <x:v>55.1842279120512</x:v>
      </x:c>
      <x:c r="U2727" s="12">
        <x:v>57.3</x:v>
      </x:c>
      <x:c r="V2727" s="12">
        <x:f>NA()</x:f>
      </x:c>
    </x:row>
    <x:row r="2728">
      <x:c r="A2728">
        <x:v>2078988</x:v>
      </x:c>
      <x:c r="B2728" s="1">
        <x:v>43313.7669735764</x:v>
      </x:c>
      <x:c r="C2728" s="6">
        <x:v>49.41799352</x:v>
      </x:c>
      <x:c r="D2728" s="14" t="s">
        <x:v>77</x:v>
      </x:c>
      <x:c r="E2728" s="15">
        <x:v>43273.5754749653</x:v>
      </x:c>
      <x:c r="F2728" t="s">
        <x:v>82</x:v>
      </x:c>
      <x:c r="G2728" s="6">
        <x:v>212.664736362582</x:v>
      </x:c>
      <x:c r="H2728" t="s">
        <x:v>83</x:v>
      </x:c>
      <x:c r="I2728" s="6">
        <x:v>27.6329880498279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22.498</x:v>
      </x:c>
      <x:c r="R2728" s="8">
        <x:v>116220.881772481</x:v>
      </x:c>
      <x:c r="S2728" s="12">
        <x:v>348880.369366812</x:v>
      </x:c>
      <x:c r="T2728" s="12">
        <x:v>55.1842279120512</x:v>
      </x:c>
      <x:c r="U2728" s="12">
        <x:v>57.3</x:v>
      </x:c>
      <x:c r="V2728" s="12">
        <x:f>NA()</x:f>
      </x:c>
    </x:row>
    <x:row r="2729">
      <x:c r="A2729">
        <x:v>2078997</x:v>
      </x:c>
      <x:c r="B2729" s="1">
        <x:v>43313.7669852662</x:v>
      </x:c>
      <x:c r="C2729" s="6">
        <x:v>49.4348160533333</x:v>
      </x:c>
      <x:c r="D2729" s="14" t="s">
        <x:v>77</x:v>
      </x:c>
      <x:c r="E2729" s="15">
        <x:v>43273.5754749653</x:v>
      </x:c>
      <x:c r="F2729" t="s">
        <x:v>82</x:v>
      </x:c>
      <x:c r="G2729" s="6">
        <x:v>212.590403760097</x:v>
      </x:c>
      <x:c r="H2729" t="s">
        <x:v>83</x:v>
      </x:c>
      <x:c r="I2729" s="6">
        <x:v>27.6268629186534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22.504</x:v>
      </x:c>
      <x:c r="R2729" s="8">
        <x:v>116223.370067012</x:v>
      </x:c>
      <x:c r="S2729" s="12">
        <x:v>348890.797436378</x:v>
      </x:c>
      <x:c r="T2729" s="12">
        <x:v>55.1842279120512</x:v>
      </x:c>
      <x:c r="U2729" s="12">
        <x:v>57.3</x:v>
      </x:c>
      <x:c r="V2729" s="12">
        <x:f>NA()</x:f>
      </x:c>
    </x:row>
    <x:row r="2730">
      <x:c r="A2730">
        <x:v>2079005</x:v>
      </x:c>
      <x:c r="B2730" s="1">
        <x:v>43313.7669969907</x:v>
      </x:c>
      <x:c r="C2730" s="6">
        <x:v>49.4517189466667</x:v>
      </x:c>
      <x:c r="D2730" s="14" t="s">
        <x:v>77</x:v>
      </x:c>
      <x:c r="E2730" s="15">
        <x:v>43273.5754749653</x:v>
      </x:c>
      <x:c r="F2730" t="s">
        <x:v>82</x:v>
      </x:c>
      <x:c r="G2730" s="6">
        <x:v>212.663771575644</x:v>
      </x:c>
      <x:c r="H2730" t="s">
        <x:v>83</x:v>
      </x:c>
      <x:c r="I2730" s="6">
        <x:v>27.6268629186534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22.5</x:v>
      </x:c>
      <x:c r="R2730" s="8">
        <x:v>116215.674255067</x:v>
      </x:c>
      <x:c r="S2730" s="12">
        <x:v>348885.843840474</x:v>
      </x:c>
      <x:c r="T2730" s="12">
        <x:v>55.1842279120512</x:v>
      </x:c>
      <x:c r="U2730" s="12">
        <x:v>57.3</x:v>
      </x:c>
      <x:c r="V2730" s="12">
        <x:f>NA()</x:f>
      </x:c>
    </x:row>
    <x:row r="2731">
      <x:c r="A2731">
        <x:v>2079015</x:v>
      </x:c>
      <x:c r="B2731" s="1">
        <x:v>43313.7670086458</x:v>
      </x:c>
      <x:c r="C2731" s="6">
        <x:v>49.4685106316667</x:v>
      </x:c>
      <x:c r="D2731" s="14" t="s">
        <x:v>77</x:v>
      </x:c>
      <x:c r="E2731" s="15">
        <x:v>43273.5754749653</x:v>
      </x:c>
      <x:c r="F2731" t="s">
        <x:v>82</x:v>
      </x:c>
      <x:c r="G2731" s="6">
        <x:v>212.63667523813</x:v>
      </x:c>
      <x:c r="H2731" t="s">
        <x:v>83</x:v>
      </x:c>
      <x:c r="I2731" s="6">
        <x:v>27.6207377986566</x:v>
      </x:c>
      <x:c r="J2731" t="s">
        <x:v>78</x:v>
      </x:c>
      <x:c r="K2731" s="6">
        <x:v>1024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22.503</x:v>
      </x:c>
      <x:c r="R2731" s="8">
        <x:v>116221.892293297</x:v>
      </x:c>
      <x:c r="S2731" s="12">
        <x:v>348890.65557375</x:v>
      </x:c>
      <x:c r="T2731" s="12">
        <x:v>55.1842279120512</x:v>
      </x:c>
      <x:c r="U2731" s="12">
        <x:v>57.3</x:v>
      </x:c>
      <x:c r="V2731" s="12">
        <x:f>NA()</x:f>
      </x:c>
    </x:row>
    <x:row r="2732">
      <x:c r="A2732">
        <x:v>2079020</x:v>
      </x:c>
      <x:c r="B2732" s="1">
        <x:v>43313.7670197917</x:v>
      </x:c>
      <x:c r="C2732" s="6">
        <x:v>49.484526215</x:v>
      </x:c>
      <x:c r="D2732" s="14" t="s">
        <x:v>77</x:v>
      </x:c>
      <x:c r="E2732" s="15">
        <x:v>43273.5754749653</x:v>
      </x:c>
      <x:c r="F2732" t="s">
        <x:v>82</x:v>
      </x:c>
      <x:c r="G2732" s="6">
        <x:v>212.627083802374</x:v>
      </x:c>
      <x:c r="H2732" t="s">
        <x:v>83</x:v>
      </x:c>
      <x:c r="I2732" s="6">
        <x:v>27.6268629186534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22.502</x:v>
      </x:c>
      <x:c r="R2732" s="8">
        <x:v>116216.410005868</x:v>
      </x:c>
      <x:c r="S2732" s="12">
        <x:v>348894.300896303</x:v>
      </x:c>
      <x:c r="T2732" s="12">
        <x:v>55.1842279120512</x:v>
      </x:c>
      <x:c r="U2732" s="12">
        <x:v>57.3</x:v>
      </x:c>
      <x:c r="V2732" s="12">
        <x:f>NA()</x:f>
      </x:c>
    </x:row>
    <x:row r="2733">
      <x:c r="A2733">
        <x:v>2079027</x:v>
      </x:c>
      <x:c r="B2733" s="1">
        <x:v>43313.7670315625</x:v>
      </x:c>
      <x:c r="C2733" s="6">
        <x:v>49.5014985583333</x:v>
      </x:c>
      <x:c r="D2733" s="14" t="s">
        <x:v>77</x:v>
      </x:c>
      <x:c r="E2733" s="15">
        <x:v>43273.5754749653</x:v>
      </x:c>
      <x:c r="F2733" t="s">
        <x:v>82</x:v>
      </x:c>
      <x:c r="G2733" s="6">
        <x:v>212.637632349026</x:v>
      </x:c>
      <x:c r="H2733" t="s">
        <x:v>83</x:v>
      </x:c>
      <x:c r="I2733" s="6">
        <x:v>27.6268629186534</x:v>
      </x:c>
      <x:c r="J2733" t="s">
        <x:v>78</x:v>
      </x:c>
      <x:c r="K2733" s="6">
        <x:v>1024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22.501</x:v>
      </x:c>
      <x:c r="R2733" s="8">
        <x:v>116226.990420152</x:v>
      </x:c>
      <x:c r="S2733" s="12">
        <x:v>348889.830296377</x:v>
      </x:c>
      <x:c r="T2733" s="12">
        <x:v>55.1842279120512</x:v>
      </x:c>
      <x:c r="U2733" s="12">
        <x:v>57.3</x:v>
      </x:c>
      <x:c r="V2733" s="12">
        <x:f>NA()</x:f>
      </x:c>
    </x:row>
    <x:row r="2734">
      <x:c r="A2734">
        <x:v>2079039</x:v>
      </x:c>
      <x:c r="B2734" s="1">
        <x:v>43313.767043287</x:v>
      </x:c>
      <x:c r="C2734" s="6">
        <x:v>49.5183661116667</x:v>
      </x:c>
      <x:c r="D2734" s="14" t="s">
        <x:v>77</x:v>
      </x:c>
      <x:c r="E2734" s="15">
        <x:v>43273.5754749653</x:v>
      </x:c>
      <x:c r="F2734" t="s">
        <x:v>82</x:v>
      </x:c>
      <x:c r="G2734" s="6">
        <x:v>212.681156696647</x:v>
      </x:c>
      <x:c r="H2734" t="s">
        <x:v>83</x:v>
      </x:c>
      <x:c r="I2734" s="6">
        <x:v>27.6207377986566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22.501</x:v>
      </x:c>
      <x:c r="R2734" s="8">
        <x:v>116228.888747917</x:v>
      </x:c>
      <x:c r="S2734" s="12">
        <x:v>348895.154544121</x:v>
      </x:c>
      <x:c r="T2734" s="12">
        <x:v>55.1842279120512</x:v>
      </x:c>
      <x:c r="U2734" s="12">
        <x:v>57.3</x:v>
      </x:c>
      <x:c r="V2734" s="12">
        <x:f>NA()</x:f>
      </x:c>
    </x:row>
    <x:row r="2735">
      <x:c r="A2735">
        <x:v>2079049</x:v>
      </x:c>
      <x:c r="B2735" s="1">
        <x:v>43313.7670548264</x:v>
      </x:c>
      <x:c r="C2735" s="6">
        <x:v>49.5349583383333</x:v>
      </x:c>
      <x:c r="D2735" s="14" t="s">
        <x:v>77</x:v>
      </x:c>
      <x:c r="E2735" s="15">
        <x:v>43273.5754749653</x:v>
      </x:c>
      <x:c r="F2735" t="s">
        <x:v>82</x:v>
      </x:c>
      <x:c r="G2735" s="6">
        <x:v>212.717854442356</x:v>
      </x:c>
      <x:c r="H2735" t="s">
        <x:v>83</x:v>
      </x:c>
      <x:c r="I2735" s="6">
        <x:v>27.6207377986566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22.499</x:v>
      </x:c>
      <x:c r="R2735" s="8">
        <x:v>116233.170162272</x:v>
      </x:c>
      <x:c r="S2735" s="12">
        <x:v>348891.192088778</x:v>
      </x:c>
      <x:c r="T2735" s="12">
        <x:v>55.1842279120512</x:v>
      </x:c>
      <x:c r="U2735" s="12">
        <x:v>57.3</x:v>
      </x:c>
      <x:c r="V2735" s="12">
        <x:f>NA()</x:f>
      </x:c>
    </x:row>
    <x:row r="2736">
      <x:c r="A2736">
        <x:v>2079053</x:v>
      </x:c>
      <x:c r="B2736" s="1">
        <x:v>43313.7670665509</x:v>
      </x:c>
      <x:c r="C2736" s="6">
        <x:v>49.5519030933333</x:v>
      </x:c>
      <x:c r="D2736" s="14" t="s">
        <x:v>77</x:v>
      </x:c>
      <x:c r="E2736" s="15">
        <x:v>43273.5754749653</x:v>
      </x:c>
      <x:c r="F2736" t="s">
        <x:v>82</x:v>
      </x:c>
      <x:c r="G2736" s="6">
        <x:v>212.662810723951</x:v>
      </x:c>
      <x:c r="H2736" t="s">
        <x:v>83</x:v>
      </x:c>
      <x:c r="I2736" s="6">
        <x:v>27.6207377986566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22.502</x:v>
      </x:c>
      <x:c r="R2736" s="8">
        <x:v>116226.941745109</x:v>
      </x:c>
      <x:c r="S2736" s="12">
        <x:v>348893.913080383</x:v>
      </x:c>
      <x:c r="T2736" s="12">
        <x:v>55.1842279120512</x:v>
      </x:c>
      <x:c r="U2736" s="12">
        <x:v>57.3</x:v>
      </x:c>
      <x:c r="V2736" s="12">
        <x:f>NA()</x:f>
      </x:c>
    </x:row>
    <x:row r="2737">
      <x:c r="A2737">
        <x:v>2079065</x:v>
      </x:c>
      <x:c r="B2737" s="1">
        <x:v>43313.767077662</x:v>
      </x:c>
      <x:c r="C2737" s="6">
        <x:v>49.5678759166667</x:v>
      </x:c>
      <x:c r="D2737" s="14" t="s">
        <x:v>77</x:v>
      </x:c>
      <x:c r="E2737" s="15">
        <x:v>43273.5754749653</x:v>
      </x:c>
      <x:c r="F2737" t="s">
        <x:v>82</x:v>
      </x:c>
      <x:c r="G2737" s="6">
        <x:v>212.619290101251</x:v>
      </x:c>
      <x:c r="H2737" t="s">
        <x:v>83</x:v>
      </x:c>
      <x:c r="I2737" s="6">
        <x:v>27.6268629186534</x:v>
      </x:c>
      <x:c r="J2737" t="s">
        <x:v>78</x:v>
      </x:c>
      <x:c r="K2737" s="6">
        <x:v>1024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22.502</x:v>
      </x:c>
      <x:c r="R2737" s="8">
        <x:v>116221.8936987</x:v>
      </x:c>
      <x:c r="S2737" s="12">
        <x:v>348883.277574023</x:v>
      </x:c>
      <x:c r="T2737" s="12">
        <x:v>55.1842279120512</x:v>
      </x:c>
      <x:c r="U2737" s="12">
        <x:v>57.3</x:v>
      </x:c>
      <x:c r="V2737" s="12">
        <x:f>NA()</x:f>
      </x:c>
    </x:row>
    <x:row r="2738">
      <x:c r="A2738">
        <x:v>2079071</x:v>
      </x:c>
      <x:c r="B2738" s="1">
        <x:v>43313.7670893519</x:v>
      </x:c>
      <x:c r="C2738" s="6">
        <x:v>49.5847067233333</x:v>
      </x:c>
      <x:c r="D2738" s="14" t="s">
        <x:v>77</x:v>
      </x:c>
      <x:c r="E2738" s="15">
        <x:v>43273.5754749653</x:v>
      </x:c>
      <x:c r="F2738" t="s">
        <x:v>82</x:v>
      </x:c>
      <x:c r="G2738" s="6">
        <x:v>212.582611403456</x:v>
      </x:c>
      <x:c r="H2738" t="s">
        <x:v>83</x:v>
      </x:c>
      <x:c r="I2738" s="6">
        <x:v>27.6268629186534</x:v>
      </x:c>
      <x:c r="J2738" t="s">
        <x:v>78</x:v>
      </x:c>
      <x:c r="K2738" s="6">
        <x:v>1024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22.504</x:v>
      </x:c>
      <x:c r="R2738" s="8">
        <x:v>116235.109276905</x:v>
      </x:c>
      <x:c r="S2738" s="12">
        <x:v>348893.849874466</x:v>
      </x:c>
      <x:c r="T2738" s="12">
        <x:v>55.1842279120512</x:v>
      </x:c>
      <x:c r="U2738" s="12">
        <x:v>57.3</x:v>
      </x:c>
      <x:c r="V2738" s="12">
        <x:f>NA()</x:f>
      </x:c>
    </x:row>
    <x:row r="2739">
      <x:c r="A2739">
        <x:v>2079087</x:v>
      </x:c>
      <x:c r="B2739" s="1">
        <x:v>43313.7671011574</x:v>
      </x:c>
      <x:c r="C2739" s="6">
        <x:v>49.601693945</x:v>
      </x:c>
      <x:c r="D2739" s="14" t="s">
        <x:v>77</x:v>
      </x:c>
      <x:c r="E2739" s="15">
        <x:v>43273.5754749653</x:v>
      </x:c>
      <x:c r="F2739" t="s">
        <x:v>82</x:v>
      </x:c>
      <x:c r="G2739" s="6">
        <x:v>212.662810723951</x:v>
      </x:c>
      <x:c r="H2739" t="s">
        <x:v>83</x:v>
      </x:c>
      <x:c r="I2739" s="6">
        <x:v>27.6207377986566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22.502</x:v>
      </x:c>
      <x:c r="R2739" s="8">
        <x:v>116241.561291126</x:v>
      </x:c>
      <x:c r="S2739" s="12">
        <x:v>348878.917670712</x:v>
      </x:c>
      <x:c r="T2739" s="12">
        <x:v>55.1842279120512</x:v>
      </x:c>
      <x:c r="U2739" s="12">
        <x:v>57.3</x:v>
      </x:c>
      <x:c r="V2739" s="12">
        <x:f>NA()</x:f>
      </x:c>
    </x:row>
    <x:row r="2740">
      <x:c r="A2740">
        <x:v>2079094</x:v>
      </x:c>
      <x:c r="B2740" s="1">
        <x:v>43313.7671128472</x:v>
      </x:c>
      <x:c r="C2740" s="6">
        <x:v>49.6185659283333</x:v>
      </x:c>
      <x:c r="D2740" s="14" t="s">
        <x:v>77</x:v>
      </x:c>
      <x:c r="E2740" s="15">
        <x:v>43273.5754749653</x:v>
      </x:c>
      <x:c r="F2740" t="s">
        <x:v>82</x:v>
      </x:c>
      <x:c r="G2740" s="6">
        <x:v>212.627083802374</x:v>
      </x:c>
      <x:c r="H2740" t="s">
        <x:v>83</x:v>
      </x:c>
      <x:c r="I2740" s="6">
        <x:v>27.6268629186534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22.502</x:v>
      </x:c>
      <x:c r="R2740" s="8">
        <x:v>116229.077899529</x:v>
      </x:c>
      <x:c r="S2740" s="12">
        <x:v>348874.844991925</x:v>
      </x:c>
      <x:c r="T2740" s="12">
        <x:v>55.1842279120512</x:v>
      </x:c>
      <x:c r="U2740" s="12">
        <x:v>57.3</x:v>
      </x:c>
      <x:c r="V2740" s="12">
        <x:f>NA()</x:f>
      </x:c>
    </x:row>
    <x:row r="2741">
      <x:c r="A2741">
        <x:v>2079103</x:v>
      </x:c>
      <x:c r="B2741" s="1">
        <x:v>43313.7671239583</x:v>
      </x:c>
      <x:c r="C2741" s="6">
        <x:v>49.6345566166667</x:v>
      </x:c>
      <x:c r="D2741" s="14" t="s">
        <x:v>77</x:v>
      </x:c>
      <x:c r="E2741" s="15">
        <x:v>43273.5754749653</x:v>
      </x:c>
      <x:c r="F2741" t="s">
        <x:v>82</x:v>
      </x:c>
      <x:c r="G2741" s="6">
        <x:v>212.601909203717</x:v>
      </x:c>
      <x:c r="H2741" t="s">
        <x:v>83</x:v>
      </x:c>
      <x:c r="I2741" s="6">
        <x:v>27.6329880498279</x:v>
      </x:c>
      <x:c r="J2741" t="s">
        <x:v>78</x:v>
      </x:c>
      <x:c r="K2741" s="6">
        <x:v>1024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22.501</x:v>
      </x:c>
      <x:c r="R2741" s="8">
        <x:v>116235.351873427</x:v>
      </x:c>
      <x:c r="S2741" s="12">
        <x:v>348891.460952583</x:v>
      </x:c>
      <x:c r="T2741" s="12">
        <x:v>55.1842279120512</x:v>
      </x:c>
      <x:c r="U2741" s="12">
        <x:v>57.3</x:v>
      </x:c>
      <x:c r="V2741" s="12">
        <x:f>NA()</x:f>
      </x:c>
    </x:row>
    <x:row r="2742">
      <x:c r="A2742">
        <x:v>2079112</x:v>
      </x:c>
      <x:c r="B2742" s="1">
        <x:v>43313.7671356481</x:v>
      </x:c>
      <x:c r="C2742" s="6">
        <x:v>49.651401955</x:v>
      </x:c>
      <x:c r="D2742" s="14" t="s">
        <x:v>77</x:v>
      </x:c>
      <x:c r="E2742" s="15">
        <x:v>43273.5754749653</x:v>
      </x:c>
      <x:c r="F2742" t="s">
        <x:v>82</x:v>
      </x:c>
      <x:c r="G2742" s="6">
        <x:v>212.564274952881</x:v>
      </x:c>
      <x:c r="H2742" t="s">
        <x:v>83</x:v>
      </x:c>
      <x:c r="I2742" s="6">
        <x:v>27.6268629186534</x:v>
      </x:c>
      <x:c r="J2742" t="s">
        <x:v>78</x:v>
      </x:c>
      <x:c r="K2742" s="6">
        <x:v>1024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22.505</x:v>
      </x:c>
      <x:c r="R2742" s="8">
        <x:v>116230.858169672</x:v>
      </x:c>
      <x:c r="S2742" s="12">
        <x:v>348887.897586629</x:v>
      </x:c>
      <x:c r="T2742" s="12">
        <x:v>55.1842279120512</x:v>
      </x:c>
      <x:c r="U2742" s="12">
        <x:v>57.3</x:v>
      </x:c>
      <x:c r="V2742" s="12">
        <x:f>NA()</x:f>
      </x:c>
    </x:row>
    <x:row r="2743">
      <x:c r="A2743">
        <x:v>2079117</x:v>
      </x:c>
      <x:c r="B2743" s="1">
        <x:v>43313.767147338</x:v>
      </x:c>
      <x:c r="C2743" s="6">
        <x:v>49.6682199616667</x:v>
      </x:c>
      <x:c r="D2743" s="14" t="s">
        <x:v>77</x:v>
      </x:c>
      <x:c r="E2743" s="15">
        <x:v>43273.5754749653</x:v>
      </x:c>
      <x:c r="F2743" t="s">
        <x:v>82</x:v>
      </x:c>
      <x:c r="G2743" s="6">
        <x:v>212.753598939248</x:v>
      </x:c>
      <x:c r="H2743" t="s">
        <x:v>83</x:v>
      </x:c>
      <x:c r="I2743" s="6">
        <x:v>27.6146126898384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22.499</x:v>
      </x:c>
      <x:c r="R2743" s="8">
        <x:v>116222.120838054</x:v>
      </x:c>
      <x:c r="S2743" s="12">
        <x:v>348889.161073568</x:v>
      </x:c>
      <x:c r="T2743" s="12">
        <x:v>55.1842279120512</x:v>
      </x:c>
      <x:c r="U2743" s="12">
        <x:v>57.3</x:v>
      </x:c>
      <x:c r="V2743" s="12">
        <x:f>NA()</x:f>
      </x:c>
    </x:row>
    <x:row r="2744">
      <x:c r="A2744">
        <x:v>2079125</x:v>
      </x:c>
      <x:c r="B2744" s="1">
        <x:v>43313.7671590625</x:v>
      </x:c>
      <x:c r="C2744" s="6">
        <x:v>49.6850808816667</x:v>
      </x:c>
      <x:c r="D2744" s="14" t="s">
        <x:v>77</x:v>
      </x:c>
      <x:c r="E2744" s="15">
        <x:v>43273.5754749653</x:v>
      </x:c>
      <x:c r="F2744" t="s">
        <x:v>82</x:v>
      </x:c>
      <x:c r="G2744" s="6">
        <x:v>212.690755524144</x:v>
      </x:c>
      <x:c r="H2744" t="s">
        <x:v>83</x:v>
      </x:c>
      <x:c r="I2744" s="6">
        <x:v>27.6146126898384</x:v>
      </x:c>
      <x:c r="J2744" t="s">
        <x:v>78</x:v>
      </x:c>
      <x:c r="K2744" s="6">
        <x:v>1024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22.502</x:v>
      </x:c>
      <x:c r="R2744" s="8">
        <x:v>116236.90620316</x:v>
      </x:c>
      <x:c r="S2744" s="12">
        <x:v>348904.038668317</x:v>
      </x:c>
      <x:c r="T2744" s="12">
        <x:v>55.1842279120512</x:v>
      </x:c>
      <x:c r="U2744" s="12">
        <x:v>57.3</x:v>
      </x:c>
      <x:c r="V2744" s="12">
        <x:f>NA()</x:f>
      </x:c>
    </x:row>
    <x:row r="2745">
      <x:c r="A2745">
        <x:v>2079139</x:v>
      </x:c>
      <x:c r="B2745" s="1">
        <x:v>43313.7671707523</x:v>
      </x:c>
      <x:c r="C2745" s="6">
        <x:v>49.7019201283333</x:v>
      </x:c>
      <x:c r="D2745" s="14" t="s">
        <x:v>77</x:v>
      </x:c>
      <x:c r="E2745" s="15">
        <x:v>43273.5754749653</x:v>
      </x:c>
      <x:c r="F2745" t="s">
        <x:v>82</x:v>
      </x:c>
      <x:c r="G2745" s="6">
        <x:v>212.590403760097</x:v>
      </x:c>
      <x:c r="H2745" t="s">
        <x:v>83</x:v>
      </x:c>
      <x:c r="I2745" s="6">
        <x:v>27.6268629186534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22.504</x:v>
      </x:c>
      <x:c r="R2745" s="8">
        <x:v>116244.182309341</x:v>
      </x:c>
      <x:c r="S2745" s="12">
        <x:v>348890.264579782</x:v>
      </x:c>
      <x:c r="T2745" s="12">
        <x:v>55.1842279120512</x:v>
      </x:c>
      <x:c r="U2745" s="12">
        <x:v>57.3</x:v>
      </x:c>
      <x:c r="V2745" s="12">
        <x:f>NA()</x:f>
      </x:c>
    </x:row>
    <x:row r="2746">
      <x:c r="A2746">
        <x:v>2079145</x:v>
      </x:c>
      <x:c r="B2746" s="1">
        <x:v>43313.7671819097</x:v>
      </x:c>
      <x:c r="C2746" s="6">
        <x:v>49.7179882533333</x:v>
      </x:c>
      <x:c r="D2746" s="14" t="s">
        <x:v>77</x:v>
      </x:c>
      <x:c r="E2746" s="15">
        <x:v>43273.5754749653</x:v>
      </x:c>
      <x:c r="F2746" t="s">
        <x:v>82</x:v>
      </x:c>
      <x:c r="G2746" s="6">
        <x:v>212.627083802374</x:v>
      </x:c>
      <x:c r="H2746" t="s">
        <x:v>83</x:v>
      </x:c>
      <x:c r="I2746" s="6">
        <x:v>27.6268629186534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22.502</x:v>
      </x:c>
      <x:c r="R2746" s="8">
        <x:v>116241.439467953</x:v>
      </x:c>
      <x:c r="S2746" s="12">
        <x:v>348895.973319577</x:v>
      </x:c>
      <x:c r="T2746" s="12">
        <x:v>55.1842279120512</x:v>
      </x:c>
      <x:c r="U2746" s="12">
        <x:v>57.3</x:v>
      </x:c>
      <x:c r="V2746" s="12">
        <x:f>NA()</x:f>
      </x:c>
    </x:row>
    <x:row r="2747">
      <x:c r="A2747">
        <x:v>2079154</x:v>
      </x:c>
      <x:c r="B2747" s="1">
        <x:v>43313.7671935185</x:v>
      </x:c>
      <x:c r="C2747" s="6">
        <x:v>49.7346933883333</x:v>
      </x:c>
      <x:c r="D2747" s="14" t="s">
        <x:v>77</x:v>
      </x:c>
      <x:c r="E2747" s="15">
        <x:v>43273.5754749653</x:v>
      </x:c>
      <x:c r="F2747" t="s">
        <x:v>82</x:v>
      </x:c>
      <x:c r="G2747" s="6">
        <x:v>212.54785832256</x:v>
      </x:c>
      <x:c r="H2747" t="s">
        <x:v>83</x:v>
      </x:c>
      <x:c r="I2747" s="6">
        <x:v>27.6391131921819</x:v>
      </x:c>
      <x:c r="J2747" t="s">
        <x:v>78</x:v>
      </x:c>
      <x:c r="K2747" s="6">
        <x:v>1024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22.502</x:v>
      </x:c>
      <x:c r="R2747" s="8">
        <x:v>116237.622568515</x:v>
      </x:c>
      <x:c r="S2747" s="12">
        <x:v>348880.843494722</x:v>
      </x:c>
      <x:c r="T2747" s="12">
        <x:v>55.1842279120512</x:v>
      </x:c>
      <x:c r="U2747" s="12">
        <x:v>57.3</x:v>
      </x:c>
      <x:c r="V2747" s="12">
        <x:f>NA()</x:f>
      </x:c>
    </x:row>
    <x:row r="2748">
      <x:c r="A2748">
        <x:v>2079166</x:v>
      </x:c>
      <x:c r="B2748" s="1">
        <x:v>43313.7672052431</x:v>
      </x:c>
      <x:c r="C2748" s="6">
        <x:v>49.7515795183333</x:v>
      </x:c>
      <x:c r="D2748" s="14" t="s">
        <x:v>77</x:v>
      </x:c>
      <x:c r="E2748" s="15">
        <x:v>43273.5754749653</x:v>
      </x:c>
      <x:c r="F2748" t="s">
        <x:v>82</x:v>
      </x:c>
      <x:c r="G2748" s="6">
        <x:v>212.607784403162</x:v>
      </x:c>
      <x:c r="H2748" t="s">
        <x:v>83</x:v>
      </x:c>
      <x:c r="I2748" s="6">
        <x:v>27.6207377986566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22.505</x:v>
      </x:c>
      <x:c r="R2748" s="8">
        <x:v>116242.13191745</x:v>
      </x:c>
      <x:c r="S2748" s="12">
        <x:v>348897.267219966</x:v>
      </x:c>
      <x:c r="T2748" s="12">
        <x:v>55.1842279120512</x:v>
      </x:c>
      <x:c r="U2748" s="12">
        <x:v>57.3</x:v>
      </x:c>
      <x:c r="V2748" s="12">
        <x:f>NA()</x:f>
      </x:c>
    </x:row>
    <x:row r="2749">
      <x:c r="A2749">
        <x:v>2079176</x:v>
      </x:c>
      <x:c r="B2749" s="1">
        <x:v>43313.7672169792</x:v>
      </x:c>
      <x:c r="C2749" s="6">
        <x:v>49.7684667</x:v>
      </x:c>
      <x:c r="D2749" s="14" t="s">
        <x:v>77</x:v>
      </x:c>
      <x:c r="E2749" s="15">
        <x:v>43273.5754749653</x:v>
      </x:c>
      <x:c r="F2749" t="s">
        <x:v>82</x:v>
      </x:c>
      <x:c r="G2749" s="6">
        <x:v>212.627083802374</x:v>
      </x:c>
      <x:c r="H2749" t="s">
        <x:v>83</x:v>
      </x:c>
      <x:c r="I2749" s="6">
        <x:v>27.6268629186534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22.502</x:v>
      </x:c>
      <x:c r="R2749" s="8">
        <x:v>116237.588125346</x:v>
      </x:c>
      <x:c r="S2749" s="12">
        <x:v>348904.247577611</x:v>
      </x:c>
      <x:c r="T2749" s="12">
        <x:v>55.1842279120512</x:v>
      </x:c>
      <x:c r="U2749" s="12">
        <x:v>57.3</x:v>
      </x:c>
      <x:c r="V2749" s="12">
        <x:f>NA()</x:f>
      </x:c>
    </x:row>
    <x:row r="2750">
      <x:c r="A2750">
        <x:v>2079184</x:v>
      </x:c>
      <x:c r="B2750" s="1">
        <x:v>43313.767228044</x:v>
      </x:c>
      <x:c r="C2750" s="6">
        <x:v>49.7844471366667</x:v>
      </x:c>
      <x:c r="D2750" s="14" t="s">
        <x:v>77</x:v>
      </x:c>
      <x:c r="E2750" s="15">
        <x:v>43273.5754749653</x:v>
      </x:c>
      <x:c r="F2750" t="s">
        <x:v>82</x:v>
      </x:c>
      <x:c r="G2750" s="6">
        <x:v>212.645426722496</x:v>
      </x:c>
      <x:c r="H2750" t="s">
        <x:v>83</x:v>
      </x:c>
      <x:c r="I2750" s="6">
        <x:v>27.6268629186534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22.501</x:v>
      </x:c>
      <x:c r="R2750" s="8">
        <x:v>116245.458056408</x:v>
      </x:c>
      <x:c r="S2750" s="12">
        <x:v>348896.205175062</x:v>
      </x:c>
      <x:c r="T2750" s="12">
        <x:v>55.1842279120512</x:v>
      </x:c>
      <x:c r="U2750" s="12">
        <x:v>57.3</x:v>
      </x:c>
      <x:c r="V2750" s="12">
        <x:f>NA()</x:f>
      </x:c>
    </x:row>
    <x:row r="2751">
      <x:c r="A2751">
        <x:v>2079192</x:v>
      </x:c>
      <x:c r="B2751" s="1">
        <x:v>43313.7672397338</x:v>
      </x:c>
      <x:c r="C2751" s="6">
        <x:v>49.80127807</x:v>
      </x:c>
      <x:c r="D2751" s="14" t="s">
        <x:v>77</x:v>
      </x:c>
      <x:c r="E2751" s="15">
        <x:v>43273.5754749653</x:v>
      </x:c>
      <x:c r="F2751" t="s">
        <x:v>82</x:v>
      </x:c>
      <x:c r="G2751" s="6">
        <x:v>212.571109850944</x:v>
      </x:c>
      <x:c r="H2751" t="s">
        <x:v>83</x:v>
      </x:c>
      <x:c r="I2751" s="6">
        <x:v>27.6207377986566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22.507</x:v>
      </x:c>
      <x:c r="R2751" s="8">
        <x:v>116240.679722615</x:v>
      </x:c>
      <x:c r="S2751" s="12">
        <x:v>348905.345963862</x:v>
      </x:c>
      <x:c r="T2751" s="12">
        <x:v>55.1842279120512</x:v>
      </x:c>
      <x:c r="U2751" s="12">
        <x:v>57.3</x:v>
      </x:c>
      <x:c r="V2751" s="12">
        <x:f>NA()</x:f>
      </x:c>
    </x:row>
    <x:row r="2752">
      <x:c r="A2752">
        <x:v>2079202</x:v>
      </x:c>
      <x:c r="B2752" s="1">
        <x:v>43313.7672514236</x:v>
      </x:c>
      <x:c r="C2752" s="6">
        <x:v>49.8180808366667</x:v>
      </x:c>
      <x:c r="D2752" s="14" t="s">
        <x:v>77</x:v>
      </x:c>
      <x:c r="E2752" s="15">
        <x:v>43273.5754749653</x:v>
      </x:c>
      <x:c r="F2752" t="s">
        <x:v>82</x:v>
      </x:c>
      <x:c r="G2752" s="6">
        <x:v>212.69950460269</x:v>
      </x:c>
      <x:c r="H2752" t="s">
        <x:v>83</x:v>
      </x:c>
      <x:c r="I2752" s="6">
        <x:v>27.6207377986566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22.5</x:v>
      </x:c>
      <x:c r="R2752" s="8">
        <x:v>116243.741636991</x:v>
      </x:c>
      <x:c r="S2752" s="12">
        <x:v>348900.288018051</x:v>
      </x:c>
      <x:c r="T2752" s="12">
        <x:v>55.1842279120512</x:v>
      </x:c>
      <x:c r="U2752" s="12">
        <x:v>57.3</x:v>
      </x:c>
      <x:c r="V2752" s="12">
        <x:f>NA()</x:f>
      </x:c>
    </x:row>
    <x:row r="2753">
      <x:c r="A2753">
        <x:v>2079213</x:v>
      </x:c>
      <x:c r="B2753" s="1">
        <x:v>43313.7672631134</x:v>
      </x:c>
      <x:c r="C2753" s="6">
        <x:v>49.8349209383333</x:v>
      </x:c>
      <x:c r="D2753" s="14" t="s">
        <x:v>77</x:v>
      </x:c>
      <x:c r="E2753" s="15">
        <x:v>43273.5754749653</x:v>
      </x:c>
      <x:c r="F2753" t="s">
        <x:v>82</x:v>
      </x:c>
      <x:c r="G2753" s="6">
        <x:v>212.582611403456</x:v>
      </x:c>
      <x:c r="H2753" t="s">
        <x:v>83</x:v>
      </x:c>
      <x:c r="I2753" s="6">
        <x:v>27.6268629186534</x:v>
      </x:c>
      <x:c r="J2753" t="s">
        <x:v>78</x:v>
      </x:c>
      <x:c r="K2753" s="6">
        <x:v>1024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22.504</x:v>
      </x:c>
      <x:c r="R2753" s="8">
        <x:v>116233.795375086</x:v>
      </x:c>
      <x:c r="S2753" s="12">
        <x:v>348895.547079899</x:v>
      </x:c>
      <x:c r="T2753" s="12">
        <x:v>55.1842279120512</x:v>
      </x:c>
      <x:c r="U2753" s="12">
        <x:v>57.3</x:v>
      </x:c>
      <x:c r="V2753" s="12">
        <x:f>NA()</x:f>
      </x:c>
    </x:row>
    <x:row r="2754">
      <x:c r="A2754">
        <x:v>2079222</x:v>
      </x:c>
      <x:c r="B2754" s="1">
        <x:v>43313.7672748032</x:v>
      </x:c>
      <x:c r="C2754" s="6">
        <x:v>49.8517636833333</x:v>
      </x:c>
      <x:c r="D2754" s="14" t="s">
        <x:v>77</x:v>
      </x:c>
      <x:c r="E2754" s="15">
        <x:v>43273.5754749653</x:v>
      </x:c>
      <x:c r="F2754" t="s">
        <x:v>82</x:v>
      </x:c>
      <x:c r="G2754" s="6">
        <x:v>212.618333803361</x:v>
      </x:c>
      <x:c r="H2754" t="s">
        <x:v>83</x:v>
      </x:c>
      <x:c r="I2754" s="6">
        <x:v>27.6207377986566</x:v>
      </x:c>
      <x:c r="J2754" t="s">
        <x:v>78</x:v>
      </x:c>
      <x:c r="K2754" s="6">
        <x:v>1024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22.504</x:v>
      </x:c>
      <x:c r="R2754" s="8">
        <x:v>116244.850883358</x:v>
      </x:c>
      <x:c r="S2754" s="12">
        <x:v>348901.599439296</x:v>
      </x:c>
      <x:c r="T2754" s="12">
        <x:v>55.1842279120512</x:v>
      </x:c>
      <x:c r="U2754" s="12">
        <x:v>57.3</x:v>
      </x:c>
      <x:c r="V2754" s="12">
        <x:f>NA()</x:f>
      </x:c>
    </x:row>
    <x:row r="2755">
      <x:c r="A2755">
        <x:v>2079229</x:v>
      </x:c>
      <x:c r="B2755" s="1">
        <x:v>43313.7672859606</x:v>
      </x:c>
      <x:c r="C2755" s="6">
        <x:v>49.8678494283333</x:v>
      </x:c>
      <x:c r="D2755" s="14" t="s">
        <x:v>77</x:v>
      </x:c>
      <x:c r="E2755" s="15">
        <x:v>43273.5754749653</x:v>
      </x:c>
      <x:c r="F2755" t="s">
        <x:v>82</x:v>
      </x:c>
      <x:c r="G2755" s="6">
        <x:v>212.655018605619</x:v>
      </x:c>
      <x:c r="H2755" t="s">
        <x:v>83</x:v>
      </x:c>
      <x:c r="I2755" s="6">
        <x:v>27.6207377986566</x:v>
      </x:c>
      <x:c r="J2755" t="s">
        <x:v>78</x:v>
      </x:c>
      <x:c r="K2755" s="6">
        <x:v>1024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22.502</x:v>
      </x:c>
      <x:c r="R2755" s="8">
        <x:v>116236.619743915</x:v>
      </x:c>
      <x:c r="S2755" s="12">
        <x:v>348890.913854413</x:v>
      </x:c>
      <x:c r="T2755" s="12">
        <x:v>55.1842279120512</x:v>
      </x:c>
      <x:c r="U2755" s="12">
        <x:v>57.3</x:v>
      </x:c>
      <x:c r="V2755" s="12">
        <x:f>NA()</x:f>
      </x:c>
    </x:row>
    <x:row r="2756">
      <x:c r="A2756">
        <x:v>2079237</x:v>
      </x:c>
      <x:c r="B2756" s="1">
        <x:v>43313.7672976505</x:v>
      </x:c>
      <x:c r="C2756" s="6">
        <x:v>49.8846744916667</x:v>
      </x:c>
      <x:c r="D2756" s="14" t="s">
        <x:v>77</x:v>
      </x:c>
      <x:c r="E2756" s="15">
        <x:v>43273.5754749653</x:v>
      </x:c>
      <x:c r="F2756" t="s">
        <x:v>82</x:v>
      </x:c>
      <x:c r="G2756" s="6">
        <x:v>212.600949786153</x:v>
      </x:c>
      <x:c r="H2756" t="s">
        <x:v>83</x:v>
      </x:c>
      <x:c r="I2756" s="6">
        <x:v>27.6268629186534</x:v>
      </x:c>
      <x:c r="J2756" t="s">
        <x:v>78</x:v>
      </x:c>
      <x:c r="K2756" s="6">
        <x:v>1024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22.503</x:v>
      </x:c>
      <x:c r="R2756" s="8">
        <x:v>116239.442284047</x:v>
      </x:c>
      <x:c r="S2756" s="12">
        <x:v>348902.799201066</x:v>
      </x:c>
      <x:c r="T2756" s="12">
        <x:v>55.1842279120512</x:v>
      </x:c>
      <x:c r="U2756" s="12">
        <x:v>57.3</x:v>
      </x:c>
      <x:c r="V2756" s="12">
        <x:f>NA()</x:f>
      </x:c>
    </x:row>
    <x:row r="2757">
      <x:c r="A2757">
        <x:v>2079249</x:v>
      </x:c>
      <x:c r="B2757" s="1">
        <x:v>43313.7673093403</x:v>
      </x:c>
      <x:c r="C2757" s="6">
        <x:v>49.901506305</x:v>
      </x:c>
      <x:c r="D2757" s="14" t="s">
        <x:v>77</x:v>
      </x:c>
      <x:c r="E2757" s="15">
        <x:v>43273.5754749653</x:v>
      </x:c>
      <x:c r="F2757" t="s">
        <x:v>82</x:v>
      </x:c>
      <x:c r="G2757" s="6">
        <x:v>212.546897413171</x:v>
      </x:c>
      <x:c r="H2757" t="s">
        <x:v>83</x:v>
      </x:c>
      <x:c r="I2757" s="6">
        <x:v>27.6329880498279</x:v>
      </x:c>
      <x:c r="J2757" t="s">
        <x:v>78</x:v>
      </x:c>
      <x:c r="K2757" s="6">
        <x:v>1024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22.504</x:v>
      </x:c>
      <x:c r="R2757" s="8">
        <x:v>116237.354741353</x:v>
      </x:c>
      <x:c r="S2757" s="12">
        <x:v>348916.111656803</x:v>
      </x:c>
      <x:c r="T2757" s="12">
        <x:v>55.1842279120512</x:v>
      </x:c>
      <x:c r="U2757" s="12">
        <x:v>57.3</x:v>
      </x:c>
      <x:c r="V2757" s="12">
        <x:f>NA()</x:f>
      </x:c>
    </x:row>
    <x:row r="2758">
      <x:c r="A2758">
        <x:v>2079258</x:v>
      </x:c>
      <x:c r="B2758" s="1">
        <x:v>43313.7673210995</x:v>
      </x:c>
      <x:c r="C2758" s="6">
        <x:v>49.9184263983333</x:v>
      </x:c>
      <x:c r="D2758" s="14" t="s">
        <x:v>77</x:v>
      </x:c>
      <x:c r="E2758" s="15">
        <x:v>43273.5754749653</x:v>
      </x:c>
      <x:c r="F2758" t="s">
        <x:v>82</x:v>
      </x:c>
      <x:c r="G2758" s="6">
        <x:v>212.628046961409</x:v>
      </x:c>
      <x:c r="H2758" t="s">
        <x:v>83</x:v>
      </x:c>
      <x:c r="I2758" s="6">
        <x:v>27.6329880498279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22.5</x:v>
      </x:c>
      <x:c r="R2758" s="8">
        <x:v>116249.000499632</x:v>
      </x:c>
      <x:c r="S2758" s="12">
        <x:v>348902.77297694</x:v>
      </x:c>
      <x:c r="T2758" s="12">
        <x:v>55.1842279120512</x:v>
      </x:c>
      <x:c r="U2758" s="12">
        <x:v>57.3</x:v>
      </x:c>
      <x:c r="V2758" s="12">
        <x:f>NA()</x:f>
      </x:c>
    </x:row>
    <x:row r="2759">
      <x:c r="A2759">
        <x:v>2079267</x:v>
      </x:c>
      <x:c r="B2759" s="1">
        <x:v>43313.7673322569</x:v>
      </x:c>
      <x:c r="C2759" s="6">
        <x:v>49.9344847116667</x:v>
      </x:c>
      <x:c r="D2759" s="14" t="s">
        <x:v>77</x:v>
      </x:c>
      <x:c r="E2759" s="15">
        <x:v>43273.5754749653</x:v>
      </x:c>
      <x:c r="F2759" t="s">
        <x:v>82</x:v>
      </x:c>
      <x:c r="G2759" s="6">
        <x:v>212.573027356334</x:v>
      </x:c>
      <x:c r="H2759" t="s">
        <x:v>83</x:v>
      </x:c>
      <x:c r="I2759" s="6">
        <x:v>27.6329880498279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22.503</x:v>
      </x:c>
      <x:c r="R2759" s="8">
        <x:v>116238.928219957</x:v>
      </x:c>
      <x:c r="S2759" s="12">
        <x:v>348893.471570957</x:v>
      </x:c>
      <x:c r="T2759" s="12">
        <x:v>55.1842279120512</x:v>
      </x:c>
      <x:c r="U2759" s="12">
        <x:v>57.3</x:v>
      </x:c>
      <x:c r="V2759" s="12">
        <x:f>NA()</x:f>
      </x:c>
    </x:row>
    <x:row r="2760">
      <x:c r="A2760">
        <x:v>2079273</x:v>
      </x:c>
      <x:c r="B2760" s="1">
        <x:v>43313.7673439468</x:v>
      </x:c>
      <x:c r="C2760" s="6">
        <x:v>49.9513366833333</x:v>
      </x:c>
      <x:c r="D2760" s="14" t="s">
        <x:v>77</x:v>
      </x:c>
      <x:c r="E2760" s="15">
        <x:v>43273.5754749653</x:v>
      </x:c>
      <x:c r="F2760" t="s">
        <x:v>82</x:v>
      </x:c>
      <x:c r="G2760" s="6">
        <x:v>212.590403760097</x:v>
      </x:c>
      <x:c r="H2760" t="s">
        <x:v>83</x:v>
      </x:c>
      <x:c r="I2760" s="6">
        <x:v>27.6268629186534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22.504</x:v>
      </x:c>
      <x:c r="R2760" s="8">
        <x:v>116239.8529632</x:v>
      </x:c>
      <x:c r="S2760" s="12">
        <x:v>348912.459745371</x:v>
      </x:c>
      <x:c r="T2760" s="12">
        <x:v>55.1842279120512</x:v>
      </x:c>
      <x:c r="U2760" s="12">
        <x:v>57.3</x:v>
      </x:c>
      <x:c r="V2760" s="12">
        <x:f>NA()</x:f>
      </x:c>
    </x:row>
    <x:row r="2761">
      <x:c r="A2761">
        <x:v>2079284</x:v>
      </x:c>
      <x:c r="B2761" s="1">
        <x:v>43313.7673556366</x:v>
      </x:c>
      <x:c r="C2761" s="6">
        <x:v>49.96815084</x:v>
      </x:c>
      <x:c r="D2761" s="14" t="s">
        <x:v>77</x:v>
      </x:c>
      <x:c r="E2761" s="15">
        <x:v>43273.5754749653</x:v>
      </x:c>
      <x:c r="F2761" t="s">
        <x:v>82</x:v>
      </x:c>
      <x:c r="G2761" s="6">
        <x:v>212.518025140619</x:v>
      </x:c>
      <x:c r="H2761" t="s">
        <x:v>83</x:v>
      </x:c>
      <x:c r="I2761" s="6">
        <x:v>27.6329880498279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22.506</x:v>
      </x:c>
      <x:c r="R2761" s="8">
        <x:v>116249.527969815</x:v>
      </x:c>
      <x:c r="S2761" s="12">
        <x:v>348890.837156654</x:v>
      </x:c>
      <x:c r="T2761" s="12">
        <x:v>55.1842279120512</x:v>
      </x:c>
      <x:c r="U2761" s="12">
        <x:v>57.3</x:v>
      </x:c>
      <x:c r="V2761" s="12">
        <x:f>NA()</x:f>
      </x:c>
    </x:row>
    <x:row r="2762">
      <x:c r="A2762">
        <x:v>2079293</x:v>
      </x:c>
      <x:c r="B2762" s="1">
        <x:v>43313.7673673264</x:v>
      </x:c>
      <x:c r="C2762" s="6">
        <x:v>49.9849681233333</x:v>
      </x:c>
      <x:c r="D2762" s="14" t="s">
        <x:v>77</x:v>
      </x:c>
      <x:c r="E2762" s="15">
        <x:v>43273.5754749653</x:v>
      </x:c>
      <x:c r="F2762" t="s">
        <x:v>82</x:v>
      </x:c>
      <x:c r="G2762" s="6">
        <x:v>212.637632349026</x:v>
      </x:c>
      <x:c r="H2762" t="s">
        <x:v>83</x:v>
      </x:c>
      <x:c r="I2762" s="6">
        <x:v>27.6268629186534</x:v>
      </x:c>
      <x:c r="J2762" t="s">
        <x:v>78</x:v>
      </x:c>
      <x:c r="K2762" s="6">
        <x:v>1024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22.501</x:v>
      </x:c>
      <x:c r="R2762" s="8">
        <x:v>116248.522178831</x:v>
      </x:c>
      <x:c r="S2762" s="12">
        <x:v>348901.807439511</x:v>
      </x:c>
      <x:c r="T2762" s="12">
        <x:v>55.1842279120512</x:v>
      </x:c>
      <x:c r="U2762" s="12">
        <x:v>57.3</x:v>
      </x:c>
      <x:c r="V2762" s="12">
        <x:f>NA()</x:f>
      </x:c>
    </x:row>
    <x:row r="2763">
      <x:c r="A2763">
        <x:v>2079303</x:v>
      </x:c>
      <x:c r="B2763" s="1">
        <x:v>43313.7673790509</x:v>
      </x:c>
      <x:c r="C2763" s="6">
        <x:v>50.0018757816667</x:v>
      </x:c>
      <x:c r="D2763" s="14" t="s">
        <x:v>77</x:v>
      </x:c>
      <x:c r="E2763" s="15">
        <x:v>43273.5754749653</x:v>
      </x:c>
      <x:c r="F2763" t="s">
        <x:v>82</x:v>
      </x:c>
      <x:c r="G2763" s="6">
        <x:v>212.582611403456</x:v>
      </x:c>
      <x:c r="H2763" t="s">
        <x:v>83</x:v>
      </x:c>
      <x:c r="I2763" s="6">
        <x:v>27.6268629186534</x:v>
      </x:c>
      <x:c r="J2763" t="s">
        <x:v>78</x:v>
      </x:c>
      <x:c r="K2763" s="6">
        <x:v>1024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22.504</x:v>
      </x:c>
      <x:c r="R2763" s="8">
        <x:v>116244.839789898</x:v>
      </x:c>
      <x:c r="S2763" s="12">
        <x:v>348891.644572106</x:v>
      </x:c>
      <x:c r="T2763" s="12">
        <x:v>55.1842279120512</x:v>
      </x:c>
      <x:c r="U2763" s="12">
        <x:v>57.3</x:v>
      </x:c>
      <x:c r="V2763" s="12">
        <x:f>NA()</x:f>
      </x:c>
    </x:row>
    <x:row r="2764">
      <x:c r="A2764">
        <x:v>2079310</x:v>
      </x:c>
      <x:c r="B2764" s="1">
        <x:v>43313.767390162</x:v>
      </x:c>
      <x:c r="C2764" s="6">
        <x:v>50.017858265</x:v>
      </x:c>
      <x:c r="D2764" s="14" t="s">
        <x:v>77</x:v>
      </x:c>
      <x:c r="E2764" s="15">
        <x:v>43273.5754749653</x:v>
      </x:c>
      <x:c r="F2764" t="s">
        <x:v>82</x:v>
      </x:c>
      <x:c r="G2764" s="6">
        <x:v>212.527607846989</x:v>
      </x:c>
      <x:c r="H2764" t="s">
        <x:v>83</x:v>
      </x:c>
      <x:c r="I2764" s="6">
        <x:v>27.6268629186534</x:v>
      </x:c>
      <x:c r="J2764" t="s">
        <x:v>78</x:v>
      </x:c>
      <x:c r="K2764" s="6">
        <x:v>1024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22.507</x:v>
      </x:c>
      <x:c r="R2764" s="8">
        <x:v>116246.882176588</x:v>
      </x:c>
      <x:c r="S2764" s="12">
        <x:v>348901.890126016</x:v>
      </x:c>
      <x:c r="T2764" s="12">
        <x:v>55.1842279120512</x:v>
      </x:c>
      <x:c r="U2764" s="12">
        <x:v>57.3</x:v>
      </x:c>
      <x:c r="V2764" s="12">
        <x:f>NA()</x:f>
      </x:c>
    </x:row>
    <x:row r="2765">
      <x:c r="A2765">
        <x:v>2079321</x:v>
      </x:c>
      <x:c r="B2765" s="1">
        <x:v>43313.7674018519</x:v>
      </x:c>
      <x:c r="C2765" s="6">
        <x:v>50.0347048366667</x:v>
      </x:c>
      <x:c r="D2765" s="14" t="s">
        <x:v>77</x:v>
      </x:c>
      <x:c r="E2765" s="15">
        <x:v>43273.5754749653</x:v>
      </x:c>
      <x:c r="F2765" t="s">
        <x:v>82</x:v>
      </x:c>
      <x:c r="G2765" s="6">
        <x:v>212.573027356334</x:v>
      </x:c>
      <x:c r="H2765" t="s">
        <x:v>83</x:v>
      </x:c>
      <x:c r="I2765" s="6">
        <x:v>27.6329880498279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22.503</x:v>
      </x:c>
      <x:c r="R2765" s="8">
        <x:v>116258.0425035</x:v>
      </x:c>
      <x:c r="S2765" s="12">
        <x:v>348894.392638909</x:v>
      </x:c>
      <x:c r="T2765" s="12">
        <x:v>55.1842279120512</x:v>
      </x:c>
      <x:c r="U2765" s="12">
        <x:v>57.3</x:v>
      </x:c>
      <x:c r="V2765" s="12">
        <x:f>NA()</x:f>
      </x:c>
    </x:row>
    <x:row r="2766">
      <x:c r="A2766">
        <x:v>2079330</x:v>
      </x:c>
      <x:c r="B2766" s="1">
        <x:v>43313.7674135417</x:v>
      </x:c>
      <x:c r="C2766" s="6">
        <x:v>50.0515491616667</x:v>
      </x:c>
      <x:c r="D2766" s="14" t="s">
        <x:v>77</x:v>
      </x:c>
      <x:c r="E2766" s="15">
        <x:v>43273.5754749653</x:v>
      </x:c>
      <x:c r="F2766" t="s">
        <x:v>82</x:v>
      </x:c>
      <x:c r="G2766" s="6">
        <x:v>212.618333803361</x:v>
      </x:c>
      <x:c r="H2766" t="s">
        <x:v>83</x:v>
      </x:c>
      <x:c r="I2766" s="6">
        <x:v>27.6207377986566</x:v>
      </x:c>
      <x:c r="J2766" t="s">
        <x:v>78</x:v>
      </x:c>
      <x:c r="K2766" s="6">
        <x:v>1024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22.504</x:v>
      </x:c>
      <x:c r="R2766" s="8">
        <x:v>116240.148442565</x:v>
      </x:c>
      <x:c r="S2766" s="12">
        <x:v>348886.788895647</x:v>
      </x:c>
      <x:c r="T2766" s="12">
        <x:v>55.1842279120512</x:v>
      </x:c>
      <x:c r="U2766" s="12">
        <x:v>57.3</x:v>
      </x:c>
      <x:c r="V2766" s="12">
        <x:f>NA()</x:f>
      </x:c>
    </x:row>
    <x:row r="2767">
      <x:c r="A2767">
        <x:v>2079339</x:v>
      </x:c>
      <x:c r="B2767" s="1">
        <x:v>43313.7674252315</x:v>
      </x:c>
      <x:c r="C2767" s="6">
        <x:v>50.0683993516667</x:v>
      </x:c>
      <x:c r="D2767" s="14" t="s">
        <x:v>77</x:v>
      </x:c>
      <x:c r="E2767" s="15">
        <x:v>43273.5754749653</x:v>
      </x:c>
      <x:c r="F2767" t="s">
        <x:v>82</x:v>
      </x:c>
      <x:c r="G2767" s="6">
        <x:v>212.608742815</x:v>
      </x:c>
      <x:c r="H2767" t="s">
        <x:v>83</x:v>
      </x:c>
      <x:c r="I2767" s="6">
        <x:v>27.6268629186534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22.503</x:v>
      </x:c>
      <x:c r="R2767" s="8">
        <x:v>116260.299858962</x:v>
      </x:c>
      <x:c r="S2767" s="12">
        <x:v>348875.894979285</x:v>
      </x:c>
      <x:c r="T2767" s="12">
        <x:v>55.1842279120512</x:v>
      </x:c>
      <x:c r="U2767" s="12">
        <x:v>57.3</x:v>
      </x:c>
      <x:c r="V2767" s="12">
        <x:f>NA()</x:f>
      </x:c>
    </x:row>
    <x:row r="2768">
      <x:c r="A2768">
        <x:v>2079348</x:v>
      </x:c>
      <x:c r="B2768" s="1">
        <x:v>43313.7674363773</x:v>
      </x:c>
      <x:c r="C2768" s="6">
        <x:v>50.0844377466667</x:v>
      </x:c>
      <x:c r="D2768" s="14" t="s">
        <x:v>77</x:v>
      </x:c>
      <x:c r="E2768" s="15">
        <x:v>43273.5754749653</x:v>
      </x:c>
      <x:c r="F2768" t="s">
        <x:v>82</x:v>
      </x:c>
      <x:c r="G2768" s="6">
        <x:v>212.599994301034</x:v>
      </x:c>
      <x:c r="H2768" t="s">
        <x:v>83</x:v>
      </x:c>
      <x:c r="I2768" s="6">
        <x:v>27.6207377986566</x:v>
      </x:c>
      <x:c r="J2768" t="s">
        <x:v>78</x:v>
      </x:c>
      <x:c r="K2768" s="6">
        <x:v>1024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22.505</x:v>
      </x:c>
      <x:c r="R2768" s="8">
        <x:v>116248.614148823</x:v>
      </x:c>
      <x:c r="S2768" s="12">
        <x:v>348882.819326142</x:v>
      </x:c>
      <x:c r="T2768" s="12">
        <x:v>55.1842279120512</x:v>
      </x:c>
      <x:c r="U2768" s="12">
        <x:v>57.3</x:v>
      </x:c>
      <x:c r="V2768" s="12">
        <x:f>NA()</x:f>
      </x:c>
    </x:row>
    <x:row r="2769">
      <x:c r="A2769">
        <x:v>2079356</x:v>
      </x:c>
      <x:c r="B2769" s="1">
        <x:v>43313.7674481481</x:v>
      </x:c>
      <x:c r="C2769" s="6">
        <x:v>50.1013610816667</x:v>
      </x:c>
      <x:c r="D2769" s="14" t="s">
        <x:v>77</x:v>
      </x:c>
      <x:c r="E2769" s="15">
        <x:v>43273.5754749653</x:v>
      </x:c>
      <x:c r="F2769" t="s">
        <x:v>82</x:v>
      </x:c>
      <x:c r="G2769" s="6">
        <x:v>212.554691352648</x:v>
      </x:c>
      <x:c r="H2769" t="s">
        <x:v>83</x:v>
      </x:c>
      <x:c r="I2769" s="6">
        <x:v>27.6329880498279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22.504</x:v>
      </x:c>
      <x:c r="R2769" s="8">
        <x:v>116264.028467698</x:v>
      </x:c>
      <x:c r="S2769" s="12">
        <x:v>348894.687839851</x:v>
      </x:c>
      <x:c r="T2769" s="12">
        <x:v>55.1842279120512</x:v>
      </x:c>
      <x:c r="U2769" s="12">
        <x:v>57.3</x:v>
      </x:c>
      <x:c r="V2769" s="12">
        <x:f>NA()</x:f>
      </x:c>
    </x:row>
    <x:row r="2770">
      <x:c r="A2770">
        <x:v>2079366</x:v>
      </x:c>
      <x:c r="B2770" s="1">
        <x:v>43313.767459838</x:v>
      </x:c>
      <x:c r="C2770" s="6">
        <x:v>50.1182137766667</x:v>
      </x:c>
      <x:c r="D2770" s="14" t="s">
        <x:v>77</x:v>
      </x:c>
      <x:c r="E2770" s="15">
        <x:v>43273.5754749653</x:v>
      </x:c>
      <x:c r="F2770" t="s">
        <x:v>82</x:v>
      </x:c>
      <x:c r="G2770" s="6">
        <x:v>212.600949786153</x:v>
      </x:c>
      <x:c r="H2770" t="s">
        <x:v>83</x:v>
      </x:c>
      <x:c r="I2770" s="6">
        <x:v>27.6268629186534</x:v>
      </x:c>
      <x:c r="J2770" t="s">
        <x:v>78</x:v>
      </x:c>
      <x:c r="K2770" s="6">
        <x:v>1024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22.503</x:v>
      </x:c>
      <x:c r="R2770" s="8">
        <x:v>116254.371510073</x:v>
      </x:c>
      <x:c r="S2770" s="12">
        <x:v>348895.069353828</x:v>
      </x:c>
      <x:c r="T2770" s="12">
        <x:v>55.1842279120512</x:v>
      </x:c>
      <x:c r="U2770" s="12">
        <x:v>57.3</x:v>
      </x:c>
      <x:c r="V2770" s="12">
        <x:f>NA()</x:f>
      </x:c>
    </x:row>
    <x:row r="2771">
      <x:c r="A2771">
        <x:v>2079374</x:v>
      </x:c>
      <x:c r="B2771" s="1">
        <x:v>43313.7674716088</x:v>
      </x:c>
      <x:c r="C2771" s="6">
        <x:v>50.135158525</x:v>
      </x:c>
      <x:c r="D2771" s="14" t="s">
        <x:v>77</x:v>
      </x:c>
      <x:c r="E2771" s="15">
        <x:v>43273.5754749653</x:v>
      </x:c>
      <x:c r="F2771" t="s">
        <x:v>82</x:v>
      </x:c>
      <x:c r="G2771" s="6">
        <x:v>212.572066637388</x:v>
      </x:c>
      <x:c r="H2771" t="s">
        <x:v>83</x:v>
      </x:c>
      <x:c r="I2771" s="6">
        <x:v>27.6268629186534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22.505</x:v>
      </x:c>
      <x:c r="R2771" s="8">
        <x:v>116252.285398218</x:v>
      </x:c>
      <x:c r="S2771" s="12">
        <x:v>348902.379046695</x:v>
      </x:c>
      <x:c r="T2771" s="12">
        <x:v>55.1842279120512</x:v>
      </x:c>
      <x:c r="U2771" s="12">
        <x:v>57.3</x:v>
      </x:c>
      <x:c r="V2771" s="12">
        <x:f>NA()</x:f>
      </x:c>
    </x:row>
    <x:row r="2772">
      <x:c r="A2772">
        <x:v>2079384</x:v>
      </x:c>
      <x:c r="B2772" s="1">
        <x:v>43313.7674827199</x:v>
      </x:c>
      <x:c r="C2772" s="6">
        <x:v>50.1511864183333</x:v>
      </x:c>
      <x:c r="D2772" s="14" t="s">
        <x:v>77</x:v>
      </x:c>
      <x:c r="E2772" s="15">
        <x:v>43273.5754749653</x:v>
      </x:c>
      <x:c r="F2772" t="s">
        <x:v>82</x:v>
      </x:c>
      <x:c r="G2772" s="6">
        <x:v>212.582611403456</x:v>
      </x:c>
      <x:c r="H2772" t="s">
        <x:v>83</x:v>
      </x:c>
      <x:c r="I2772" s="6">
        <x:v>27.6268629186534</x:v>
      </x:c>
      <x:c r="J2772" t="s">
        <x:v>78</x:v>
      </x:c>
      <x:c r="K2772" s="6">
        <x:v>1024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22.504</x:v>
      </x:c>
      <x:c r="R2772" s="8">
        <x:v>116257.872018264</x:v>
      </x:c>
      <x:c r="S2772" s="12">
        <x:v>348883.619645724</x:v>
      </x:c>
      <x:c r="T2772" s="12">
        <x:v>55.1842279120512</x:v>
      </x:c>
      <x:c r="U2772" s="12">
        <x:v>57.3</x:v>
      </x:c>
      <x:c r="V2772" s="12">
        <x:f>NA()</x:f>
      </x:c>
    </x:row>
    <x:row r="2773">
      <x:c r="A2773">
        <x:v>2079390</x:v>
      </x:c>
      <x:c r="B2773" s="1">
        <x:v>43313.7674944792</x:v>
      </x:c>
      <x:c r="C2773" s="6">
        <x:v>50.1680934033333</x:v>
      </x:c>
      <x:c r="D2773" s="14" t="s">
        <x:v>77</x:v>
      </x:c>
      <x:c r="E2773" s="15">
        <x:v>43273.5754749653</x:v>
      </x:c>
      <x:c r="F2773" t="s">
        <x:v>82</x:v>
      </x:c>
      <x:c r="G2773" s="6">
        <x:v>212.536357280835</x:v>
      </x:c>
      <x:c r="H2773" t="s">
        <x:v>83</x:v>
      </x:c>
      <x:c r="I2773" s="6">
        <x:v>27.6329880498279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22.505</x:v>
      </x:c>
      <x:c r="R2773" s="8">
        <x:v>116259.693902795</x:v>
      </x:c>
      <x:c r="S2773" s="12">
        <x:v>348895.853777091</x:v>
      </x:c>
      <x:c r="T2773" s="12">
        <x:v>55.1842279120512</x:v>
      </x:c>
      <x:c r="U2773" s="12">
        <x:v>57.3</x:v>
      </x:c>
      <x:c r="V2773" s="12">
        <x:f>NA()</x:f>
      </x:c>
    </x:row>
    <x:row r="2774">
      <x:c r="A2774">
        <x:v>2079400</x:v>
      </x:c>
      <x:c r="B2774" s="1">
        <x:v>43313.767506169</x:v>
      </x:c>
      <x:c r="C2774" s="6">
        <x:v>50.18492126</x:v>
      </x:c>
      <x:c r="D2774" s="14" t="s">
        <x:v>77</x:v>
      </x:c>
      <x:c r="E2774" s="15">
        <x:v>43273.5754749653</x:v>
      </x:c>
      <x:c r="F2774" t="s">
        <x:v>82</x:v>
      </x:c>
      <x:c r="G2774" s="6">
        <x:v>212.536357280835</x:v>
      </x:c>
      <x:c r="H2774" t="s">
        <x:v>83</x:v>
      </x:c>
      <x:c r="I2774" s="6">
        <x:v>27.6329880498279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22.505</x:v>
      </x:c>
      <x:c r="R2774" s="8">
        <x:v>116253.921133322</x:v>
      </x:c>
      <x:c r="S2774" s="12">
        <x:v>348894.498244566</x:v>
      </x:c>
      <x:c r="T2774" s="12">
        <x:v>55.1842279120512</x:v>
      </x:c>
      <x:c r="U2774" s="12">
        <x:v>57.3</x:v>
      </x:c>
      <x:c r="V2774" s="12">
        <x:f>NA()</x:f>
      </x:c>
    </x:row>
    <x:row r="2775">
      <x:c r="A2775">
        <x:v>2079406</x:v>
      </x:c>
      <x:c r="B2775" s="1">
        <x:v>43313.7675178588</x:v>
      </x:c>
      <x:c r="C2775" s="6">
        <x:v>50.2017666916667</x:v>
      </x:c>
      <x:c r="D2775" s="14" t="s">
        <x:v>77</x:v>
      </x:c>
      <x:c r="E2775" s="15">
        <x:v>43273.5754749653</x:v>
      </x:c>
      <x:c r="F2775" t="s">
        <x:v>82</x:v>
      </x:c>
      <x:c r="G2775" s="6">
        <x:v>212.582611403456</x:v>
      </x:c>
      <x:c r="H2775" t="s">
        <x:v>83</x:v>
      </x:c>
      <x:c r="I2775" s="6">
        <x:v>27.6268629186534</x:v>
      </x:c>
      <x:c r="J2775" t="s">
        <x:v>78</x:v>
      </x:c>
      <x:c r="K2775" s="6">
        <x:v>1024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22.504</x:v>
      </x:c>
      <x:c r="R2775" s="8">
        <x:v>116256.849223712</x:v>
      </x:c>
      <x:c r="S2775" s="12">
        <x:v>348882.276606367</x:v>
      </x:c>
      <x:c r="T2775" s="12">
        <x:v>55.1842279120512</x:v>
      </x:c>
      <x:c r="U2775" s="12">
        <x:v>57.3</x:v>
      </x:c>
      <x:c r="V2775" s="12">
        <x:f>NA()</x:f>
      </x:c>
    </x:row>
    <x:row r="2776">
      <x:c r="A2776">
        <x:v>2079416</x:v>
      </x:c>
      <x:c r="B2776" s="1">
        <x:v>43313.7675289699</x:v>
      </x:c>
      <x:c r="C2776" s="6">
        <x:v>50.2177509933333</x:v>
      </x:c>
      <x:c r="D2776" s="14" t="s">
        <x:v>77</x:v>
      </x:c>
      <x:c r="E2776" s="15">
        <x:v>43273.5754749653</x:v>
      </x:c>
      <x:c r="F2776" t="s">
        <x:v>82</x:v>
      </x:c>
      <x:c r="G2776" s="6">
        <x:v>212.545940434152</x:v>
      </x:c>
      <x:c r="H2776" t="s">
        <x:v>83</x:v>
      </x:c>
      <x:c r="I2776" s="6">
        <x:v>27.6268629186534</x:v>
      </x:c>
      <x:c r="J2776" t="s">
        <x:v>78</x:v>
      </x:c>
      <x:c r="K2776" s="6">
        <x:v>1024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22.506</x:v>
      </x:c>
      <x:c r="R2776" s="8">
        <x:v>116259.689273266</x:v>
      </x:c>
      <x:c r="S2776" s="12">
        <x:v>348887.508279363</x:v>
      </x:c>
      <x:c r="T2776" s="12">
        <x:v>55.1842279120512</x:v>
      </x:c>
      <x:c r="U2776" s="12">
        <x:v>57.3</x:v>
      </x:c>
      <x:c r="V2776" s="12">
        <x:f>NA()</x:f>
      </x:c>
    </x:row>
    <x:row r="2777">
      <x:c r="A2777">
        <x:v>2079427</x:v>
      </x:c>
      <x:c r="B2777" s="1">
        <x:v>43313.7675406597</x:v>
      </x:c>
      <x:c r="C2777" s="6">
        <x:v>50.23459129</x:v>
      </x:c>
      <x:c r="D2777" s="14" t="s">
        <x:v>77</x:v>
      </x:c>
      <x:c r="E2777" s="15">
        <x:v>43273.5754749653</x:v>
      </x:c>
      <x:c r="F2777" t="s">
        <x:v>82</x:v>
      </x:c>
      <x:c r="G2777" s="6">
        <x:v>212.535398187438</x:v>
      </x:c>
      <x:c r="H2777" t="s">
        <x:v>83</x:v>
      </x:c>
      <x:c r="I2777" s="6">
        <x:v>27.6268629186534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22.507</x:v>
      </x:c>
      <x:c r="R2777" s="8">
        <x:v>116258.839735248</x:v>
      </x:c>
      <x:c r="S2777" s="12">
        <x:v>348897.049646436</x:v>
      </x:c>
      <x:c r="T2777" s="12">
        <x:v>55.1842279120512</x:v>
      </x:c>
      <x:c r="U2777" s="12">
        <x:v>57.3</x:v>
      </x:c>
      <x:c r="V2777" s="12">
        <x:f>NA()</x:f>
      </x:c>
    </x:row>
    <x:row r="2778">
      <x:c r="A2778">
        <x:v>2079435</x:v>
      </x:c>
      <x:c r="B2778" s="1">
        <x:v>43313.7675523958</x:v>
      </x:c>
      <x:c r="C2778" s="6">
        <x:v>50.2514624866667</x:v>
      </x:c>
      <x:c r="D2778" s="14" t="s">
        <x:v>77</x:v>
      </x:c>
      <x:c r="E2778" s="15">
        <x:v>43273.5754749653</x:v>
      </x:c>
      <x:c r="F2778" t="s">
        <x:v>82</x:v>
      </x:c>
      <x:c r="G2778" s="6">
        <x:v>212.563321092598</x:v>
      </x:c>
      <x:c r="H2778" t="s">
        <x:v>83</x:v>
      </x:c>
      <x:c r="I2778" s="6">
        <x:v>27.6207377986566</x:v>
      </x:c>
      <x:c r="J2778" t="s">
        <x:v>78</x:v>
      </x:c>
      <x:c r="K2778" s="6">
        <x:v>1024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22.507</x:v>
      </x:c>
      <x:c r="R2778" s="8">
        <x:v>116261.153453577</x:v>
      </x:c>
      <x:c r="S2778" s="12">
        <x:v>348886.479257687</x:v>
      </x:c>
      <x:c r="T2778" s="12">
        <x:v>55.1842279120512</x:v>
      </x:c>
      <x:c r="U2778" s="12">
        <x:v>57.3</x:v>
      </x:c>
      <x:c r="V2778" s="12">
        <x:f>NA()</x:f>
      </x:c>
    </x:row>
    <x:row r="2779">
      <x:c r="A2779">
        <x:v>2079444</x:v>
      </x:c>
      <x:c r="B2779" s="1">
        <x:v>43313.7675640856</x:v>
      </x:c>
      <x:c r="C2779" s="6">
        <x:v>50.26833488</x:v>
      </x:c>
      <x:c r="D2779" s="14" t="s">
        <x:v>77</x:v>
      </x:c>
      <x:c r="E2779" s="15">
        <x:v>43273.5754749653</x:v>
      </x:c>
      <x:c r="F2779" t="s">
        <x:v>82</x:v>
      </x:c>
      <x:c r="G2779" s="6">
        <x:v>212.626124577486</x:v>
      </x:c>
      <x:c r="H2779" t="s">
        <x:v>83</x:v>
      </x:c>
      <x:c r="I2779" s="6">
        <x:v>27.6207377986566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22.504</x:v>
      </x:c>
      <x:c r="R2779" s="8">
        <x:v>116260.690644892</x:v>
      </x:c>
      <x:c r="S2779" s="12">
        <x:v>348892.565330874</x:v>
      </x:c>
      <x:c r="T2779" s="12">
        <x:v>55.1842279120512</x:v>
      </x:c>
      <x:c r="U2779" s="12">
        <x:v>57.3</x:v>
      </x:c>
      <x:c r="V2779" s="12">
        <x:f>NA()</x:f>
      </x:c>
    </x:row>
    <x:row r="2780">
      <x:c r="A2780">
        <x:v>2079455</x:v>
      </x:c>
      <x:c r="B2780" s="1">
        <x:v>43313.7675757755</x:v>
      </x:c>
      <x:c r="C2780" s="6">
        <x:v>50.2851709483333</x:v>
      </x:c>
      <x:c r="D2780" s="14" t="s">
        <x:v>77</x:v>
      </x:c>
      <x:c r="E2780" s="15">
        <x:v>43273.5754749653</x:v>
      </x:c>
      <x:c r="F2780" t="s">
        <x:v>82</x:v>
      </x:c>
      <x:c r="G2780" s="6">
        <x:v>212.590403760097</x:v>
      </x:c>
      <x:c r="H2780" t="s">
        <x:v>83</x:v>
      </x:c>
      <x:c r="I2780" s="6">
        <x:v>27.6268629186534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22.504</x:v>
      </x:c>
      <x:c r="R2780" s="8">
        <x:v>116263.658867847</x:v>
      </x:c>
      <x:c r="S2780" s="12">
        <x:v>348874.739546999</x:v>
      </x:c>
      <x:c r="T2780" s="12">
        <x:v>55.1842279120512</x:v>
      </x:c>
      <x:c r="U2780" s="12">
        <x:v>57.3</x:v>
      </x:c>
      <x:c r="V2780" s="12">
        <x:f>NA()</x:f>
      </x:c>
    </x:row>
    <x:row r="2781">
      <x:c r="A2781">
        <x:v>2079464</x:v>
      </x:c>
      <x:c r="B2781" s="1">
        <x:v>43313.767586956</x:v>
      </x:c>
      <x:c r="C2781" s="6">
        <x:v>50.3012490033333</x:v>
      </x:c>
      <x:c r="D2781" s="14" t="s">
        <x:v>77</x:v>
      </x:c>
      <x:c r="E2781" s="15">
        <x:v>43273.5754749653</x:v>
      </x:c>
      <x:c r="F2781" t="s">
        <x:v>82</x:v>
      </x:c>
      <x:c r="G2781" s="6">
        <x:v>212.472621672132</x:v>
      </x:c>
      <x:c r="H2781" t="s">
        <x:v>83</x:v>
      </x:c>
      <x:c r="I2781" s="6">
        <x:v>27.6268629186534</x:v>
      </x:c>
      <x:c r="J2781" t="s">
        <x:v>78</x:v>
      </x:c>
      <x:c r="K2781" s="6">
        <x:v>1024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22.51</x:v>
      </x:c>
      <x:c r="R2781" s="8">
        <x:v>116264.718144323</x:v>
      </x:c>
      <x:c r="S2781" s="12">
        <x:v>348898.922683302</x:v>
      </x:c>
      <x:c r="T2781" s="12">
        <x:v>55.1842279120512</x:v>
      </x:c>
      <x:c r="U2781" s="12">
        <x:v>57.3</x:v>
      </x:c>
      <x:c r="V2781" s="12">
        <x:f>NA()</x:f>
      </x:c>
    </x:row>
    <x:row r="2782">
      <x:c r="A2782">
        <x:v>2079473</x:v>
      </x:c>
      <x:c r="B2782" s="1">
        <x:v>43313.7675986921</x:v>
      </x:c>
      <x:c r="C2782" s="6">
        <x:v>50.3181909516667</x:v>
      </x:c>
      <x:c r="D2782" s="14" t="s">
        <x:v>77</x:v>
      </x:c>
      <x:c r="E2782" s="15">
        <x:v>43273.5754749653</x:v>
      </x:c>
      <x:c r="F2782" t="s">
        <x:v>82</x:v>
      </x:c>
      <x:c r="G2782" s="6">
        <x:v>212.572066637388</x:v>
      </x:c>
      <x:c r="H2782" t="s">
        <x:v>83</x:v>
      </x:c>
      <x:c r="I2782" s="6">
        <x:v>27.6268629186534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22.505</x:v>
      </x:c>
      <x:c r="R2782" s="8">
        <x:v>116266.531587672</x:v>
      </x:c>
      <x:c r="S2782" s="12">
        <x:v>348896.699893061</x:v>
      </x:c>
      <x:c r="T2782" s="12">
        <x:v>55.1842279120512</x:v>
      </x:c>
      <x:c r="U2782" s="12">
        <x:v>57.3</x:v>
      </x:c>
      <x:c r="V2782" s="12">
        <x:f>NA()</x:f>
      </x:c>
    </x:row>
    <x:row r="2783">
      <x:c r="A2783">
        <x:v>2079482</x:v>
      </x:c>
      <x:c r="B2783" s="1">
        <x:v>43313.7676104167</x:v>
      </x:c>
      <x:c r="C2783" s="6">
        <x:v>50.3350332883333</x:v>
      </x:c>
      <x:c r="D2783" s="14" t="s">
        <x:v>77</x:v>
      </x:c>
      <x:c r="E2783" s="15">
        <x:v>43273.5754749653</x:v>
      </x:c>
      <x:c r="F2783" t="s">
        <x:v>82</x:v>
      </x:c>
      <x:c r="G2783" s="6">
        <x:v>212.535398187438</x:v>
      </x:c>
      <x:c r="H2783" t="s">
        <x:v>83</x:v>
      </x:c>
      <x:c r="I2783" s="6">
        <x:v>27.6268629186534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22.507</x:v>
      </x:c>
      <x:c r="R2783" s="8">
        <x:v>116273.167130577</x:v>
      </x:c>
      <x:c r="S2783" s="12">
        <x:v>348893.275657988</x:v>
      </x:c>
      <x:c r="T2783" s="12">
        <x:v>55.1842279120512</x:v>
      </x:c>
      <x:c r="U2783" s="12">
        <x:v>57.3</x:v>
      </x:c>
      <x:c r="V2783" s="12">
        <x:f>NA()</x:f>
      </x:c>
    </x:row>
    <x:row r="2784">
      <x:c r="A2784">
        <x:v>2079491</x:v>
      </x:c>
      <x:c r="B2784" s="1">
        <x:v>43313.7676220718</x:v>
      </x:c>
      <x:c r="C2784" s="6">
        <x:v>50.3518548</x:v>
      </x:c>
      <x:c r="D2784" s="14" t="s">
        <x:v>77</x:v>
      </x:c>
      <x:c r="E2784" s="15">
        <x:v>43273.5754749653</x:v>
      </x:c>
      <x:c r="F2784" t="s">
        <x:v>82</x:v>
      </x:c>
      <x:c r="G2784" s="6">
        <x:v>212.491903008847</x:v>
      </x:c>
      <x:c r="H2784" t="s">
        <x:v>83</x:v>
      </x:c>
      <x:c r="I2784" s="6">
        <x:v>27.6329880498279</x:v>
      </x:c>
      <x:c r="J2784" t="s">
        <x:v>78</x:v>
      </x:c>
      <x:c r="K2784" s="6">
        <x:v>1024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22.507</x:v>
      </x:c>
      <x:c r="R2784" s="8">
        <x:v>116272.74893793</x:v>
      </x:c>
      <x:c r="S2784" s="12">
        <x:v>348903.151288974</x:v>
      </x:c>
      <x:c r="T2784" s="12">
        <x:v>55.1842279120512</x:v>
      </x:c>
      <x:c r="U2784" s="12">
        <x:v>57.3</x:v>
      </x:c>
      <x:c r="V2784" s="12">
        <x:f>NA()</x:f>
      </x:c>
    </x:row>
    <x:row r="2785">
      <x:c r="A2785">
        <x:v>2079494</x:v>
      </x:c>
      <x:c r="B2785" s="1">
        <x:v>43313.7676332523</x:v>
      </x:c>
      <x:c r="C2785" s="6">
        <x:v>50.3679233966667</x:v>
      </x:c>
      <x:c r="D2785" s="14" t="s">
        <x:v>77</x:v>
      </x:c>
      <x:c r="E2785" s="15">
        <x:v>43273.5754749653</x:v>
      </x:c>
      <x:c r="F2785" t="s">
        <x:v>82</x:v>
      </x:c>
      <x:c r="G2785" s="6">
        <x:v>212.463040306769</x:v>
      </x:c>
      <x:c r="H2785" t="s">
        <x:v>83</x:v>
      </x:c>
      <x:c r="I2785" s="6">
        <x:v>27.6329880498279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22.509</x:v>
      </x:c>
      <x:c r="R2785" s="8">
        <x:v>116263.997391491</x:v>
      </x:c>
      <x:c r="S2785" s="12">
        <x:v>348890.446080694</x:v>
      </x:c>
      <x:c r="T2785" s="12">
        <x:v>55.1842279120512</x:v>
      </x:c>
      <x:c r="U2785" s="12">
        <x:v>57.3</x:v>
      </x:c>
      <x:c r="V2785" s="12">
        <x:f>NA()</x:f>
      </x:c>
    </x:row>
    <x:row r="2786">
      <x:c r="A2786">
        <x:v>2079505</x:v>
      </x:c>
      <x:c r="B2786" s="1">
        <x:v>43313.7676449421</x:v>
      </x:c>
      <x:c r="C2786" s="6">
        <x:v>50.3847501333333</x:v>
      </x:c>
      <x:c r="D2786" s="14" t="s">
        <x:v>77</x:v>
      </x:c>
      <x:c r="E2786" s="15">
        <x:v>43273.5754749653</x:v>
      </x:c>
      <x:c r="F2786" t="s">
        <x:v>82</x:v>
      </x:c>
      <x:c r="G2786" s="6">
        <x:v>212.553731446594</x:v>
      </x:c>
      <x:c r="H2786" t="s">
        <x:v>83</x:v>
      </x:c>
      <x:c r="I2786" s="6">
        <x:v>27.6268629186534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22.506</x:v>
      </x:c>
      <x:c r="R2786" s="8">
        <x:v>116266.251678114</x:v>
      </x:c>
      <x:c r="S2786" s="12">
        <x:v>348892.2070867</x:v>
      </x:c>
      <x:c r="T2786" s="12">
        <x:v>55.1842279120512</x:v>
      </x:c>
      <x:c r="U2786" s="12">
        <x:v>57.3</x:v>
      </x:c>
      <x:c r="V2786" s="12">
        <x:f>NA()</x:f>
      </x:c>
    </x:row>
    <x:row r="2787">
      <x:c r="A2787">
        <x:v>2079514</x:v>
      </x:c>
      <x:c r="B2787" s="1">
        <x:v>43313.7676566782</x:v>
      </x:c>
      <x:c r="C2787" s="6">
        <x:v>50.4016331416667</x:v>
      </x:c>
      <x:c r="D2787" s="14" t="s">
        <x:v>77</x:v>
      </x:c>
      <x:c r="E2787" s="15">
        <x:v>43273.5754749653</x:v>
      </x:c>
      <x:c r="F2787" t="s">
        <x:v>82</x:v>
      </x:c>
      <x:c r="G2787" s="6">
        <x:v>212.527607846989</x:v>
      </x:c>
      <x:c r="H2787" t="s">
        <x:v>83</x:v>
      </x:c>
      <x:c r="I2787" s="6">
        <x:v>27.6268629186534</x:v>
      </x:c>
      <x:c r="J2787" t="s">
        <x:v>78</x:v>
      </x:c>
      <x:c r="K2787" s="6">
        <x:v>1024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22.507</x:v>
      </x:c>
      <x:c r="R2787" s="8">
        <x:v>116271.579890717</x:v>
      </x:c>
      <x:c r="S2787" s="12">
        <x:v>348910.395269345</x:v>
      </x:c>
      <x:c r="T2787" s="12">
        <x:v>55.1842279120512</x:v>
      </x:c>
      <x:c r="U2787" s="12">
        <x:v>57.3</x:v>
      </x:c>
      <x:c r="V2787" s="12">
        <x:f>NA()</x:f>
      </x:c>
    </x:row>
    <x:row r="2788">
      <x:c r="A2788">
        <x:v>2079527</x:v>
      </x:c>
      <x:c r="B2788" s="1">
        <x:v>43313.7676683681</x:v>
      </x:c>
      <x:c r="C2788" s="6">
        <x:v>50.4184650316667</x:v>
      </x:c>
      <x:c r="D2788" s="14" t="s">
        <x:v>77</x:v>
      </x:c>
      <x:c r="E2788" s="15">
        <x:v>43273.5754749653</x:v>
      </x:c>
      <x:c r="F2788" t="s">
        <x:v>82</x:v>
      </x:c>
      <x:c r="G2788" s="6">
        <x:v>212.554691352648</x:v>
      </x:c>
      <x:c r="H2788" t="s">
        <x:v>83</x:v>
      </x:c>
      <x:c r="I2788" s="6">
        <x:v>27.6329880498279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22.504</x:v>
      </x:c>
      <x:c r="R2788" s="8">
        <x:v>116264.703116614</x:v>
      </x:c>
      <x:c r="S2788" s="12">
        <x:v>348897.961526304</x:v>
      </x:c>
      <x:c r="T2788" s="12">
        <x:v>55.1842279120512</x:v>
      </x:c>
      <x:c r="U2788" s="12">
        <x:v>57.3</x:v>
      </x:c>
      <x:c r="V2788" s="12">
        <x:f>NA()</x:f>
      </x:c>
    </x:row>
    <x:row r="2789">
      <x:c r="A2789">
        <x:v>2079530</x:v>
      </x:c>
      <x:c r="B2789" s="1">
        <x:v>43313.7676794792</x:v>
      </x:c>
      <x:c r="C2789" s="6">
        <x:v>50.4344924266667</x:v>
      </x:c>
      <x:c r="D2789" s="14" t="s">
        <x:v>77</x:v>
      </x:c>
      <x:c r="E2789" s="15">
        <x:v>43273.5754749653</x:v>
      </x:c>
      <x:c r="F2789" t="s">
        <x:v>82</x:v>
      </x:c>
      <x:c r="G2789" s="6">
        <x:v>212.454296808466</x:v>
      </x:c>
      <x:c r="H2789" t="s">
        <x:v>83</x:v>
      </x:c>
      <x:c r="I2789" s="6">
        <x:v>27.6268629186534</x:v>
      </x:c>
      <x:c r="J2789" t="s">
        <x:v>78</x:v>
      </x:c>
      <x:c r="K2789" s="6">
        <x:v>1024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22.511</x:v>
      </x:c>
      <x:c r="R2789" s="8">
        <x:v>116268.589443486</x:v>
      </x:c>
      <x:c r="S2789" s="12">
        <x:v>348883.490817516</x:v>
      </x:c>
      <x:c r="T2789" s="12">
        <x:v>55.1842279120512</x:v>
      </x:c>
      <x:c r="U2789" s="12">
        <x:v>57.3</x:v>
      </x:c>
      <x:c r="V2789" s="12">
        <x:f>NA()</x:f>
      </x:c>
    </x:row>
    <x:row r="2790">
      <x:c r="A2790">
        <x:v>2079542</x:v>
      </x:c>
      <x:c r="B2790" s="1">
        <x:v>43313.767691169</x:v>
      </x:c>
      <x:c r="C2790" s="6">
        <x:v>50.45133202</x:v>
      </x:c>
      <x:c r="D2790" s="14" t="s">
        <x:v>77</x:v>
      </x:c>
      <x:c r="E2790" s="15">
        <x:v>43273.5754749653</x:v>
      </x:c>
      <x:c r="F2790" t="s">
        <x:v>82</x:v>
      </x:c>
      <x:c r="G2790" s="6">
        <x:v>212.489997852824</x:v>
      </x:c>
      <x:c r="H2790" t="s">
        <x:v>83</x:v>
      </x:c>
      <x:c r="I2790" s="6">
        <x:v>27.6207377986566</x:v>
      </x:c>
      <x:c r="J2790" t="s">
        <x:v>78</x:v>
      </x:c>
      <x:c r="K2790" s="6">
        <x:v>1024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22.511</x:v>
      </x:c>
      <x:c r="R2790" s="8">
        <x:v>116265.240979427</x:v>
      </x:c>
      <x:c r="S2790" s="12">
        <x:v>348888.874471781</x:v>
      </x:c>
      <x:c r="T2790" s="12">
        <x:v>55.1842279120512</x:v>
      </x:c>
      <x:c r="U2790" s="12">
        <x:v>57.3</x:v>
      </x:c>
      <x:c r="V2790" s="12">
        <x:f>NA()</x:f>
      </x:c>
    </x:row>
    <x:row r="2791">
      <x:c r="A2791">
        <x:v>2079551</x:v>
      </x:c>
      <x:c r="B2791" s="1">
        <x:v>43313.7677028588</x:v>
      </x:c>
      <x:c r="C2791" s="6">
        <x:v>50.468168365</x:v>
      </x:c>
      <x:c r="D2791" s="14" t="s">
        <x:v>77</x:v>
      </x:c>
      <x:c r="E2791" s="15">
        <x:v>43273.5754749653</x:v>
      </x:c>
      <x:c r="F2791" t="s">
        <x:v>82</x:v>
      </x:c>
      <x:c r="G2791" s="6">
        <x:v>212.527607846989</x:v>
      </x:c>
      <x:c r="H2791" t="s">
        <x:v>83</x:v>
      </x:c>
      <x:c r="I2791" s="6">
        <x:v>27.6268629186534</x:v>
      </x:c>
      <x:c r="J2791" t="s">
        <x:v>78</x:v>
      </x:c>
      <x:c r="K2791" s="6">
        <x:v>1024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22.507</x:v>
      </x:c>
      <x:c r="R2791" s="8">
        <x:v>116272.225145839</x:v>
      </x:c>
      <x:c r="S2791" s="12">
        <x:v>348894.910228199</x:v>
      </x:c>
      <x:c r="T2791" s="12">
        <x:v>55.1842279120512</x:v>
      </x:c>
      <x:c r="U2791" s="12">
        <x:v>57.3</x:v>
      </x:c>
      <x:c r="V2791" s="12">
        <x:f>NA()</x:f>
      </x:c>
    </x:row>
    <x:row r="2792">
      <x:c r="A2792">
        <x:v>2079562</x:v>
      </x:c>
      <x:c r="B2792" s="1">
        <x:v>43313.7677145486</x:v>
      </x:c>
      <x:c r="C2792" s="6">
        <x:v>50.48499682</x:v>
      </x:c>
      <x:c r="D2792" s="14" t="s">
        <x:v>77</x:v>
      </x:c>
      <x:c r="E2792" s="15">
        <x:v>43273.5754749653</x:v>
      </x:c>
      <x:c r="F2792" t="s">
        <x:v>82</x:v>
      </x:c>
      <x:c r="G2792" s="6">
        <x:v>212.49969493172</x:v>
      </x:c>
      <x:c r="H2792" t="s">
        <x:v>83</x:v>
      </x:c>
      <x:c r="I2792" s="6">
        <x:v>27.6329880498279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22.507</x:v>
      </x:c>
      <x:c r="R2792" s="8">
        <x:v>116271.384348582</x:v>
      </x:c>
      <x:c r="S2792" s="12">
        <x:v>348899.07165524</x:v>
      </x:c>
      <x:c r="T2792" s="12">
        <x:v>55.1842279120512</x:v>
      </x:c>
      <x:c r="U2792" s="12">
        <x:v>57.3</x:v>
      </x:c>
      <x:c r="V2792" s="12">
        <x:f>NA()</x:f>
      </x:c>
    </x:row>
    <x:row r="2793">
      <x:c r="A2793">
        <x:v>2079573</x:v>
      </x:c>
      <x:c r="B2793" s="1">
        <x:v>43313.7677262384</x:v>
      </x:c>
      <x:c r="C2793" s="6">
        <x:v>50.5018370166667</x:v>
      </x:c>
      <x:c r="D2793" s="14" t="s">
        <x:v>77</x:v>
      </x:c>
      <x:c r="E2793" s="15">
        <x:v>43273.5754749653</x:v>
      </x:c>
      <x:c r="F2793" t="s">
        <x:v>82</x:v>
      </x:c>
      <x:c r="G2793" s="6">
        <x:v>212.517066859644</x:v>
      </x:c>
      <x:c r="H2793" t="s">
        <x:v>83</x:v>
      </x:c>
      <x:c r="I2793" s="6">
        <x:v>27.6268629186534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22.508</x:v>
      </x:c>
      <x:c r="R2793" s="8">
        <x:v>116280.95030356</x:v>
      </x:c>
      <x:c r="S2793" s="12">
        <x:v>348887.90306857</x:v>
      </x:c>
      <x:c r="T2793" s="12">
        <x:v>55.1842279120512</x:v>
      </x:c>
      <x:c r="U2793" s="12">
        <x:v>57.3</x:v>
      </x:c>
      <x:c r="V2793" s="12">
        <x:f>NA()</x:f>
      </x:c>
    </x:row>
    <x:row r="2794">
      <x:c r="A2794">
        <x:v>2079578</x:v>
      </x:c>
      <x:c r="B2794" s="1">
        <x:v>43313.7677373495</x:v>
      </x:c>
      <x:c r="C2794" s="6">
        <x:v>50.51785133</x:v>
      </x:c>
      <x:c r="D2794" s="14" t="s">
        <x:v>77</x:v>
      </x:c>
      <x:c r="E2794" s="15">
        <x:v>43273.5754749653</x:v>
      </x:c>
      <x:c r="F2794" t="s">
        <x:v>82</x:v>
      </x:c>
      <x:c r="G2794" s="6">
        <x:v>212.490948466257</x:v>
      </x:c>
      <x:c r="H2794" t="s">
        <x:v>83</x:v>
      </x:c>
      <x:c r="I2794" s="6">
        <x:v>27.6268629186534</x:v>
      </x:c>
      <x:c r="J2794" t="s">
        <x:v>78</x:v>
      </x:c>
      <x:c r="K2794" s="6">
        <x:v>1024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22.509</x:v>
      </x:c>
      <x:c r="R2794" s="8">
        <x:v>116274.1821866</x:v>
      </x:c>
      <x:c r="S2794" s="12">
        <x:v>348891.282953756</x:v>
      </x:c>
      <x:c r="T2794" s="12">
        <x:v>55.1842279120512</x:v>
      </x:c>
      <x:c r="U2794" s="12">
        <x:v>57.3</x:v>
      </x:c>
      <x:c r="V2794" s="12">
        <x:f>NA()</x:f>
      </x:c>
    </x:row>
    <x:row r="2795">
      <x:c r="A2795">
        <x:v>2079588</x:v>
      </x:c>
      <x:c r="B2795" s="1">
        <x:v>43313.7677491088</x:v>
      </x:c>
      <x:c r="C2795" s="6">
        <x:v>50.5347895783333</x:v>
      </x:c>
      <x:c r="D2795" s="14" t="s">
        <x:v>77</x:v>
      </x:c>
      <x:c r="E2795" s="15">
        <x:v>43273.5754749653</x:v>
      </x:c>
      <x:c r="F2795" t="s">
        <x:v>82</x:v>
      </x:c>
      <x:c r="G2795" s="6">
        <x:v>212.480409997027</x:v>
      </x:c>
      <x:c r="H2795" t="s">
        <x:v>83</x:v>
      </x:c>
      <x:c r="I2795" s="6">
        <x:v>27.6268629186534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22.51</x:v>
      </x:c>
      <x:c r="R2795" s="8">
        <x:v>116290.942994046</x:v>
      </x:c>
      <x:c r="S2795" s="12">
        <x:v>348892.42928985</x:v>
      </x:c>
      <x:c r="T2795" s="12">
        <x:v>55.1842279120512</x:v>
      </x:c>
      <x:c r="U2795" s="12">
        <x:v>57.3</x:v>
      </x:c>
      <x:c r="V2795" s="12">
        <x:f>NA()</x:f>
      </x:c>
    </x:row>
    <x:row r="2796">
      <x:c r="A2796">
        <x:v>2079595</x:v>
      </x:c>
      <x:c r="B2796" s="1">
        <x:v>43313.7677609144</x:v>
      </x:c>
      <x:c r="C2796" s="6">
        <x:v>50.5517698133333</x:v>
      </x:c>
      <x:c r="D2796" s="14" t="s">
        <x:v>77</x:v>
      </x:c>
      <x:c r="E2796" s="15">
        <x:v>43273.5754749653</x:v>
      </x:c>
      <x:c r="F2796" t="s">
        <x:v>82</x:v>
      </x:c>
      <x:c r="G2796" s="6">
        <x:v>212.553731446594</x:v>
      </x:c>
      <x:c r="H2796" t="s">
        <x:v>83</x:v>
      </x:c>
      <x:c r="I2796" s="6">
        <x:v>27.6268629186534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22.506</x:v>
      </x:c>
      <x:c r="R2796" s="8">
        <x:v>116277.939301129</x:v>
      </x:c>
      <x:c r="S2796" s="12">
        <x:v>348902.863795895</x:v>
      </x:c>
      <x:c r="T2796" s="12">
        <x:v>55.1842279120512</x:v>
      </x:c>
      <x:c r="U2796" s="12">
        <x:v>57.3</x:v>
      </x:c>
      <x:c r="V2796" s="12">
        <x:f>NA()</x:f>
      </x:c>
    </x:row>
    <x:row r="2797">
      <x:c r="A2797">
        <x:v>2079605</x:v>
      </x:c>
      <x:c r="B2797" s="1">
        <x:v>43313.7677720718</x:v>
      </x:c>
      <x:c r="C2797" s="6">
        <x:v>50.567823105</x:v>
      </x:c>
      <x:c r="D2797" s="14" t="s">
        <x:v>77</x:v>
      </x:c>
      <x:c r="E2797" s="15">
        <x:v>43273.5754749653</x:v>
      </x:c>
      <x:c r="F2797" t="s">
        <x:v>82</x:v>
      </x:c>
      <x:c r="G2797" s="6">
        <x:v>212.480409997027</x:v>
      </x:c>
      <x:c r="H2797" t="s">
        <x:v>83</x:v>
      </x:c>
      <x:c r="I2797" s="6">
        <x:v>27.6268629186534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22.51</x:v>
      </x:c>
      <x:c r="R2797" s="8">
        <x:v>116279.535354418</x:v>
      </x:c>
      <x:c r="S2797" s="12">
        <x:v>348902.362805599</x:v>
      </x:c>
      <x:c r="T2797" s="12">
        <x:v>55.1842279120512</x:v>
      </x:c>
      <x:c r="U2797" s="12">
        <x:v>57.3</x:v>
      </x:c>
      <x:c r="V2797" s="12">
        <x:f>NA()</x:f>
      </x:c>
    </x:row>
    <x:row r="2798">
      <x:c r="A2798">
        <x:v>2079617</x:v>
      </x:c>
      <x:c r="B2798" s="1">
        <x:v>43313.7677837616</x:v>
      </x:c>
      <x:c r="C2798" s="6">
        <x:v>50.5846778016667</x:v>
      </x:c>
      <x:c r="D2798" s="14" t="s">
        <x:v>77</x:v>
      </x:c>
      <x:c r="E2798" s="15">
        <x:v>43273.5754749653</x:v>
      </x:c>
      <x:c r="F2798" t="s">
        <x:v>82</x:v>
      </x:c>
      <x:c r="G2798" s="6">
        <x:v>212.526655610601</x:v>
      </x:c>
      <x:c r="H2798" t="s">
        <x:v>83</x:v>
      </x:c>
      <x:c r="I2798" s="6">
        <x:v>27.6207377986566</x:v>
      </x:c>
      <x:c r="J2798" t="s">
        <x:v>78</x:v>
      </x:c>
      <x:c r="K2798" s="6">
        <x:v>1024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22.509</x:v>
      </x:c>
      <x:c r="R2798" s="8">
        <x:v>116280.783597744</x:v>
      </x:c>
      <x:c r="S2798" s="12">
        <x:v>348897.097393857</x:v>
      </x:c>
      <x:c r="T2798" s="12">
        <x:v>55.1842279120512</x:v>
      </x:c>
      <x:c r="U2798" s="12">
        <x:v>57.3</x:v>
      </x:c>
      <x:c r="V2798" s="12">
        <x:f>NA()</x:f>
      </x:c>
    </x:row>
    <x:row r="2799">
      <x:c r="A2799">
        <x:v>2079624</x:v>
      </x:c>
      <x:c r="B2799" s="1">
        <x:v>43313.7677954514</x:v>
      </x:c>
      <x:c r="C2799" s="6">
        <x:v>50.601470335</x:v>
      </x:c>
      <x:c r="D2799" s="14" t="s">
        <x:v>77</x:v>
      </x:c>
      <x:c r="E2799" s="15">
        <x:v>43273.5754749653</x:v>
      </x:c>
      <x:c r="F2799" t="s">
        <x:v>82</x:v>
      </x:c>
      <x:c r="G2799" s="6">
        <x:v>212.563321092598</x:v>
      </x:c>
      <x:c r="H2799" t="s">
        <x:v>83</x:v>
      </x:c>
      <x:c r="I2799" s="6">
        <x:v>27.6207377986566</x:v>
      </x:c>
      <x:c r="J2799" t="s">
        <x:v>78</x:v>
      </x:c>
      <x:c r="K2799" s="6">
        <x:v>1024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22.507</x:v>
      </x:c>
      <x:c r="R2799" s="8">
        <x:v>116293.6745759</x:v>
      </x:c>
      <x:c r="S2799" s="12">
        <x:v>348916.819612508</x:v>
      </x:c>
      <x:c r="T2799" s="12">
        <x:v>55.1842279120512</x:v>
      </x:c>
      <x:c r="U2799" s="12">
        <x:v>57.3</x:v>
      </x:c>
      <x:c r="V2799" s="12">
        <x:f>NA()</x:f>
      </x:c>
    </x:row>
    <x:row r="2800">
      <x:c r="A2800">
        <x:v>2079632</x:v>
      </x:c>
      <x:c r="B2800" s="1">
        <x:v>43313.7678071759</x:v>
      </x:c>
      <x:c r="C2800" s="6">
        <x:v>50.6183924233333</x:v>
      </x:c>
      <x:c r="D2800" s="14" t="s">
        <x:v>77</x:v>
      </x:c>
      <x:c r="E2800" s="15">
        <x:v>43273.5754749653</x:v>
      </x:c>
      <x:c r="F2800" t="s">
        <x:v>82</x:v>
      </x:c>
      <x:c r="G2800" s="6">
        <x:v>212.491903008847</x:v>
      </x:c>
      <x:c r="H2800" t="s">
        <x:v>83</x:v>
      </x:c>
      <x:c r="I2800" s="6">
        <x:v>27.6329880498279</x:v>
      </x:c>
      <x:c r="J2800" t="s">
        <x:v>78</x:v>
      </x:c>
      <x:c r="K2800" s="6">
        <x:v>1024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22.507</x:v>
      </x:c>
      <x:c r="R2800" s="8">
        <x:v>116295.517506061</x:v>
      </x:c>
      <x:c r="S2800" s="12">
        <x:v>348912.274533231</x:v>
      </x:c>
      <x:c r="T2800" s="12">
        <x:v>55.1842279120512</x:v>
      </x:c>
      <x:c r="U2800" s="12">
        <x:v>57.3</x:v>
      </x:c>
      <x:c r="V2800" s="12">
        <x:f>NA()</x:f>
      </x:c>
    </x:row>
    <x:row r="2801">
      <x:c r="A2801">
        <x:v>2079645</x:v>
      </x:c>
      <x:c r="B2801" s="1">
        <x:v>43313.7678188657</x:v>
      </x:c>
      <x:c r="C2801" s="6">
        <x:v>50.635217655</x:v>
      </x:c>
      <x:c r="D2801" s="14" t="s">
        <x:v>77</x:v>
      </x:c>
      <x:c r="E2801" s="15">
        <x:v>43273.5754749653</x:v>
      </x:c>
      <x:c r="F2801" t="s">
        <x:v>82</x:v>
      </x:c>
      <x:c r="G2801" s="6">
        <x:v>212.480409997027</x:v>
      </x:c>
      <x:c r="H2801" t="s">
        <x:v>83</x:v>
      </x:c>
      <x:c r="I2801" s="6">
        <x:v>27.6268629186534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22.51</x:v>
      </x:c>
      <x:c r="R2801" s="8">
        <x:v>116282.327567159</x:v>
      </x:c>
      <x:c r="S2801" s="12">
        <x:v>348902.29182882</x:v>
      </x:c>
      <x:c r="T2801" s="12">
        <x:v>55.1842279120512</x:v>
      </x:c>
      <x:c r="U2801" s="12">
        <x:v>57.3</x:v>
      </x:c>
      <x:c r="V2801" s="12">
        <x:f>NA()</x:f>
      </x:c>
    </x:row>
    <x:row r="2802">
      <x:c r="A2802">
        <x:v>2079652</x:v>
      </x:c>
      <x:c r="B2802" s="1">
        <x:v>43313.7678299769</x:v>
      </x:c>
      <x:c r="C2802" s="6">
        <x:v>50.6512141583333</x:v>
      </x:c>
      <x:c r="D2802" s="14" t="s">
        <x:v>77</x:v>
      </x:c>
      <x:c r="E2802" s="15">
        <x:v>43273.5754749653</x:v>
      </x:c>
      <x:c r="F2802" t="s">
        <x:v>82</x:v>
      </x:c>
      <x:c r="G2802" s="6">
        <x:v>212.454296808466</x:v>
      </x:c>
      <x:c r="H2802" t="s">
        <x:v>83</x:v>
      </x:c>
      <x:c r="I2802" s="6">
        <x:v>27.6268629186534</x:v>
      </x:c>
      <x:c r="J2802" t="s">
        <x:v>78</x:v>
      </x:c>
      <x:c r="K2802" s="6">
        <x:v>1024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22.511</x:v>
      </x:c>
      <x:c r="R2802" s="8">
        <x:v>116284.705745036</x:v>
      </x:c>
      <x:c r="S2802" s="12">
        <x:v>348907.556269759</x:v>
      </x:c>
      <x:c r="T2802" s="12">
        <x:v>55.1842279120512</x:v>
      </x:c>
      <x:c r="U2802" s="12">
        <x:v>57.3</x:v>
      </x:c>
      <x:c r="V2802" s="12">
        <x:f>NA()</x:f>
      </x:c>
    </x:row>
    <x:row r="2803">
      <x:c r="A2803">
        <x:v>2079661</x:v>
      </x:c>
      <x:c r="B2803" s="1">
        <x:v>43313.7678416667</x:v>
      </x:c>
      <x:c r="C2803" s="6">
        <x:v>50.6680463383333</x:v>
      </x:c>
      <x:c r="D2803" s="14" t="s">
        <x:v>77</x:v>
      </x:c>
      <x:c r="E2803" s="15">
        <x:v>43273.5754749653</x:v>
      </x:c>
      <x:c r="F2803" t="s">
        <x:v>82</x:v>
      </x:c>
      <x:c r="G2803" s="6">
        <x:v>212.463040306769</x:v>
      </x:c>
      <x:c r="H2803" t="s">
        <x:v>83</x:v>
      </x:c>
      <x:c r="I2803" s="6">
        <x:v>27.6329880498279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22.509</x:v>
      </x:c>
      <x:c r="R2803" s="8">
        <x:v>116283.321897331</x:v>
      </x:c>
      <x:c r="S2803" s="12">
        <x:v>348906.696625688</x:v>
      </x:c>
      <x:c r="T2803" s="12">
        <x:v>55.1842279120512</x:v>
      </x:c>
      <x:c r="U2803" s="12">
        <x:v>57.3</x:v>
      </x:c>
      <x:c r="V2803" s="12">
        <x:f>NA()</x:f>
      </x:c>
    </x:row>
    <x:row r="2804">
      <x:c r="A2804">
        <x:v>2079668</x:v>
      </x:c>
      <x:c r="B2804" s="1">
        <x:v>43313.7678533565</x:v>
      </x:c>
      <x:c r="C2804" s="6">
        <x:v>50.6848743633333</x:v>
      </x:c>
      <x:c r="D2804" s="14" t="s">
        <x:v>77</x:v>
      </x:c>
      <x:c r="E2804" s="15">
        <x:v>43273.5754749653</x:v>
      </x:c>
      <x:c r="F2804" t="s">
        <x:v>82</x:v>
      </x:c>
      <x:c r="G2804" s="6">
        <x:v>212.408072847298</x:v>
      </x:c>
      <x:c r="H2804" t="s">
        <x:v>83</x:v>
      </x:c>
      <x:c r="I2804" s="6">
        <x:v>27.6329880498279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22.512</x:v>
      </x:c>
      <x:c r="R2804" s="8">
        <x:v>116285.119334382</x:v>
      </x:c>
      <x:c r="S2804" s="12">
        <x:v>348889.42676642</x:v>
      </x:c>
      <x:c r="T2804" s="12">
        <x:v>55.1842279120512</x:v>
      </x:c>
      <x:c r="U2804" s="12">
        <x:v>57.3</x:v>
      </x:c>
      <x:c r="V2804" s="12">
        <x:f>NA()</x:f>
      </x:c>
    </x:row>
    <x:row r="2805">
      <x:c r="A2805">
        <x:v>2079681</x:v>
      </x:c>
      <x:c r="B2805" s="1">
        <x:v>43313.7678650463</x:v>
      </x:c>
      <x:c r="C2805" s="6">
        <x:v>50.701722075</x:v>
      </x:c>
      <x:c r="D2805" s="14" t="s">
        <x:v>77</x:v>
      </x:c>
      <x:c r="E2805" s="15">
        <x:v>43273.5754749653</x:v>
      </x:c>
      <x:c r="F2805" t="s">
        <x:v>82</x:v>
      </x:c>
      <x:c r="G2805" s="6">
        <x:v>212.472621672132</x:v>
      </x:c>
      <x:c r="H2805" t="s">
        <x:v>83</x:v>
      </x:c>
      <x:c r="I2805" s="6">
        <x:v>27.6268629186534</x:v>
      </x:c>
      <x:c r="J2805" t="s">
        <x:v>78</x:v>
      </x:c>
      <x:c r="K2805" s="6">
        <x:v>1024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22.51</x:v>
      </x:c>
      <x:c r="R2805" s="8">
        <x:v>116282.224805938</x:v>
      </x:c>
      <x:c r="S2805" s="12">
        <x:v>348896.468356855</x:v>
      </x:c>
      <x:c r="T2805" s="12">
        <x:v>55.1842279120512</x:v>
      </x:c>
      <x:c r="U2805" s="12">
        <x:v>57.3</x:v>
      </x:c>
      <x:c r="V2805" s="12">
        <x:f>NA()</x:f>
      </x:c>
    </x:row>
    <x:row r="2806">
      <x:c r="A2806">
        <x:v>2079689</x:v>
      </x:c>
      <x:c r="B2806" s="1">
        <x:v>43313.7678762384</x:v>
      </x:c>
      <x:c r="C2806" s="6">
        <x:v>50.71782807</x:v>
      </x:c>
      <x:c r="D2806" s="14" t="s">
        <x:v>77</x:v>
      </x:c>
      <x:c r="E2806" s="15">
        <x:v>43273.5754749653</x:v>
      </x:c>
      <x:c r="F2806" t="s">
        <x:v>82</x:v>
      </x:c>
      <x:c r="G2806" s="6">
        <x:v>212.527607846989</x:v>
      </x:c>
      <x:c r="H2806" t="s">
        <x:v>83</x:v>
      </x:c>
      <x:c r="I2806" s="6">
        <x:v>27.6268629186534</x:v>
      </x:c>
      <x:c r="J2806" t="s">
        <x:v>78</x:v>
      </x:c>
      <x:c r="K2806" s="6">
        <x:v>1024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22.507</x:v>
      </x:c>
      <x:c r="R2806" s="8">
        <x:v>116276.759319823</x:v>
      </x:c>
      <x:c r="S2806" s="12">
        <x:v>348878.951499833</x:v>
      </x:c>
      <x:c r="T2806" s="12">
        <x:v>55.1842279120512</x:v>
      </x:c>
      <x:c r="U2806" s="12">
        <x:v>57.3</x:v>
      </x:c>
      <x:c r="V2806" s="12">
        <x:f>NA()</x:f>
      </x:c>
    </x:row>
    <x:row r="2807">
      <x:c r="A2807">
        <x:v>2079692</x:v>
      </x:c>
      <x:c r="B2807" s="1">
        <x:v>43313.7678879282</x:v>
      </x:c>
      <x:c r="C2807" s="6">
        <x:v>50.7346601433333</x:v>
      </x:c>
      <x:c r="D2807" s="14" t="s">
        <x:v>77</x:v>
      </x:c>
      <x:c r="E2807" s="15">
        <x:v>43273.5754749653</x:v>
      </x:c>
      <x:c r="F2807" t="s">
        <x:v>82</x:v>
      </x:c>
      <x:c r="G2807" s="6">
        <x:v>212.461132545748</x:v>
      </x:c>
      <x:c r="H2807" t="s">
        <x:v>83</x:v>
      </x:c>
      <x:c r="I2807" s="6">
        <x:v>27.6207377986566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22.513</x:v>
      </x:c>
      <x:c r="R2807" s="8">
        <x:v>116290.057791015</x:v>
      </x:c>
      <x:c r="S2807" s="12">
        <x:v>348903.185555183</x:v>
      </x:c>
      <x:c r="T2807" s="12">
        <x:v>55.1842279120512</x:v>
      </x:c>
      <x:c r="U2807" s="12">
        <x:v>57.3</x:v>
      </x:c>
      <x:c r="V2807" s="12">
        <x:f>NA()</x:f>
      </x:c>
    </x:row>
    <x:row r="2808">
      <x:c r="A2808">
        <x:v>2079706</x:v>
      </x:c>
      <x:c r="B2808" s="1">
        <x:v>43313.7678997338</x:v>
      </x:c>
      <x:c r="C2808" s="6">
        <x:v>50.7516300266667</x:v>
      </x:c>
      <x:c r="D2808" s="14" t="s">
        <x:v>77</x:v>
      </x:c>
      <x:c r="E2808" s="15">
        <x:v>43273.5754749653</x:v>
      </x:c>
      <x:c r="F2808" t="s">
        <x:v>82</x:v>
      </x:c>
      <x:c r="G2808" s="6">
        <x:v>212.472621672132</x:v>
      </x:c>
      <x:c r="H2808" t="s">
        <x:v>83</x:v>
      </x:c>
      <x:c r="I2808" s="6">
        <x:v>27.6268629186534</x:v>
      </x:c>
      <x:c r="J2808" t="s">
        <x:v>78</x:v>
      </x:c>
      <x:c r="K2808" s="6">
        <x:v>1024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22.51</x:v>
      </x:c>
      <x:c r="R2808" s="8">
        <x:v>116287.131524361</x:v>
      </x:c>
      <x:c r="S2808" s="12">
        <x:v>348905.025088542</x:v>
      </x:c>
      <x:c r="T2808" s="12">
        <x:v>55.1842279120512</x:v>
      </x:c>
      <x:c r="U2808" s="12">
        <x:v>57.3</x:v>
      </x:c>
      <x:c r="V2808" s="12">
        <x:f>NA()</x:f>
      </x:c>
    </x:row>
    <x:row r="2809">
      <x:c r="A2809">
        <x:v>2079712</x:v>
      </x:c>
      <x:c r="B2809" s="1">
        <x:v>43313.7679114236</x:v>
      </x:c>
      <x:c r="C2809" s="6">
        <x:v>50.7685071316667</x:v>
      </x:c>
      <x:c r="D2809" s="14" t="s">
        <x:v>77</x:v>
      </x:c>
      <x:c r="E2809" s="15">
        <x:v>43273.5754749653</x:v>
      </x:c>
      <x:c r="F2809" t="s">
        <x:v>82</x:v>
      </x:c>
      <x:c r="G2809" s="6">
        <x:v>212.508325766324</x:v>
      </x:c>
      <x:c r="H2809" t="s">
        <x:v>83</x:v>
      </x:c>
      <x:c r="I2809" s="6">
        <x:v>27.6207377986566</x:v>
      </x:c>
      <x:c r="J2809" t="s">
        <x:v>78</x:v>
      </x:c>
      <x:c r="K2809" s="6">
        <x:v>1024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22.51</x:v>
      </x:c>
      <x:c r="R2809" s="8">
        <x:v>116284.808226582</x:v>
      </x:c>
      <x:c r="S2809" s="12">
        <x:v>348915.749530218</x:v>
      </x:c>
      <x:c r="T2809" s="12">
        <x:v>55.1842279120512</x:v>
      </x:c>
      <x:c r="U2809" s="12">
        <x:v>57.3</x:v>
      </x:c>
      <x:c r="V2809" s="12">
        <x:f>NA()</x:f>
      </x:c>
    </x:row>
    <x:row r="2810">
      <x:c r="A2810">
        <x:v>2079724</x:v>
      </x:c>
      <x:c r="B2810" s="1">
        <x:v>43313.7679225347</x:v>
      </x:c>
      <x:c r="C2810" s="6">
        <x:v>50.7844864483333</x:v>
      </x:c>
      <x:c r="D2810" s="14" t="s">
        <x:v>77</x:v>
      </x:c>
      <x:c r="E2810" s="15">
        <x:v>43273.5754749653</x:v>
      </x:c>
      <x:c r="F2810" t="s">
        <x:v>82</x:v>
      </x:c>
      <x:c r="G2810" s="6">
        <x:v>212.508325766324</x:v>
      </x:c>
      <x:c r="H2810" t="s">
        <x:v>83</x:v>
      </x:c>
      <x:c r="I2810" s="6">
        <x:v>27.6207377986566</x:v>
      </x:c>
      <x:c r="J2810" t="s">
        <x:v>78</x:v>
      </x:c>
      <x:c r="K2810" s="6">
        <x:v>1024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22.51</x:v>
      </x:c>
      <x:c r="R2810" s="8">
        <x:v>116288.1624421</x:v>
      </x:c>
      <x:c r="S2810" s="12">
        <x:v>348896.063006909</x:v>
      </x:c>
      <x:c r="T2810" s="12">
        <x:v>55.1842279120512</x:v>
      </x:c>
      <x:c r="U2810" s="12">
        <x:v>57.3</x:v>
      </x:c>
      <x:c r="V2810" s="12">
        <x:f>NA()</x:f>
      </x:c>
    </x:row>
    <x:row r="2811">
      <x:c r="A2811">
        <x:v>2079734</x:v>
      </x:c>
      <x:c r="B2811" s="1">
        <x:v>43313.767934294</x:v>
      </x:c>
      <x:c r="C2811" s="6">
        <x:v>50.8014219283333</x:v>
      </x:c>
      <x:c r="D2811" s="14" t="s">
        <x:v>77</x:v>
      </x:c>
      <x:c r="E2811" s="15">
        <x:v>43273.5754749653</x:v>
      </x:c>
      <x:c r="F2811" t="s">
        <x:v>82</x:v>
      </x:c>
      <x:c r="G2811" s="6">
        <x:v>212.516112509528</x:v>
      </x:c>
      <x:c r="H2811" t="s">
        <x:v>83</x:v>
      </x:c>
      <x:c r="I2811" s="6">
        <x:v>27.6207377986566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22.51</x:v>
      </x:c>
      <x:c r="R2811" s="8">
        <x:v>116296.919988105</x:v>
      </x:c>
      <x:c r="S2811" s="12">
        <x:v>348910.697945115</x:v>
      </x:c>
      <x:c r="T2811" s="12">
        <x:v>55.1842279120512</x:v>
      </x:c>
      <x:c r="U2811" s="12">
        <x:v>57.3</x:v>
      </x:c>
      <x:c r="V2811" s="12">
        <x:f>NA()</x:f>
      </x:c>
    </x:row>
    <x:row r="2812">
      <x:c r="A2812">
        <x:v>2079743</x:v>
      </x:c>
      <x:c r="B2812" s="1">
        <x:v>43313.7679459838</x:v>
      </x:c>
      <x:c r="C2812" s="6">
        <x:v>50.8182681916667</x:v>
      </x:c>
      <x:c r="D2812" s="14" t="s">
        <x:v>77</x:v>
      </x:c>
      <x:c r="E2812" s="15">
        <x:v>43273.5754749653</x:v>
      </x:c>
      <x:c r="F2812" t="s">
        <x:v>82</x:v>
      </x:c>
      <x:c r="G2812" s="6">
        <x:v>212.454296808466</x:v>
      </x:c>
      <x:c r="H2812" t="s">
        <x:v>83</x:v>
      </x:c>
      <x:c r="I2812" s="6">
        <x:v>27.6268629186534</x:v>
      </x:c>
      <x:c r="J2812" t="s">
        <x:v>78</x:v>
      </x:c>
      <x:c r="K2812" s="6">
        <x:v>1024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22.511</x:v>
      </x:c>
      <x:c r="R2812" s="8">
        <x:v>116289.522295869</x:v>
      </x:c>
      <x:c r="S2812" s="12">
        <x:v>348902.530806336</x:v>
      </x:c>
      <x:c r="T2812" s="12">
        <x:v>55.1842279120512</x:v>
      </x:c>
      <x:c r="U2812" s="12">
        <x:v>57.3</x:v>
      </x:c>
      <x:c r="V2812" s="12">
        <x:f>NA()</x:f>
      </x:c>
    </x:row>
    <x:row r="2813">
      <x:c r="A2813">
        <x:v>2079752</x:v>
      </x:c>
      <x:c r="B2813" s="1">
        <x:v>43313.7679576736</x:v>
      </x:c>
      <x:c r="C2813" s="6">
        <x:v>50.8350760233333</x:v>
      </x:c>
      <x:c r="D2813" s="14" t="s">
        <x:v>77</x:v>
      </x:c>
      <x:c r="E2813" s="15">
        <x:v>43273.5754749653</x:v>
      </x:c>
      <x:c r="F2813" t="s">
        <x:v>82</x:v>
      </x:c>
      <x:c r="G2813" s="6">
        <x:v>212.454296808466</x:v>
      </x:c>
      <x:c r="H2813" t="s">
        <x:v>83</x:v>
      </x:c>
      <x:c r="I2813" s="6">
        <x:v>27.6268629186534</x:v>
      </x:c>
      <x:c r="J2813" t="s">
        <x:v>78</x:v>
      </x:c>
      <x:c r="K2813" s="6">
        <x:v>1024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22.511</x:v>
      </x:c>
      <x:c r="R2813" s="8">
        <x:v>116289.967183053</x:v>
      </x:c>
      <x:c r="S2813" s="12">
        <x:v>348894.795419568</x:v>
      </x:c>
      <x:c r="T2813" s="12">
        <x:v>55.1842279120512</x:v>
      </x:c>
      <x:c r="U2813" s="12">
        <x:v>57.3</x:v>
      </x:c>
      <x:c r="V2813" s="12">
        <x:f>NA()</x:f>
      </x:c>
    </x:row>
    <x:row r="2814">
      <x:c r="A2814">
        <x:v>2079755</x:v>
      </x:c>
      <x:c r="B2814" s="1">
        <x:v>43313.7679687847</x:v>
      </x:c>
      <x:c r="C2814" s="6">
        <x:v>50.85108517</x:v>
      </x:c>
      <x:c r="D2814" s="14" t="s">
        <x:v>77</x:v>
      </x:c>
      <x:c r="E2814" s="15">
        <x:v>43273.5754749653</x:v>
      </x:c>
      <x:c r="F2814" t="s">
        <x:v>82</x:v>
      </x:c>
      <x:c r="G2814" s="6">
        <x:v>212.508325766324</x:v>
      </x:c>
      <x:c r="H2814" t="s">
        <x:v>83</x:v>
      </x:c>
      <x:c r="I2814" s="6">
        <x:v>27.6207377986566</x:v>
      </x:c>
      <x:c r="J2814" t="s">
        <x:v>78</x:v>
      </x:c>
      <x:c r="K2814" s="6">
        <x:v>1024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22.51</x:v>
      </x:c>
      <x:c r="R2814" s="8">
        <x:v>116288.691826125</x:v>
      </x:c>
      <x:c r="S2814" s="12">
        <x:v>348892.445624052</x:v>
      </x:c>
      <x:c r="T2814" s="12">
        <x:v>55.1842279120512</x:v>
      </x:c>
      <x:c r="U2814" s="12">
        <x:v>57.3</x:v>
      </x:c>
      <x:c r="V2814" s="12">
        <x:f>NA()</x:f>
      </x:c>
    </x:row>
    <x:row r="2815">
      <x:c r="A2815">
        <x:v>2079771</x:v>
      </x:c>
      <x:c r="B2815" s="1">
        <x:v>43313.7679804745</x:v>
      </x:c>
      <x:c r="C2815" s="6">
        <x:v>50.8679391933333</x:v>
      </x:c>
      <x:c r="D2815" s="14" t="s">
        <x:v>77</x:v>
      </x:c>
      <x:c r="E2815" s="15">
        <x:v>43273.5754749653</x:v>
      </x:c>
      <x:c r="F2815" t="s">
        <x:v>82</x:v>
      </x:c>
      <x:c r="G2815" s="6">
        <x:v>212.443760856526</x:v>
      </x:c>
      <x:c r="H2815" t="s">
        <x:v>83</x:v>
      </x:c>
      <x:c r="I2815" s="6">
        <x:v>27.6268629186534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22.512</x:v>
      </x:c>
      <x:c r="R2815" s="8">
        <x:v>116288.889507916</x:v>
      </x:c>
      <x:c r="S2815" s="12">
        <x:v>348908.333647595</x:v>
      </x:c>
      <x:c r="T2815" s="12">
        <x:v>55.1842279120512</x:v>
      </x:c>
      <x:c r="U2815" s="12">
        <x:v>57.3</x:v>
      </x:c>
      <x:c r="V2815" s="12">
        <x:f>NA()</x:f>
      </x:c>
    </x:row>
    <x:row r="2816">
      <x:c r="A2816">
        <x:v>2079779</x:v>
      </x:c>
      <x:c r="B2816" s="1">
        <x:v>43313.7679921644</x:v>
      </x:c>
      <x:c r="C2816" s="6">
        <x:v>50.884765035</x:v>
      </x:c>
      <x:c r="D2816" s="14" t="s">
        <x:v>77</x:v>
      </x:c>
      <x:c r="E2816" s="15">
        <x:v>43273.5754749653</x:v>
      </x:c>
      <x:c r="F2816" t="s">
        <x:v>82</x:v>
      </x:c>
      <x:c r="G2816" s="6">
        <x:v>212.480409997027</x:v>
      </x:c>
      <x:c r="H2816" t="s">
        <x:v>83</x:v>
      </x:c>
      <x:c r="I2816" s="6">
        <x:v>27.6268629186534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22.51</x:v>
      </x:c>
      <x:c r="R2816" s="8">
        <x:v>116294.88876487</x:v>
      </x:c>
      <x:c r="S2816" s="12">
        <x:v>348911.405705021</x:v>
      </x:c>
      <x:c r="T2816" s="12">
        <x:v>55.1842279120512</x:v>
      </x:c>
      <x:c r="U2816" s="12">
        <x:v>57.3</x:v>
      </x:c>
      <x:c r="V2816" s="12">
        <x:f>NA()</x:f>
      </x:c>
    </x:row>
    <x:row r="2817">
      <x:c r="A2817">
        <x:v>2079789</x:v>
      </x:c>
      <x:c r="B2817" s="1">
        <x:v>43313.7680039352</x:v>
      </x:c>
      <x:c r="C2817" s="6">
        <x:v>50.90172517</x:v>
      </x:c>
      <x:c r="D2817" s="14" t="s">
        <x:v>77</x:v>
      </x:c>
      <x:c r="E2817" s="15">
        <x:v>43273.5754749653</x:v>
      </x:c>
      <x:c r="F2817" t="s">
        <x:v>82</x:v>
      </x:c>
      <x:c r="G2817" s="6">
        <x:v>212.388801619889</x:v>
      </x:c>
      <x:c r="H2817" t="s">
        <x:v>83</x:v>
      </x:c>
      <x:c r="I2817" s="6">
        <x:v>27.6268629186534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22.515</x:v>
      </x:c>
      <x:c r="R2817" s="8">
        <x:v>116288.652130401</x:v>
      </x:c>
      <x:c r="S2817" s="12">
        <x:v>348904.210220577</x:v>
      </x:c>
      <x:c r="T2817" s="12">
        <x:v>55.1842279120512</x:v>
      </x:c>
      <x:c r="U2817" s="12">
        <x:v>57.3</x:v>
      </x:c>
      <x:c r="V2817" s="12">
        <x:f>NA()</x:f>
      </x:c>
    </x:row>
    <x:row r="2818">
      <x:c r="A2818">
        <x:v>2079793</x:v>
      </x:c>
      <x:c r="B2818" s="1">
        <x:v>43313.768015625</x:v>
      </x:c>
      <x:c r="C2818" s="6">
        <x:v>50.91856465</x:v>
      </x:c>
      <x:c r="D2818" s="14" t="s">
        <x:v>77</x:v>
      </x:c>
      <x:c r="E2818" s="15">
        <x:v>43273.5754749653</x:v>
      </x:c>
      <x:c r="F2818" t="s">
        <x:v>82</x:v>
      </x:c>
      <x:c r="G2818" s="6">
        <x:v>212.552775472494</x:v>
      </x:c>
      <x:c r="H2818" t="s">
        <x:v>83</x:v>
      </x:c>
      <x:c r="I2818" s="6">
        <x:v>27.6207377986566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22.508</x:v>
      </x:c>
      <x:c r="R2818" s="8">
        <x:v>116286.249724543</x:v>
      </x:c>
      <x:c r="S2818" s="12">
        <x:v>348915.245121491</x:v>
      </x:c>
      <x:c r="T2818" s="12">
        <x:v>55.1842279120512</x:v>
      </x:c>
      <x:c r="U2818" s="12">
        <x:v>57.3</x:v>
      </x:c>
      <x:c r="V2818" s="12">
        <x:f>NA()</x:f>
      </x:c>
    </x:row>
    <x:row r="2819">
      <x:c r="A2819">
        <x:v>2079803</x:v>
      </x:c>
      <x:c r="B2819" s="1">
        <x:v>43313.7680267361</x:v>
      </x:c>
      <x:c r="C2819" s="6">
        <x:v>50.9345606116667</x:v>
      </x:c>
      <x:c r="D2819" s="14" t="s">
        <x:v>77</x:v>
      </x:c>
      <x:c r="E2819" s="15">
        <x:v>43273.5754749653</x:v>
      </x:c>
      <x:c r="F2819" t="s">
        <x:v>82</x:v>
      </x:c>
      <x:c r="G2819" s="6">
        <x:v>212.454296808466</x:v>
      </x:c>
      <x:c r="H2819" t="s">
        <x:v>83</x:v>
      </x:c>
      <x:c r="I2819" s="6">
        <x:v>27.6268629186534</x:v>
      </x:c>
      <x:c r="J2819" t="s">
        <x:v>78</x:v>
      </x:c>
      <x:c r="K2819" s="6">
        <x:v>1024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22.511</x:v>
      </x:c>
      <x:c r="R2819" s="8">
        <x:v>116288.569924555</x:v>
      </x:c>
      <x:c r="S2819" s="12">
        <x:v>348913.809515312</x:v>
      </x:c>
      <x:c r="T2819" s="12">
        <x:v>55.1842279120512</x:v>
      </x:c>
      <x:c r="U2819" s="12">
        <x:v>57.3</x:v>
      </x:c>
      <x:c r="V2819" s="12">
        <x:f>NA()</x:f>
      </x:c>
    </x:row>
    <x:row r="2820">
      <x:c r="A2820">
        <x:v>2079812</x:v>
      </x:c>
      <x:c r="B2820" s="1">
        <x:v>43313.7680384606</x:v>
      </x:c>
      <x:c r="C2820" s="6">
        <x:v>50.9514115383333</x:v>
      </x:c>
      <x:c r="D2820" s="14" t="s">
        <x:v>77</x:v>
      </x:c>
      <x:c r="E2820" s="15">
        <x:v>43273.5754749653</x:v>
      </x:c>
      <x:c r="F2820" t="s">
        <x:v>82</x:v>
      </x:c>
      <x:c r="G2820" s="6">
        <x:v>212.526655610601</x:v>
      </x:c>
      <x:c r="H2820" t="s">
        <x:v>83</x:v>
      </x:c>
      <x:c r="I2820" s="6">
        <x:v>27.6207377986566</x:v>
      </x:c>
      <x:c r="J2820" t="s">
        <x:v>78</x:v>
      </x:c>
      <x:c r="K2820" s="6">
        <x:v>1024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22.509</x:v>
      </x:c>
      <x:c r="R2820" s="8">
        <x:v>116296.888056579</x:v>
      </x:c>
      <x:c r="S2820" s="12">
        <x:v>348899.735571974</x:v>
      </x:c>
      <x:c r="T2820" s="12">
        <x:v>55.1842279120512</x:v>
      </x:c>
      <x:c r="U2820" s="12">
        <x:v>57.3</x:v>
      </x:c>
      <x:c r="V2820" s="12">
        <x:f>NA()</x:f>
      </x:c>
    </x:row>
    <x:row r="2821">
      <x:c r="A2821">
        <x:v>2079820</x:v>
      </x:c>
      <x:c r="B2821" s="1">
        <x:v>43313.7680501505</x:v>
      </x:c>
      <x:c r="C2821" s="6">
        <x:v>50.9682663866667</x:v>
      </x:c>
      <x:c r="D2821" s="14" t="s">
        <x:v>77</x:v>
      </x:c>
      <x:c r="E2821" s="15">
        <x:v>43273.5754749653</x:v>
      </x:c>
      <x:c r="F2821" t="s">
        <x:v>82</x:v>
      </x:c>
      <x:c r="G2821" s="6">
        <x:v>212.381016652838</x:v>
      </x:c>
      <x:c r="H2821" t="s">
        <x:v>83</x:v>
      </x:c>
      <x:c r="I2821" s="6">
        <x:v>27.6268629186534</x:v>
      </x:c>
      <x:c r="J2821" t="s">
        <x:v>78</x:v>
      </x:c>
      <x:c r="K2821" s="6">
        <x:v>1024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22.515</x:v>
      </x:c>
      <x:c r="R2821" s="8">
        <x:v>116301.791785774</x:v>
      </x:c>
      <x:c r="S2821" s="12">
        <x:v>348917.425122299</x:v>
      </x:c>
      <x:c r="T2821" s="12">
        <x:v>55.1842279120512</x:v>
      </x:c>
      <x:c r="U2821" s="12">
        <x:v>57.3</x:v>
      </x:c>
      <x:c r="V2821" s="12">
        <x:f>NA()</x:f>
      </x:c>
    </x:row>
    <x:row r="2822">
      <x:c r="A2822">
        <x:v>2079829</x:v>
      </x:c>
      <x:c r="B2822" s="1">
        <x:v>43313.7680618403</x:v>
      </x:c>
      <x:c r="C2822" s="6">
        <x:v>50.9851196916667</x:v>
      </x:c>
      <x:c r="D2822" s="14" t="s">
        <x:v>77</x:v>
      </x:c>
      <x:c r="E2822" s="15">
        <x:v>43273.5754749653</x:v>
      </x:c>
      <x:c r="F2822" t="s">
        <x:v>82</x:v>
      </x:c>
      <x:c r="G2822" s="6">
        <x:v>212.535398187438</x:v>
      </x:c>
      <x:c r="H2822" t="s">
        <x:v>83</x:v>
      </x:c>
      <x:c r="I2822" s="6">
        <x:v>27.6268629186534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22.507</x:v>
      </x:c>
      <x:c r="R2822" s="8">
        <x:v>116302.774036985</x:v>
      </x:c>
      <x:c r="S2822" s="12">
        <x:v>348915.647378375</x:v>
      </x:c>
      <x:c r="T2822" s="12">
        <x:v>55.1842279120512</x:v>
      </x:c>
      <x:c r="U2822" s="12">
        <x:v>57.3</x:v>
      </x:c>
      <x:c r="V2822" s="12">
        <x:f>NA()</x:f>
      </x:c>
    </x:row>
    <x:row r="2823">
      <x:c r="A2823">
        <x:v>2079836</x:v>
      </x:c>
      <x:c r="B2823" s="1">
        <x:v>43313.7680729977</x:v>
      </x:c>
      <x:c r="C2823" s="6">
        <x:v>51.0011266283333</x:v>
      </x:c>
      <x:c r="D2823" s="14" t="s">
        <x:v>77</x:v>
      </x:c>
      <x:c r="E2823" s="15">
        <x:v>43273.5754749653</x:v>
      </x:c>
      <x:c r="F2823" t="s">
        <x:v>82</x:v>
      </x:c>
      <x:c r="G2823" s="6">
        <x:v>212.472621672132</x:v>
      </x:c>
      <x:c r="H2823" t="s">
        <x:v>83</x:v>
      </x:c>
      <x:c r="I2823" s="6">
        <x:v>27.6268629186534</x:v>
      </x:c>
      <x:c r="J2823" t="s">
        <x:v>78</x:v>
      </x:c>
      <x:c r="K2823" s="6">
        <x:v>1024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22.51</x:v>
      </x:c>
      <x:c r="R2823" s="8">
        <x:v>116298.539193752</x:v>
      </x:c>
      <x:c r="S2823" s="12">
        <x:v>348920.055701877</x:v>
      </x:c>
      <x:c r="T2823" s="12">
        <x:v>55.1842279120512</x:v>
      </x:c>
      <x:c r="U2823" s="12">
        <x:v>57.3</x:v>
      </x:c>
      <x:c r="V2823" s="12">
        <x:f>NA()</x:f>
      </x:c>
    </x:row>
    <x:row r="2824">
      <x:c r="A2824">
        <x:v>2079850</x:v>
      </x:c>
      <x:c r="B2824" s="1">
        <x:v>43313.7680846875</x:v>
      </x:c>
      <x:c r="C2824" s="6">
        <x:v>51.0180036083333</x:v>
      </x:c>
      <x:c r="D2824" s="14" t="s">
        <x:v>77</x:v>
      </x:c>
      <x:c r="E2824" s="15">
        <x:v>43273.5754749653</x:v>
      </x:c>
      <x:c r="F2824" t="s">
        <x:v>82</x:v>
      </x:c>
      <x:c r="G2824" s="6">
        <x:v>212.498737462932</x:v>
      </x:c>
      <x:c r="H2824" t="s">
        <x:v>83</x:v>
      </x:c>
      <x:c r="I2824" s="6">
        <x:v>27.6268629186534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22.509</x:v>
      </x:c>
      <x:c r="R2824" s="8">
        <x:v>116299.037196067</x:v>
      </x:c>
      <x:c r="S2824" s="12">
        <x:v>348902.653427886</x:v>
      </x:c>
      <x:c r="T2824" s="12">
        <x:v>55.1842279120512</x:v>
      </x:c>
      <x:c r="U2824" s="12">
        <x:v>57.3</x:v>
      </x:c>
      <x:c r="V2824" s="12">
        <x:f>NA()</x:f>
      </x:c>
    </x:row>
    <x:row r="2825">
      <x:c r="A2825">
        <x:v>2079856</x:v>
      </x:c>
      <x:c r="B2825" s="1">
        <x:v>43313.7680963773</x:v>
      </x:c>
      <x:c r="C2825" s="6">
        <x:v>51.0348297966667</x:v>
      </x:c>
      <x:c r="D2825" s="14" t="s">
        <x:v>77</x:v>
      </x:c>
      <x:c r="E2825" s="15">
        <x:v>43273.5754749653</x:v>
      </x:c>
      <x:c r="F2825" t="s">
        <x:v>82</x:v>
      </x:c>
      <x:c r="G2825" s="6">
        <x:v>212.43502569422</x:v>
      </x:c>
      <x:c r="H2825" t="s">
        <x:v>83</x:v>
      </x:c>
      <x:c r="I2825" s="6">
        <x:v>27.6207377986566</x:v>
      </x:c>
      <x:c r="J2825" t="s">
        <x:v>78</x:v>
      </x:c>
      <x:c r="K2825" s="6">
        <x:v>1024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22.514</x:v>
      </x:c>
      <x:c r="R2825" s="8">
        <x:v>116300.762796797</x:v>
      </x:c>
      <x:c r="S2825" s="12">
        <x:v>348927.286916917</x:v>
      </x:c>
      <x:c r="T2825" s="12">
        <x:v>55.1842279120512</x:v>
      </x:c>
      <x:c r="U2825" s="12">
        <x:v>57.3</x:v>
      </x:c>
      <x:c r="V2825" s="12">
        <x:f>NA()</x:f>
      </x:c>
    </x:row>
    <x:row r="2826">
      <x:c r="A2826">
        <x:v>2079865</x:v>
      </x:c>
      <x:c r="B2826" s="1">
        <x:v>43313.7681081019</x:v>
      </x:c>
      <x:c r="C2826" s="6">
        <x:v>51.0517368183333</x:v>
      </x:c>
      <x:c r="D2826" s="14" t="s">
        <x:v>77</x:v>
      </x:c>
      <x:c r="E2826" s="15">
        <x:v>43273.5754749653</x:v>
      </x:c>
      <x:c r="F2826" t="s">
        <x:v>82</x:v>
      </x:c>
      <x:c r="G2826" s="6">
        <x:v>212.425439181375</x:v>
      </x:c>
      <x:c r="H2826" t="s">
        <x:v>83</x:v>
      </x:c>
      <x:c r="I2826" s="6">
        <x:v>27.6268629186534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22.513</x:v>
      </x:c>
      <x:c r="R2826" s="8">
        <x:v>116301.499977251</x:v>
      </x:c>
      <x:c r="S2826" s="12">
        <x:v>348913.056655721</x:v>
      </x:c>
      <x:c r="T2826" s="12">
        <x:v>55.1842279120512</x:v>
      </x:c>
      <x:c r="U2826" s="12">
        <x:v>57.3</x:v>
      </x:c>
      <x:c r="V2826" s="12">
        <x:f>NA()</x:f>
      </x:c>
    </x:row>
    <x:row r="2827">
      <x:c r="A2827">
        <x:v>2079875</x:v>
      </x:c>
      <x:c r="B2827" s="1">
        <x:v>43313.7681192477</x:v>
      </x:c>
      <x:c r="C2827" s="6">
        <x:v>51.0677731133333</x:v>
      </x:c>
      <x:c r="D2827" s="14" t="s">
        <x:v>77</x:v>
      </x:c>
      <x:c r="E2827" s="15">
        <x:v>43273.5754749653</x:v>
      </x:c>
      <x:c r="F2827" t="s">
        <x:v>82</x:v>
      </x:c>
      <x:c r="G2827" s="6">
        <x:v>212.472621672132</x:v>
      </x:c>
      <x:c r="H2827" t="s">
        <x:v>83</x:v>
      </x:c>
      <x:c r="I2827" s="6">
        <x:v>27.6268629186534</x:v>
      </x:c>
      <x:c r="J2827" t="s">
        <x:v>78</x:v>
      </x:c>
      <x:c r="K2827" s="6">
        <x:v>1024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22.51</x:v>
      </x:c>
      <x:c r="R2827" s="8">
        <x:v>116287.383165733</x:v>
      </x:c>
      <x:c r="S2827" s="12">
        <x:v>348908.824910717</x:v>
      </x:c>
      <x:c r="T2827" s="12">
        <x:v>55.1842279120512</x:v>
      </x:c>
      <x:c r="U2827" s="12">
        <x:v>57.3</x:v>
      </x:c>
      <x:c r="V2827" s="12">
        <x:f>NA()</x:f>
      </x:c>
    </x:row>
    <x:row r="2828">
      <x:c r="A2828">
        <x:v>2079884</x:v>
      </x:c>
      <x:c r="B2828" s="1">
        <x:v>43313.7681309375</x:v>
      </x:c>
      <x:c r="C2828" s="6">
        <x:v>51.0845759483333</x:v>
      </x:c>
      <x:c r="D2828" s="14" t="s">
        <x:v>77</x:v>
      </x:c>
      <x:c r="E2828" s="15">
        <x:v>43273.5754749653</x:v>
      </x:c>
      <x:c r="F2828" t="s">
        <x:v>82</x:v>
      </x:c>
      <x:c r="G2828" s="6">
        <x:v>212.381016652838</x:v>
      </x:c>
      <x:c r="H2828" t="s">
        <x:v>83</x:v>
      </x:c>
      <x:c r="I2828" s="6">
        <x:v>27.6268629186534</x:v>
      </x:c>
      <x:c r="J2828" t="s">
        <x:v>78</x:v>
      </x:c>
      <x:c r="K2828" s="6">
        <x:v>1024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22.515</x:v>
      </x:c>
      <x:c r="R2828" s="8">
        <x:v>116308.116553223</x:v>
      </x:c>
      <x:c r="S2828" s="12">
        <x:v>348911.179102841</x:v>
      </x:c>
      <x:c r="T2828" s="12">
        <x:v>55.1842279120512</x:v>
      </x:c>
      <x:c r="U2828" s="12">
        <x:v>57.3</x:v>
      </x:c>
      <x:c r="V2828" s="12">
        <x:f>NA()</x:f>
      </x:c>
    </x:row>
    <x:row r="2829">
      <x:c r="A2829">
        <x:v>2079894</x:v>
      </x:c>
      <x:c r="B2829" s="1">
        <x:v>43313.7681426273</x:v>
      </x:c>
      <x:c r="C2829" s="6">
        <x:v>51.1014235583333</x:v>
      </x:c>
      <x:c r="D2829" s="14" t="s">
        <x:v>77</x:v>
      </x:c>
      <x:c r="E2829" s="15">
        <x:v>43273.5754749653</x:v>
      </x:c>
      <x:c r="F2829" t="s">
        <x:v>82</x:v>
      </x:c>
      <x:c r="G2829" s="6">
        <x:v>212.443760856526</x:v>
      </x:c>
      <x:c r="H2829" t="s">
        <x:v>83</x:v>
      </x:c>
      <x:c r="I2829" s="6">
        <x:v>27.6268629186534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22.512</x:v>
      </x:c>
      <x:c r="R2829" s="8">
        <x:v>116304.31106782</x:v>
      </x:c>
      <x:c r="S2829" s="12">
        <x:v>348912.607930128</x:v>
      </x:c>
      <x:c r="T2829" s="12">
        <x:v>55.1842279120512</x:v>
      </x:c>
      <x:c r="U2829" s="12">
        <x:v>57.3</x:v>
      </x:c>
      <x:c r="V2829" s="12">
        <x:f>NA()</x:f>
      </x:c>
    </x:row>
    <x:row r="2830">
      <x:c r="A2830">
        <x:v>2079906</x:v>
      </x:c>
      <x:c r="B2830" s="1">
        <x:v>43313.7681543171</x:v>
      </x:c>
      <x:c r="C2830" s="6">
        <x:v>51.1182514783333</x:v>
      </x:c>
      <x:c r="D2830" s="14" t="s">
        <x:v>77</x:v>
      </x:c>
      <x:c r="E2830" s="15">
        <x:v>43273.5754749653</x:v>
      </x:c>
      <x:c r="F2830" t="s">
        <x:v>82</x:v>
      </x:c>
      <x:c r="G2830" s="6">
        <x:v>212.381966328912</x:v>
      </x:c>
      <x:c r="H2830" t="s">
        <x:v>83</x:v>
      </x:c>
      <x:c r="I2830" s="6">
        <x:v>27.6329880498279</x:v>
      </x:c>
      <x:c r="J2830" t="s">
        <x:v>78</x:v>
      </x:c>
      <x:c r="K2830" s="6">
        <x:v>1024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22.513</x:v>
      </x:c>
      <x:c r="R2830" s="8">
        <x:v>116302.945633551</x:v>
      </x:c>
      <x:c r="S2830" s="12">
        <x:v>348907.698297865</x:v>
      </x:c>
      <x:c r="T2830" s="12">
        <x:v>55.1842279120512</x:v>
      </x:c>
      <x:c r="U2830" s="12">
        <x:v>57.3</x:v>
      </x:c>
      <x:c r="V2830" s="12">
        <x:f>NA()</x:f>
      </x:c>
    </x:row>
    <x:row r="2831">
      <x:c r="A2831">
        <x:v>2079915</x:v>
      </x:c>
      <x:c r="B2831" s="1">
        <x:v>43313.7681660069</x:v>
      </x:c>
      <x:c r="C2831" s="6">
        <x:v>51.1350807433333</x:v>
      </x:c>
      <x:c r="D2831" s="14" t="s">
        <x:v>77</x:v>
      </x:c>
      <x:c r="E2831" s="15">
        <x:v>43273.5754749653</x:v>
      </x:c>
      <x:c r="F2831" t="s">
        <x:v>82</x:v>
      </x:c>
      <x:c r="G2831" s="6">
        <x:v>212.480409997027</x:v>
      </x:c>
      <x:c r="H2831" t="s">
        <x:v>83</x:v>
      </x:c>
      <x:c r="I2831" s="6">
        <x:v>27.6268629186534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22.51</x:v>
      </x:c>
      <x:c r="R2831" s="8">
        <x:v>116307.7690157</x:v>
      </x:c>
      <x:c r="S2831" s="12">
        <x:v>348914.428614412</x:v>
      </x:c>
      <x:c r="T2831" s="12">
        <x:v>55.1842279120512</x:v>
      </x:c>
      <x:c r="U2831" s="12">
        <x:v>57.3</x:v>
      </x:c>
      <x:c r="V2831" s="12">
        <x:f>NA()</x:f>
      </x:c>
    </x:row>
    <x:row r="2832">
      <x:c r="A2832">
        <x:v>2079924</x:v>
      </x:c>
      <x:c r="B2832" s="1">
        <x:v>43313.7681771643</x:v>
      </x:c>
      <x:c r="C2832" s="6">
        <x:v>51.15113705</x:v>
      </x:c>
      <x:c r="D2832" s="14" t="s">
        <x:v>77</x:v>
      </x:c>
      <x:c r="E2832" s="15">
        <x:v>43273.5754749653</x:v>
      </x:c>
      <x:c r="F2832" t="s">
        <x:v>82</x:v>
      </x:c>
      <x:c r="G2832" s="6">
        <x:v>212.407119435922</x:v>
      </x:c>
      <x:c r="H2832" t="s">
        <x:v>83</x:v>
      </x:c>
      <x:c r="I2832" s="6">
        <x:v>27.6268629186534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22.514</x:v>
      </x:c>
      <x:c r="R2832" s="8">
        <x:v>116307.868282579</x:v>
      </x:c>
      <x:c r="S2832" s="12">
        <x:v>348888.672707111</x:v>
      </x:c>
      <x:c r="T2832" s="12">
        <x:v>55.1842279120512</x:v>
      </x:c>
      <x:c r="U2832" s="12">
        <x:v>57.3</x:v>
      </x:c>
      <x:c r="V2832" s="12">
        <x:f>NA()</x:f>
      </x:c>
    </x:row>
    <x:row r="2833">
      <x:c r="A2833">
        <x:v>2079933</x:v>
      </x:c>
      <x:c r="B2833" s="1">
        <x:v>43313.7681888542</x:v>
      </x:c>
      <x:c r="C2833" s="6">
        <x:v>51.1680232616667</x:v>
      </x:c>
      <x:c r="D2833" s="14" t="s">
        <x:v>77</x:v>
      </x:c>
      <x:c r="E2833" s="15">
        <x:v>43273.5754749653</x:v>
      </x:c>
      <x:c r="F2833" t="s">
        <x:v>82</x:v>
      </x:c>
      <x:c r="G2833" s="6">
        <x:v>212.399333797443</x:v>
      </x:c>
      <x:c r="H2833" t="s">
        <x:v>83</x:v>
      </x:c>
      <x:c r="I2833" s="6">
        <x:v>27.6268629186534</x:v>
      </x:c>
      <x:c r="J2833" t="s">
        <x:v>78</x:v>
      </x:c>
      <x:c r="K2833" s="6">
        <x:v>1024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22.514</x:v>
      </x:c>
      <x:c r="R2833" s="8">
        <x:v>116311.195383577</x:v>
      </x:c>
      <x:c r="S2833" s="12">
        <x:v>348902.970194046</x:v>
      </x:c>
      <x:c r="T2833" s="12">
        <x:v>55.1842279120512</x:v>
      </x:c>
      <x:c r="U2833" s="12">
        <x:v>57.3</x:v>
      </x:c>
      <x:c r="V2833" s="12">
        <x:f>NA()</x:f>
      </x:c>
    </x:row>
    <x:row r="2834">
      <x:c r="A2834">
        <x:v>2079941</x:v>
      </x:c>
      <x:c r="B2834" s="1">
        <x:v>43313.7682004977</x:v>
      </x:c>
      <x:c r="C2834" s="6">
        <x:v>51.1847592016667</x:v>
      </x:c>
      <x:c r="D2834" s="14" t="s">
        <x:v>77</x:v>
      </x:c>
      <x:c r="E2834" s="15">
        <x:v>43273.5754749653</x:v>
      </x:c>
      <x:c r="F2834" t="s">
        <x:v>82</x:v>
      </x:c>
      <x:c r="G2834" s="6">
        <x:v>212.388801619889</x:v>
      </x:c>
      <x:c r="H2834" t="s">
        <x:v>83</x:v>
      </x:c>
      <x:c r="I2834" s="6">
        <x:v>27.6268629186534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22.515</x:v>
      </x:c>
      <x:c r="R2834" s="8">
        <x:v>116302.789405482</x:v>
      </x:c>
      <x:c r="S2834" s="12">
        <x:v>348907.176162262</x:v>
      </x:c>
      <x:c r="T2834" s="12">
        <x:v>55.1842279120512</x:v>
      </x:c>
      <x:c r="U2834" s="12">
        <x:v>57.3</x:v>
      </x:c>
      <x:c r="V2834" s="12">
        <x:f>NA()</x:f>
      </x:c>
    </x:row>
    <x:row r="2835">
      <x:c r="A2835">
        <x:v>2079951</x:v>
      </x:c>
      <x:c r="B2835" s="1">
        <x:v>43313.7682120023</x:v>
      </x:c>
      <x:c r="C2835" s="6">
        <x:v>51.2013176716667</x:v>
      </x:c>
      <x:c r="D2835" s="14" t="s">
        <x:v>77</x:v>
      </x:c>
      <x:c r="E2835" s="15">
        <x:v>43273.5754749653</x:v>
      </x:c>
      <x:c r="F2835" t="s">
        <x:v>82</x:v>
      </x:c>
      <x:c r="G2835" s="6">
        <x:v>212.471671869825</x:v>
      </x:c>
      <x:c r="H2835" t="s">
        <x:v>83</x:v>
      </x:c>
      <x:c r="I2835" s="6">
        <x:v>27.6207377986566</x:v>
      </x:c>
      <x:c r="J2835" t="s">
        <x:v>78</x:v>
      </x:c>
      <x:c r="K2835" s="6">
        <x:v>1024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22.512</x:v>
      </x:c>
      <x:c r="R2835" s="8">
        <x:v>116309.420386436</x:v>
      </x:c>
      <x:c r="S2835" s="12">
        <x:v>348915.489169702</x:v>
      </x:c>
      <x:c r="T2835" s="12">
        <x:v>55.1842279120512</x:v>
      </x:c>
      <x:c r="U2835" s="12">
        <x:v>57.3</x:v>
      </x:c>
      <x:c r="V2835" s="12">
        <x:f>NA()</x:f>
      </x:c>
    </x:row>
    <x:row r="2836">
      <x:c r="A2836">
        <x:v>2079956</x:v>
      </x:c>
      <x:c r="B2836" s="1">
        <x:v>43313.7682236921</x:v>
      </x:c>
      <x:c r="C2836" s="6">
        <x:v>51.218150985</x:v>
      </x:c>
      <x:c r="D2836" s="14" t="s">
        <x:v>77</x:v>
      </x:c>
      <x:c r="E2836" s="15">
        <x:v>43273.5754749653</x:v>
      </x:c>
      <x:c r="F2836" t="s">
        <x:v>82</x:v>
      </x:c>
      <x:c r="G2836" s="6">
        <x:v>212.443760856526</x:v>
      </x:c>
      <x:c r="H2836" t="s">
        <x:v>83</x:v>
      </x:c>
      <x:c r="I2836" s="6">
        <x:v>27.6268629186534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22.512</x:v>
      </x:c>
      <x:c r="R2836" s="8">
        <x:v>116304.171753871</x:v>
      </x:c>
      <x:c r="S2836" s="12">
        <x:v>348903.380935435</x:v>
      </x:c>
      <x:c r="T2836" s="12">
        <x:v>55.1842279120512</x:v>
      </x:c>
      <x:c r="U2836" s="12">
        <x:v>57.3</x:v>
      </x:c>
      <x:c r="V2836" s="12">
        <x:f>NA()</x:f>
      </x:c>
    </x:row>
    <x:row r="2837">
      <x:c r="A2837">
        <x:v>2079966</x:v>
      </x:c>
      <x:c r="B2837" s="1">
        <x:v>43313.7682353819</x:v>
      </x:c>
      <x:c r="C2837" s="6">
        <x:v>51.2349813016667</x:v>
      </x:c>
      <x:c r="D2837" s="14" t="s">
        <x:v>77</x:v>
      </x:c>
      <x:c r="E2837" s="15">
        <x:v>43273.5754749653</x:v>
      </x:c>
      <x:c r="F2837" t="s">
        <x:v>82</x:v>
      </x:c>
      <x:c r="G2837" s="6">
        <x:v>212.43502569422</x:v>
      </x:c>
      <x:c r="H2837" t="s">
        <x:v>83</x:v>
      </x:c>
      <x:c r="I2837" s="6">
        <x:v>27.6207377986566</x:v>
      </x:c>
      <x:c r="J2837" t="s">
        <x:v>78</x:v>
      </x:c>
      <x:c r="K2837" s="6">
        <x:v>1024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22.514</x:v>
      </x:c>
      <x:c r="R2837" s="8">
        <x:v>116314.250472707</x:v>
      </x:c>
      <x:c r="S2837" s="12">
        <x:v>348921.332459348</x:v>
      </x:c>
      <x:c r="T2837" s="12">
        <x:v>55.1842279120512</x:v>
      </x:c>
      <x:c r="U2837" s="12">
        <x:v>57.3</x:v>
      </x:c>
      <x:c r="V2837" s="12">
        <x:f>NA()</x:f>
      </x:c>
    </x:row>
    <x:row r="2838">
      <x:c r="A2838">
        <x:v>2079972</x:v>
      </x:c>
      <x:c r="B2838" s="1">
        <x:v>43313.7682465625</x:v>
      </x:c>
      <x:c r="C2838" s="6">
        <x:v>51.2511097883333</x:v>
      </x:c>
      <x:c r="D2838" s="14" t="s">
        <x:v>77</x:v>
      </x:c>
      <x:c r="E2838" s="15">
        <x:v>43273.5754749653</x:v>
      </x:c>
      <x:c r="F2838" t="s">
        <x:v>82</x:v>
      </x:c>
      <x:c r="G2838" s="6">
        <x:v>212.489997852824</x:v>
      </x:c>
      <x:c r="H2838" t="s">
        <x:v>83</x:v>
      </x:c>
      <x:c r="I2838" s="6">
        <x:v>27.6207377986566</x:v>
      </x:c>
      <x:c r="J2838" t="s">
        <x:v>78</x:v>
      </x:c>
      <x:c r="K2838" s="6">
        <x:v>1024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22.511</x:v>
      </x:c>
      <x:c r="R2838" s="8">
        <x:v>116317.572523238</x:v>
      </x:c>
      <x:c r="S2838" s="12">
        <x:v>348916.688850493</x:v>
      </x:c>
      <x:c r="T2838" s="12">
        <x:v>55.1842279120512</x:v>
      </x:c>
      <x:c r="U2838" s="12">
        <x:v>57.3</x:v>
      </x:c>
      <x:c r="V2838" s="12">
        <x:f>NA()</x:f>
      </x:c>
    </x:row>
    <x:row r="2839">
      <x:c r="A2839">
        <x:v>2079981</x:v>
      </x:c>
      <x:c r="B2839" s="1">
        <x:v>43313.7682582986</x:v>
      </x:c>
      <x:c r="C2839" s="6">
        <x:v>51.2680084283333</x:v>
      </x:c>
      <x:c r="D2839" s="14" t="s">
        <x:v>77</x:v>
      </x:c>
      <x:c r="E2839" s="15">
        <x:v>43273.5754749653</x:v>
      </x:c>
      <x:c r="F2839" t="s">
        <x:v>82</x:v>
      </x:c>
      <x:c r="G2839" s="6">
        <x:v>212.345336206346</x:v>
      </x:c>
      <x:c r="H2839" t="s">
        <x:v>83</x:v>
      </x:c>
      <x:c r="I2839" s="6">
        <x:v>27.6329880498279</x:v>
      </x:c>
      <x:c r="J2839" t="s">
        <x:v>78</x:v>
      </x:c>
      <x:c r="K2839" s="6">
        <x:v>1024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22.515</x:v>
      </x:c>
      <x:c r="R2839" s="8">
        <x:v>116327.543669335</x:v>
      </x:c>
      <x:c r="S2839" s="12">
        <x:v>348925.101388438</x:v>
      </x:c>
      <x:c r="T2839" s="12">
        <x:v>55.1842279120512</x:v>
      </x:c>
      <x:c r="U2839" s="12">
        <x:v>57.3</x:v>
      </x:c>
      <x:c r="V2839" s="12">
        <x:f>NA()</x:f>
      </x:c>
    </x:row>
    <x:row r="2840">
      <x:c r="A2840">
        <x:v>2079996</x:v>
      </x:c>
      <x:c r="B2840" s="1">
        <x:v>43313.7682699884</x:v>
      </x:c>
      <x:c r="C2840" s="6">
        <x:v>51.2848553333333</x:v>
      </x:c>
      <x:c r="D2840" s="14" t="s">
        <x:v>77</x:v>
      </x:c>
      <x:c r="E2840" s="15">
        <x:v>43273.5754749653</x:v>
      </x:c>
      <x:c r="F2840" t="s">
        <x:v>82</x:v>
      </x:c>
      <x:c r="G2840" s="6">
        <x:v>212.388801619889</x:v>
      </x:c>
      <x:c r="H2840" t="s">
        <x:v>83</x:v>
      </x:c>
      <x:c r="I2840" s="6">
        <x:v>27.6268629186534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22.515</x:v>
      </x:c>
      <x:c r="R2840" s="8">
        <x:v>116317.184902673</x:v>
      </x:c>
      <x:c r="S2840" s="12">
        <x:v>348926.487678181</x:v>
      </x:c>
      <x:c r="T2840" s="12">
        <x:v>55.1842279120512</x:v>
      </x:c>
      <x:c r="U2840" s="12">
        <x:v>57.3</x:v>
      </x:c>
      <x:c r="V2840" s="12">
        <x:f>NA()</x:f>
      </x:c>
    </x:row>
    <x:row r="2841">
      <x:c r="A2841">
        <x:v>2080000</x:v>
      </x:c>
      <x:c r="B2841" s="1">
        <x:v>43313.7682816782</x:v>
      </x:c>
      <x:c r="C2841" s="6">
        <x:v>51.3016913516667</x:v>
      </x:c>
      <x:c r="D2841" s="14" t="s">
        <x:v>77</x:v>
      </x:c>
      <x:c r="E2841" s="15">
        <x:v>43273.5754749653</x:v>
      </x:c>
      <x:c r="F2841" t="s">
        <x:v>82</x:v>
      </x:c>
      <x:c r="G2841" s="6">
        <x:v>212.461132545748</x:v>
      </x:c>
      <x:c r="H2841" t="s">
        <x:v>83</x:v>
      </x:c>
      <x:c r="I2841" s="6">
        <x:v>27.6207377986566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22.513</x:v>
      </x:c>
      <x:c r="R2841" s="8">
        <x:v>116307.427991566</x:v>
      </x:c>
      <x:c r="S2841" s="12">
        <x:v>348910.738892784</x:v>
      </x:c>
      <x:c r="T2841" s="12">
        <x:v>55.1842279120512</x:v>
      </x:c>
      <x:c r="U2841" s="12">
        <x:v>57.3</x:v>
      </x:c>
      <x:c r="V2841" s="12">
        <x:f>NA()</x:f>
      </x:c>
    </x:row>
    <x:row r="2842">
      <x:c r="A2842">
        <x:v>2080011</x:v>
      </x:c>
      <x:c r="B2842" s="1">
        <x:v>43313.7682928588</x:v>
      </x:c>
      <x:c r="C2842" s="6">
        <x:v>51.3177806016667</x:v>
      </x:c>
      <x:c r="D2842" s="14" t="s">
        <x:v>77</x:v>
      </x:c>
      <x:c r="E2842" s="15">
        <x:v>43273.5754749653</x:v>
      </x:c>
      <x:c r="F2842" t="s">
        <x:v>82</x:v>
      </x:c>
      <x:c r="G2842" s="6">
        <x:v>212.351224721163</x:v>
      </x:c>
      <x:c r="H2842" t="s">
        <x:v>83</x:v>
      </x:c>
      <x:c r="I2842" s="6">
        <x:v>27.6207377986566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22.519</x:v>
      </x:c>
      <x:c r="R2842" s="8">
        <x:v>116320.69962589</x:v>
      </x:c>
      <x:c r="S2842" s="12">
        <x:v>348908.314821626</x:v>
      </x:c>
      <x:c r="T2842" s="12">
        <x:v>55.1842279120512</x:v>
      </x:c>
      <x:c r="U2842" s="12">
        <x:v>57.3</x:v>
      </x:c>
      <x:c r="V2842" s="12">
        <x:f>NA()</x:f>
      </x:c>
    </x:row>
    <x:row r="2843">
      <x:c r="A2843">
        <x:v>2080022</x:v>
      </x:c>
      <x:c r="B2843" s="1">
        <x:v>43313.7683045486</x:v>
      </x:c>
      <x:c r="C2843" s="6">
        <x:v>51.3346203016667</x:v>
      </x:c>
      <x:c r="D2843" s="14" t="s">
        <x:v>77</x:v>
      </x:c>
      <x:c r="E2843" s="15">
        <x:v>43273.5754749653</x:v>
      </x:c>
      <x:c r="F2843" t="s">
        <x:v>82</x:v>
      </x:c>
      <x:c r="G2843" s="6">
        <x:v>212.443760856526</x:v>
      </x:c>
      <x:c r="H2843" t="s">
        <x:v>83</x:v>
      </x:c>
      <x:c r="I2843" s="6">
        <x:v>27.6268629186534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22.512</x:v>
      </x:c>
      <x:c r="R2843" s="8">
        <x:v>116321.464959821</x:v>
      </x:c>
      <x:c r="S2843" s="12">
        <x:v>348936.55455089</x:v>
      </x:c>
      <x:c r="T2843" s="12">
        <x:v>55.1842279120512</x:v>
      </x:c>
      <x:c r="U2843" s="12">
        <x:v>57.3</x:v>
      </x:c>
      <x:c r="V2843" s="12">
        <x:f>NA()</x:f>
      </x:c>
    </x:row>
    <x:row r="2844">
      <x:c r="A2844">
        <x:v>2080028</x:v>
      </x:c>
      <x:c r="B2844" s="1">
        <x:v>43313.7683162384</x:v>
      </x:c>
      <x:c r="C2844" s="6">
        <x:v>51.3514526383333</x:v>
      </x:c>
      <x:c r="D2844" s="14" t="s">
        <x:v>77</x:v>
      </x:c>
      <x:c r="E2844" s="15">
        <x:v>43273.5754749653</x:v>
      </x:c>
      <x:c r="F2844" t="s">
        <x:v>82</x:v>
      </x:c>
      <x:c r="G2844" s="6">
        <x:v>212.40616995212</x:v>
      </x:c>
      <x:c r="H2844" t="s">
        <x:v>83</x:v>
      </x:c>
      <x:c r="I2844" s="6">
        <x:v>27.6207377986566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22.516</x:v>
      </x:c>
      <x:c r="R2844" s="8">
        <x:v>116322.256529878</x:v>
      </x:c>
      <x:c r="S2844" s="12">
        <x:v>348912.939176551</x:v>
      </x:c>
      <x:c r="T2844" s="12">
        <x:v>55.1842279120512</x:v>
      </x:c>
      <x:c r="U2844" s="12">
        <x:v>57.3</x:v>
      </x:c>
      <x:c r="V2844" s="12">
        <x:f>NA()</x:f>
      </x:c>
    </x:row>
    <x:row r="2845">
      <x:c r="A2845">
        <x:v>2080038</x:v>
      </x:c>
      <x:c r="B2845" s="1">
        <x:v>43313.7683278935</x:v>
      </x:c>
      <x:c r="C2845" s="6">
        <x:v>51.3682365816667</x:v>
      </x:c>
      <x:c r="D2845" s="14" t="s">
        <x:v>77</x:v>
      </x:c>
      <x:c r="E2845" s="15">
        <x:v>43273.5754749653</x:v>
      </x:c>
      <x:c r="F2845" t="s">
        <x:v>82</x:v>
      </x:c>
      <x:c r="G2845" s="6">
        <x:v>212.398387237291</x:v>
      </x:c>
      <x:c r="H2845" t="s">
        <x:v>83</x:v>
      </x:c>
      <x:c r="I2845" s="6">
        <x:v>27.6207377986566</x:v>
      </x:c>
      <x:c r="J2845" t="s">
        <x:v>78</x:v>
      </x:c>
      <x:c r="K2845" s="6">
        <x:v>1024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22.516</x:v>
      </x:c>
      <x:c r="R2845" s="8">
        <x:v>116329.205317834</x:v>
      </x:c>
      <x:c r="S2845" s="12">
        <x:v>348935.239486387</x:v>
      </x:c>
      <x:c r="T2845" s="12">
        <x:v>55.1842279120512</x:v>
      </x:c>
      <x:c r="U2845" s="12">
        <x:v>57.3</x:v>
      </x:c>
      <x:c r="V2845" s="12">
        <x:f>NA()</x:f>
      </x:c>
    </x:row>
    <x:row r="2846">
      <x:c r="A2846">
        <x:v>2080049</x:v>
      </x:c>
      <x:c r="B2846" s="1">
        <x:v>43313.7683396181</x:v>
      </x:c>
      <x:c r="C2846" s="6">
        <x:v>51.3850859166667</x:v>
      </x:c>
      <x:c r="D2846" s="14" t="s">
        <x:v>77</x:v>
      </x:c>
      <x:c r="E2846" s="15">
        <x:v>43273.5754749653</x:v>
      </x:c>
      <x:c r="F2846" t="s">
        <x:v>82</x:v>
      </x:c>
      <x:c r="G2846" s="6">
        <x:v>212.344388150566</x:v>
      </x:c>
      <x:c r="H2846" t="s">
        <x:v>83</x:v>
      </x:c>
      <x:c r="I2846" s="6">
        <x:v>27.6268629186534</x:v>
      </x:c>
      <x:c r="J2846" t="s">
        <x:v>78</x:v>
      </x:c>
      <x:c r="K2846" s="6">
        <x:v>1024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22.517</x:v>
      </x:c>
      <x:c r="R2846" s="8">
        <x:v>116325.539608965</x:v>
      </x:c>
      <x:c r="S2846" s="12">
        <x:v>348927.716729482</x:v>
      </x:c>
      <x:c r="T2846" s="12">
        <x:v>55.1842279120512</x:v>
      </x:c>
      <x:c r="U2846" s="12">
        <x:v>57.3</x:v>
      </x:c>
      <x:c r="V2846" s="12">
        <x:f>NA()</x:f>
      </x:c>
    </x:row>
    <x:row r="2847">
      <x:c r="A2847">
        <x:v>2080054</x:v>
      </x:c>
      <x:c r="B2847" s="1">
        <x:v>43313.7683506944</x:v>
      </x:c>
      <x:c r="C2847" s="6">
        <x:v>51.4010688516667</x:v>
      </x:c>
      <x:c r="D2847" s="14" t="s">
        <x:v>77</x:v>
      </x:c>
      <x:c r="E2847" s="15">
        <x:v>43273.5754749653</x:v>
      </x:c>
      <x:c r="F2847" t="s">
        <x:v>82</x:v>
      </x:c>
      <x:c r="G2847" s="6">
        <x:v>212.333859745542</x:v>
      </x:c>
      <x:c r="H2847" t="s">
        <x:v>83</x:v>
      </x:c>
      <x:c r="I2847" s="6">
        <x:v>27.6268629186534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22.518</x:v>
      </x:c>
      <x:c r="R2847" s="8">
        <x:v>116305.809348461</x:v>
      </x:c>
      <x:c r="S2847" s="12">
        <x:v>348930.714380362</x:v>
      </x:c>
      <x:c r="T2847" s="12">
        <x:v>55.1842279120512</x:v>
      </x:c>
      <x:c r="U2847" s="12">
        <x:v>57.3</x:v>
      </x:c>
      <x:c r="V2847" s="12">
        <x:f>NA()</x:f>
      </x:c>
    </x:row>
    <x:row r="2848">
      <x:c r="A2848">
        <x:v>2080062</x:v>
      </x:c>
      <x:c r="B2848" s="1">
        <x:v>43313.7683623843</x:v>
      </x:c>
      <x:c r="C2848" s="6">
        <x:v>51.4178865016667</x:v>
      </x:c>
      <x:c r="D2848" s="14" t="s">
        <x:v>77</x:v>
      </x:c>
      <x:c r="E2848" s="15">
        <x:v>43273.5754749653</x:v>
      </x:c>
      <x:c r="F2848" t="s">
        <x:v>82</x:v>
      </x:c>
      <x:c r="G2848" s="6">
        <x:v>212.45334781705</x:v>
      </x:c>
      <x:c r="H2848" t="s">
        <x:v>83</x:v>
      </x:c>
      <x:c r="I2848" s="6">
        <x:v>27.6207377986566</x:v>
      </x:c>
      <x:c r="J2848" t="s">
        <x:v>78</x:v>
      </x:c>
      <x:c r="K2848" s="6">
        <x:v>1024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22.513</x:v>
      </x:c>
      <x:c r="R2848" s="8">
        <x:v>116313.725882024</x:v>
      </x:c>
      <x:c r="S2848" s="12">
        <x:v>348914.354380289</x:v>
      </x:c>
      <x:c r="T2848" s="12">
        <x:v>55.1842279120512</x:v>
      </x:c>
      <x:c r="U2848" s="12">
        <x:v>57.3</x:v>
      </x:c>
      <x:c r="V2848" s="12">
        <x:f>NA()</x:f>
      </x:c>
    </x:row>
    <x:row r="2849">
      <x:c r="A2849">
        <x:v>2080073</x:v>
      </x:c>
      <x:c r="B2849" s="1">
        <x:v>43313.7683741088</x:v>
      </x:c>
      <x:c r="C2849" s="6">
        <x:v>51.43474878</x:v>
      </x:c>
      <x:c r="D2849" s="14" t="s">
        <x:v>77</x:v>
      </x:c>
      <x:c r="E2849" s="15">
        <x:v>43273.5754749653</x:v>
      </x:c>
      <x:c r="F2849" t="s">
        <x:v>82</x:v>
      </x:c>
      <x:c r="G2849" s="6">
        <x:v>212.425439181375</x:v>
      </x:c>
      <x:c r="H2849" t="s">
        <x:v>83</x:v>
      </x:c>
      <x:c r="I2849" s="6">
        <x:v>27.6268629186534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22.513</x:v>
      </x:c>
      <x:c r="R2849" s="8">
        <x:v>116330.078693671</x:v>
      </x:c>
      <x:c r="S2849" s="12">
        <x:v>348927.8809955</x:v>
      </x:c>
      <x:c r="T2849" s="12">
        <x:v>55.1842279120512</x:v>
      </x:c>
      <x:c r="U2849" s="12">
        <x:v>57.3</x:v>
      </x:c>
      <x:c r="V2849" s="12">
        <x:f>NA()</x:f>
      </x:c>
    </x:row>
    <x:row r="2850">
      <x:c r="A2850">
        <x:v>2080082</x:v>
      </x:c>
      <x:c r="B2850" s="1">
        <x:v>43313.7683858449</x:v>
      </x:c>
      <x:c r="C2850" s="6">
        <x:v>51.45164177</x:v>
      </x:c>
      <x:c r="D2850" s="14" t="s">
        <x:v>77</x:v>
      </x:c>
      <x:c r="E2850" s="15">
        <x:v>43273.5754749653</x:v>
      </x:c>
      <x:c r="F2850" t="s">
        <x:v>82</x:v>
      </x:c>
      <x:c r="G2850" s="6">
        <x:v>212.343444019566</x:v>
      </x:c>
      <x:c r="H2850" t="s">
        <x:v>83</x:v>
      </x:c>
      <x:c r="I2850" s="6">
        <x:v>27.6207377986566</x:v>
      </x:c>
      <x:c r="J2850" t="s">
        <x:v>78</x:v>
      </x:c>
      <x:c r="K2850" s="6">
        <x:v>1024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22.519</x:v>
      </x:c>
      <x:c r="R2850" s="8">
        <x:v>116326.593451293</x:v>
      </x:c>
      <x:c r="S2850" s="12">
        <x:v>348941.915561544</x:v>
      </x:c>
      <x:c r="T2850" s="12">
        <x:v>55.1842279120512</x:v>
      </x:c>
      <x:c r="U2850" s="12">
        <x:v>57.3</x:v>
      </x:c>
      <x:c r="V2850" s="12">
        <x:f>NA()</x:f>
      </x:c>
    </x:row>
    <x:row r="2851">
      <x:c r="A2851">
        <x:v>2080088</x:v>
      </x:c>
      <x:c r="B2851" s="1">
        <x:v>43313.7683975347</x:v>
      </x:c>
      <x:c r="C2851" s="6">
        <x:v>51.4684914</x:v>
      </x:c>
      <x:c r="D2851" s="14" t="s">
        <x:v>77</x:v>
      </x:c>
      <x:c r="E2851" s="15">
        <x:v>43273.5754749653</x:v>
      </x:c>
      <x:c r="F2851" t="s">
        <x:v>82</x:v>
      </x:c>
      <x:c r="G2851" s="6">
        <x:v>212.381016652838</x:v>
      </x:c>
      <x:c r="H2851" t="s">
        <x:v>83</x:v>
      </x:c>
      <x:c r="I2851" s="6">
        <x:v>27.6268629186534</x:v>
      </x:c>
      <x:c r="J2851" t="s">
        <x:v>78</x:v>
      </x:c>
      <x:c r="K2851" s="6">
        <x:v>1024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22.515</x:v>
      </x:c>
      <x:c r="R2851" s="8">
        <x:v>116326.67625227</x:v>
      </x:c>
      <x:c r="S2851" s="12">
        <x:v>348942.584197068</x:v>
      </x:c>
      <x:c r="T2851" s="12">
        <x:v>55.1842279120512</x:v>
      </x:c>
      <x:c r="U2851" s="12">
        <x:v>57.3</x:v>
      </x:c>
      <x:c r="V2851" s="12">
        <x:f>NA()</x:f>
      </x:c>
    </x:row>
    <x:row r="2852">
      <x:c r="A2852">
        <x:v>2080100</x:v>
      </x:c>
      <x:c r="B2852" s="1">
        <x:v>43313.7684086806</x:v>
      </x:c>
      <x:c r="C2852" s="6">
        <x:v>51.48453072</x:v>
      </x:c>
      <x:c r="D2852" s="14" t="s">
        <x:v>77</x:v>
      </x:c>
      <x:c r="E2852" s="15">
        <x:v>43273.5754749653</x:v>
      </x:c>
      <x:c r="F2852" t="s">
        <x:v>82</x:v>
      </x:c>
      <x:c r="G2852" s="6">
        <x:v>212.332913501256</x:v>
      </x:c>
      <x:c r="H2852" t="s">
        <x:v>83</x:v>
      </x:c>
      <x:c r="I2852" s="6">
        <x:v>27.6207377986566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22.52</x:v>
      </x:c>
      <x:c r="R2852" s="8">
        <x:v>116319.693593634</x:v>
      </x:c>
      <x:c r="S2852" s="12">
        <x:v>348900.201977864</x:v>
      </x:c>
      <x:c r="T2852" s="12">
        <x:v>55.1842279120512</x:v>
      </x:c>
      <x:c r="U2852" s="12">
        <x:v>57.3</x:v>
      </x:c>
      <x:c r="V2852" s="12">
        <x:f>NA()</x:f>
      </x:c>
    </x:row>
    <x:row r="2853">
      <x:c r="A2853">
        <x:v>2080108</x:v>
      </x:c>
      <x:c r="B2853" s="1">
        <x:v>43313.7684203704</x:v>
      </x:c>
      <x:c r="C2853" s="6">
        <x:v>51.501363265</x:v>
      </x:c>
      <x:c r="D2853" s="14" t="s">
        <x:v>77</x:v>
      </x:c>
      <x:c r="E2853" s="15">
        <x:v>43273.5754749653</x:v>
      </x:c>
      <x:c r="F2853" t="s">
        <x:v>82</x:v>
      </x:c>
      <x:c r="G2853" s="6">
        <x:v>212.370485733</x:v>
      </x:c>
      <x:c r="H2853" t="s">
        <x:v>83</x:v>
      </x:c>
      <x:c r="I2853" s="6">
        <x:v>27.6268629186534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22.516</x:v>
      </x:c>
      <x:c r="R2853" s="8">
        <x:v>116319.232310284</x:v>
      </x:c>
      <x:c r="S2853" s="12">
        <x:v>348927.895427809</x:v>
      </x:c>
      <x:c r="T2853" s="12">
        <x:v>55.1842279120512</x:v>
      </x:c>
      <x:c r="U2853" s="12">
        <x:v>57.3</x:v>
      </x:c>
      <x:c r="V2853" s="12">
        <x:f>NA()</x:f>
      </x:c>
    </x:row>
    <x:row r="2854">
      <x:c r="A2854">
        <x:v>2080116</x:v>
      </x:c>
      <x:c r="B2854" s="1">
        <x:v>43313.7684320602</x:v>
      </x:c>
      <x:c r="C2854" s="6">
        <x:v>51.5182094783333</x:v>
      </x:c>
      <x:c r="D2854" s="14" t="s">
        <x:v>77</x:v>
      </x:c>
      <x:c r="E2854" s="15">
        <x:v>43273.5754749653</x:v>
      </x:c>
      <x:c r="F2854" t="s">
        <x:v>82</x:v>
      </x:c>
      <x:c r="G2854" s="6">
        <x:v>212.333859745542</x:v>
      </x:c>
      <x:c r="H2854" t="s">
        <x:v>83</x:v>
      </x:c>
      <x:c r="I2854" s="6">
        <x:v>27.6268629186534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22.518</x:v>
      </x:c>
      <x:c r="R2854" s="8">
        <x:v>116319.496993323</x:v>
      </x:c>
      <x:c r="S2854" s="12">
        <x:v>348917.861292003</x:v>
      </x:c>
      <x:c r="T2854" s="12">
        <x:v>55.1842279120512</x:v>
      </x:c>
      <x:c r="U2854" s="12">
        <x:v>57.3</x:v>
      </x:c>
      <x:c r="V2854" s="12">
        <x:f>NA()</x:f>
      </x:c>
    </x:row>
    <x:row r="2855">
      <x:c r="A2855">
        <x:v>2080130</x:v>
      </x:c>
      <x:c r="B2855" s="1">
        <x:v>43313.76844375</x:v>
      </x:c>
      <x:c r="C2855" s="6">
        <x:v>51.535061135</x:v>
      </x:c>
      <x:c r="D2855" s="14" t="s">
        <x:v>77</x:v>
      </x:c>
      <x:c r="E2855" s="15">
        <x:v>43273.5754749653</x:v>
      </x:c>
      <x:c r="F2855" t="s">
        <x:v>82</x:v>
      </x:c>
      <x:c r="G2855" s="6">
        <x:v>212.352171774976</x:v>
      </x:c>
      <x:c r="H2855" t="s">
        <x:v>83</x:v>
      </x:c>
      <x:c r="I2855" s="6">
        <x:v>27.6268629186534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22.517</x:v>
      </x:c>
      <x:c r="R2855" s="8">
        <x:v>116337.93103091</x:v>
      </x:c>
      <x:c r="S2855" s="12">
        <x:v>348938.204405971</x:v>
      </x:c>
      <x:c r="T2855" s="12">
        <x:v>55.1842279120512</x:v>
      </x:c>
      <x:c r="U2855" s="12">
        <x:v>57.3</x:v>
      </x:c>
      <x:c r="V2855" s="12">
        <x:f>NA()</x:f>
      </x:c>
    </x:row>
    <x:row r="2856">
      <x:c r="A2856">
        <x:v>2080139</x:v>
      </x:c>
      <x:c r="B2856" s="1">
        <x:v>43313.7684554745</x:v>
      </x:c>
      <x:c r="C2856" s="6">
        <x:v>51.5519324816667</x:v>
      </x:c>
      <x:c r="D2856" s="14" t="s">
        <x:v>77</x:v>
      </x:c>
      <x:c r="E2856" s="15">
        <x:v>43273.5754749653</x:v>
      </x:c>
      <x:c r="F2856" t="s">
        <x:v>82</x:v>
      </x:c>
      <x:c r="G2856" s="6">
        <x:v>212.352171774976</x:v>
      </x:c>
      <x:c r="H2856" t="s">
        <x:v>83</x:v>
      </x:c>
      <x:c r="I2856" s="6">
        <x:v>27.6268629186534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22.517</x:v>
      </x:c>
      <x:c r="R2856" s="8">
        <x:v>116342.855981018</x:v>
      </x:c>
      <x:c r="S2856" s="12">
        <x:v>348934.014134148</x:v>
      </x:c>
      <x:c r="T2856" s="12">
        <x:v>55.1842279120512</x:v>
      </x:c>
      <x:c r="U2856" s="12">
        <x:v>57.3</x:v>
      </x:c>
      <x:c r="V2856" s="12">
        <x:f>NA()</x:f>
      </x:c>
    </x:row>
    <x:row r="2857">
      <x:c r="A2857">
        <x:v>2080146</x:v>
      </x:c>
      <x:c r="B2857" s="1">
        <x:v>43313.7684666319</x:v>
      </x:c>
      <x:c r="C2857" s="6">
        <x:v>51.5679588016667</x:v>
      </x:c>
      <x:c r="D2857" s="14" t="s">
        <x:v>77</x:v>
      </x:c>
      <x:c r="E2857" s="15">
        <x:v>43273.5754749653</x:v>
      </x:c>
      <x:c r="F2857" t="s">
        <x:v>82</x:v>
      </x:c>
      <x:c r="G2857" s="6">
        <x:v>212.424488887108</x:v>
      </x:c>
      <x:c r="H2857" t="s">
        <x:v>83</x:v>
      </x:c>
      <x:c r="I2857" s="6">
        <x:v>27.6207377986566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22.515</x:v>
      </x:c>
      <x:c r="R2857" s="8">
        <x:v>116323.962293551</x:v>
      </x:c>
      <x:c r="S2857" s="12">
        <x:v>348938.641073221</x:v>
      </x:c>
      <x:c r="T2857" s="12">
        <x:v>55.1842279120512</x:v>
      </x:c>
      <x:c r="U2857" s="12">
        <x:v>57.3</x:v>
      </x:c>
      <x:c r="V2857" s="12">
        <x:f>NA()</x:f>
      </x:c>
    </x:row>
    <x:row r="2858">
      <x:c r="A2858">
        <x:v>2080157</x:v>
      </x:c>
      <x:c r="B2858" s="1">
        <x:v>43313.7684783218</x:v>
      </x:c>
      <x:c r="C2858" s="6">
        <x:v>51.584854175</x:v>
      </x:c>
      <x:c r="D2858" s="14" t="s">
        <x:v>77</x:v>
      </x:c>
      <x:c r="E2858" s="15">
        <x:v>43273.5754749653</x:v>
      </x:c>
      <x:c r="F2858" t="s">
        <x:v>82</x:v>
      </x:c>
      <x:c r="G2858" s="6">
        <x:v>212.380070902637</x:v>
      </x:c>
      <x:c r="H2858" t="s">
        <x:v>83</x:v>
      </x:c>
      <x:c r="I2858" s="6">
        <x:v>27.6207377986566</x:v>
      </x:c>
      <x:c r="J2858" t="s">
        <x:v>78</x:v>
      </x:c>
      <x:c r="K2858" s="6">
        <x:v>1024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22.517</x:v>
      </x:c>
      <x:c r="R2858" s="8">
        <x:v>116336.61559322</x:v>
      </x:c>
      <x:c r="S2858" s="12">
        <x:v>348931.972673788</x:v>
      </x:c>
      <x:c r="T2858" s="12">
        <x:v>55.1842279120512</x:v>
      </x:c>
      <x:c r="U2858" s="12">
        <x:v>57.3</x:v>
      </x:c>
      <x:c r="V2858" s="12">
        <x:f>NA()</x:f>
      </x:c>
    </x:row>
    <x:row r="2859">
      <x:c r="A2859">
        <x:v>2080166</x:v>
      </x:c>
      <x:c r="B2859" s="1">
        <x:v>43313.7684900463</x:v>
      </x:c>
      <x:c r="C2859" s="6">
        <x:v>51.60172371</x:v>
      </x:c>
      <x:c r="D2859" s="14" t="s">
        <x:v>77</x:v>
      </x:c>
      <x:c r="E2859" s="15">
        <x:v>43273.5754749653</x:v>
      </x:c>
      <x:c r="F2859" t="s">
        <x:v>82</x:v>
      </x:c>
      <x:c r="G2859" s="6">
        <x:v>212.351224721163</x:v>
      </x:c>
      <x:c r="H2859" t="s">
        <x:v>83</x:v>
      </x:c>
      <x:c r="I2859" s="6">
        <x:v>27.6207377986566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22.519</x:v>
      </x:c>
      <x:c r="R2859" s="8">
        <x:v>116325.776878868</x:v>
      </x:c>
      <x:c r="S2859" s="12">
        <x:v>348936.451348124</x:v>
      </x:c>
      <x:c r="T2859" s="12">
        <x:v>55.1842279120512</x:v>
      </x:c>
      <x:c r="U2859" s="12">
        <x:v>57.3</x:v>
      </x:c>
      <x:c r="V2859" s="12">
        <x:f>NA()</x:f>
      </x:c>
    </x:row>
    <x:row r="2860">
      <x:c r="A2860">
        <x:v>2080169</x:v>
      </x:c>
      <x:c r="B2860" s="1">
        <x:v>43313.7685012731</x:v>
      </x:c>
      <x:c r="C2860" s="6">
        <x:v>51.61787182</x:v>
      </x:c>
      <x:c r="D2860" s="14" t="s">
        <x:v>77</x:v>
      </x:c>
      <x:c r="E2860" s="15">
        <x:v>43273.5754749653</x:v>
      </x:c>
      <x:c r="F2860" t="s">
        <x:v>82</x:v>
      </x:c>
      <x:c r="G2860" s="6">
        <x:v>212.40616995212</x:v>
      </x:c>
      <x:c r="H2860" t="s">
        <x:v>83</x:v>
      </x:c>
      <x:c r="I2860" s="6">
        <x:v>27.6207377986566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22.516</x:v>
      </x:c>
      <x:c r="R2860" s="8">
        <x:v>116333.39353677</x:v>
      </x:c>
      <x:c r="S2860" s="12">
        <x:v>348913.273404865</x:v>
      </x:c>
      <x:c r="T2860" s="12">
        <x:v>55.1842279120512</x:v>
      </x:c>
      <x:c r="U2860" s="12">
        <x:v>57.3</x:v>
      </x:c>
      <x:c r="V2860" s="12">
        <x:f>NA()</x:f>
      </x:c>
    </x:row>
    <x:row r="2861">
      <x:c r="A2861">
        <x:v>2080180</x:v>
      </x:c>
      <x:c r="B2861" s="1">
        <x:v>43313.7685129977</x:v>
      </x:c>
      <x:c r="C2861" s="6">
        <x:v>51.63477107</x:v>
      </x:c>
      <x:c r="D2861" s="14" t="s">
        <x:v>77</x:v>
      </x:c>
      <x:c r="E2861" s="15">
        <x:v>43273.5754749653</x:v>
      </x:c>
      <x:c r="F2861" t="s">
        <x:v>82</x:v>
      </x:c>
      <x:c r="G2861" s="6">
        <x:v>212.40616995212</x:v>
      </x:c>
      <x:c r="H2861" t="s">
        <x:v>83</x:v>
      </x:c>
      <x:c r="I2861" s="6">
        <x:v>27.6207377986566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22.516</x:v>
      </x:c>
      <x:c r="R2861" s="8">
        <x:v>116340.028698374</x:v>
      </x:c>
      <x:c r="S2861" s="12">
        <x:v>348926.056559214</x:v>
      </x:c>
      <x:c r="T2861" s="12">
        <x:v>55.1842279120512</x:v>
      </x:c>
      <x:c r="U2861" s="12">
        <x:v>57.3</x:v>
      </x:c>
      <x:c r="V2861" s="12">
        <x:f>NA()</x:f>
      </x:c>
    </x:row>
    <x:row r="2862">
      <x:c r="A2862">
        <x:v>2080189</x:v>
      </x:c>
      <x:c r="B2862" s="1">
        <x:v>43313.7685246875</x:v>
      </x:c>
      <x:c r="C2862" s="6">
        <x:v>51.6515920283333</x:v>
      </x:c>
      <x:c r="D2862" s="14" t="s">
        <x:v>77</x:v>
      </x:c>
      <x:c r="E2862" s="15">
        <x:v>43273.5754749653</x:v>
      </x:c>
      <x:c r="F2862" t="s">
        <x:v>82</x:v>
      </x:c>
      <x:c r="G2862" s="6">
        <x:v>212.370485733</x:v>
      </x:c>
      <x:c r="H2862" t="s">
        <x:v>83</x:v>
      </x:c>
      <x:c r="I2862" s="6">
        <x:v>27.6268629186534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22.516</x:v>
      </x:c>
      <x:c r="R2862" s="8">
        <x:v>116320.775495191</x:v>
      </x:c>
      <x:c r="S2862" s="12">
        <x:v>348920.040754914</x:v>
      </x:c>
      <x:c r="T2862" s="12">
        <x:v>55.1842279120512</x:v>
      </x:c>
      <x:c r="U2862" s="12">
        <x:v>57.3</x:v>
      </x:c>
      <x:c r="V2862" s="12">
        <x:f>NA()</x:f>
      </x:c>
    </x:row>
    <x:row r="2863">
      <x:c r="A2863">
        <x:v>2080203</x:v>
      </x:c>
      <x:c r="B2863" s="1">
        <x:v>43313.7685364583</x:v>
      </x:c>
      <x:c r="C2863" s="6">
        <x:v>51.66852873</x:v>
      </x:c>
      <x:c r="D2863" s="14" t="s">
        <x:v>77</x:v>
      </x:c>
      <x:c r="E2863" s="15">
        <x:v>43273.5754749653</x:v>
      </x:c>
      <x:c r="F2863" t="s">
        <x:v>82</x:v>
      </x:c>
      <x:c r="G2863" s="6">
        <x:v>212.352171774976</x:v>
      </x:c>
      <x:c r="H2863" t="s">
        <x:v>83</x:v>
      </x:c>
      <x:c r="I2863" s="6">
        <x:v>27.6268629186534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22.517</x:v>
      </x:c>
      <x:c r="R2863" s="8">
        <x:v>116335.381506355</x:v>
      </x:c>
      <x:c r="S2863" s="12">
        <x:v>348934.999074664</x:v>
      </x:c>
      <x:c r="T2863" s="12">
        <x:v>55.1842279120512</x:v>
      </x:c>
      <x:c r="U2863" s="12">
        <x:v>57.3</x:v>
      </x:c>
      <x:c r="V2863" s="12">
        <x:f>NA()</x:f>
      </x:c>
    </x:row>
    <x:row r="2864">
      <x:c r="A2864">
        <x:v>2080209</x:v>
      </x:c>
      <x:c r="B2864" s="1">
        <x:v>43313.7685476042</x:v>
      </x:c>
      <x:c r="C2864" s="6">
        <x:v>51.6845890066667</x:v>
      </x:c>
      <x:c r="D2864" s="14" t="s">
        <x:v>77</x:v>
      </x:c>
      <x:c r="E2864" s="15">
        <x:v>43273.5754749653</x:v>
      </x:c>
      <x:c r="F2864" t="s">
        <x:v>82</x:v>
      </x:c>
      <x:c r="G2864" s="6">
        <x:v>212.351224721163</x:v>
      </x:c>
      <x:c r="H2864" t="s">
        <x:v>83</x:v>
      </x:c>
      <x:c r="I2864" s="6">
        <x:v>27.6207377986566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22.519</x:v>
      </x:c>
      <x:c r="R2864" s="8">
        <x:v>116341.122431389</x:v>
      </x:c>
      <x:c r="S2864" s="12">
        <x:v>348920.414389902</x:v>
      </x:c>
      <x:c r="T2864" s="12">
        <x:v>55.1842279120512</x:v>
      </x:c>
      <x:c r="U2864" s="12">
        <x:v>57.3</x:v>
      </x:c>
      <x:c r="V2864" s="12">
        <x:f>NA()</x:f>
      </x:c>
    </x:row>
    <x:row r="2865">
      <x:c r="A2865">
        <x:v>2080221</x:v>
      </x:c>
      <x:c r="B2865" s="1">
        <x:v>43313.768559294</x:v>
      </x:c>
      <x:c r="C2865" s="6">
        <x:v>51.7014116716667</x:v>
      </x:c>
      <x:c r="D2865" s="14" t="s">
        <x:v>77</x:v>
      </x:c>
      <x:c r="E2865" s="15">
        <x:v>43273.5754749653</x:v>
      </x:c>
      <x:c r="F2865" t="s">
        <x:v>82</x:v>
      </x:c>
      <x:c r="G2865" s="6">
        <x:v>212.333859745542</x:v>
      </x:c>
      <x:c r="H2865" t="s">
        <x:v>83</x:v>
      </x:c>
      <x:c r="I2865" s="6">
        <x:v>27.6268629186534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22.518</x:v>
      </x:c>
      <x:c r="R2865" s="8">
        <x:v>116334.439652032</x:v>
      </x:c>
      <x:c r="S2865" s="12">
        <x:v>348922.142076575</x:v>
      </x:c>
      <x:c r="T2865" s="12">
        <x:v>55.1842279120512</x:v>
      </x:c>
      <x:c r="U2865" s="12">
        <x:v>57.3</x:v>
      </x:c>
      <x:c r="V2865" s="12">
        <x:f>NA()</x:f>
      </x:c>
    </x:row>
    <x:row r="2866">
      <x:c r="A2866">
        <x:v>2080230</x:v>
      </x:c>
      <x:c r="B2866" s="1">
        <x:v>43313.7685709838</x:v>
      </x:c>
      <x:c r="C2866" s="6">
        <x:v>51.7182669266667</x:v>
      </x:c>
      <x:c r="D2866" s="14" t="s">
        <x:v>77</x:v>
      </x:c>
      <x:c r="E2866" s="15">
        <x:v>43273.5754749653</x:v>
      </x:c>
      <x:c r="F2866" t="s">
        <x:v>82</x:v>
      </x:c>
      <x:c r="G2866" s="6">
        <x:v>212.352171774976</x:v>
      </x:c>
      <x:c r="H2866" t="s">
        <x:v>83</x:v>
      </x:c>
      <x:c r="I2866" s="6">
        <x:v>27.6268629186534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22.517</x:v>
      </x:c>
      <x:c r="R2866" s="8">
        <x:v>116342.142730611</x:v>
      </x:c>
      <x:c r="S2866" s="12">
        <x:v>348924.801730424</x:v>
      </x:c>
      <x:c r="T2866" s="12">
        <x:v>55.1842279120512</x:v>
      </x:c>
      <x:c r="U2866" s="12">
        <x:v>57.3</x:v>
      </x:c>
      <x:c r="V2866" s="12">
        <x:f>NA()</x:f>
      </x:c>
    </x:row>
    <x:row r="2867">
      <x:c r="A2867">
        <x:v>2080239</x:v>
      </x:c>
      <x:c r="B2867" s="1">
        <x:v>43313.7685826736</x:v>
      </x:c>
      <x:c r="C2867" s="6">
        <x:v>51.7351111133333</x:v>
      </x:c>
      <x:c r="D2867" s="14" t="s">
        <x:v>77</x:v>
      </x:c>
      <x:c r="E2867" s="15">
        <x:v>43273.5754749653</x:v>
      </x:c>
      <x:c r="F2867" t="s">
        <x:v>82</x:v>
      </x:c>
      <x:c r="G2867" s="6">
        <x:v>212.370485733</x:v>
      </x:c>
      <x:c r="H2867" t="s">
        <x:v>83</x:v>
      </x:c>
      <x:c r="I2867" s="6">
        <x:v>27.6268629186534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22.516</x:v>
      </x:c>
      <x:c r="R2867" s="8">
        <x:v>116334.081440453</x:v>
      </x:c>
      <x:c r="S2867" s="12">
        <x:v>348936.39370247</x:v>
      </x:c>
      <x:c r="T2867" s="12">
        <x:v>55.1842279120512</x:v>
      </x:c>
      <x:c r="U2867" s="12">
        <x:v>57.3</x:v>
      </x:c>
      <x:c r="V2867" s="12">
        <x:f>NA()</x:f>
      </x:c>
    </x:row>
    <x:row r="2868">
      <x:c r="A2868">
        <x:v>2080241</x:v>
      </x:c>
      <x:c r="B2868" s="1">
        <x:v>43313.7685937847</x:v>
      </x:c>
      <x:c r="C2868" s="6">
        <x:v>51.751087725</x:v>
      </x:c>
      <x:c r="D2868" s="14" t="s">
        <x:v>77</x:v>
      </x:c>
      <x:c r="E2868" s="15">
        <x:v>43273.5754749653</x:v>
      </x:c>
      <x:c r="F2868" t="s">
        <x:v>82</x:v>
      </x:c>
      <x:c r="G2868" s="6">
        <x:v>212.361756496821</x:v>
      </x:c>
      <x:c r="H2868" t="s">
        <x:v>83</x:v>
      </x:c>
      <x:c r="I2868" s="6">
        <x:v>27.6207377986566</x:v>
      </x:c>
      <x:c r="J2868" t="s">
        <x:v>78</x:v>
      </x:c>
      <x:c r="K2868" s="6">
        <x:v>1024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22.518</x:v>
      </x:c>
      <x:c r="R2868" s="8">
        <x:v>116330.930973159</x:v>
      </x:c>
      <x:c r="S2868" s="12">
        <x:v>348910.500319692</x:v>
      </x:c>
      <x:c r="T2868" s="12">
        <x:v>55.1842279120512</x:v>
      </x:c>
      <x:c r="U2868" s="12">
        <x:v>57.3</x:v>
      </x:c>
      <x:c r="V2868" s="12">
        <x:f>NA()</x:f>
      </x:c>
    </x:row>
    <x:row r="2869">
      <x:c r="A2869">
        <x:v>2080257</x:v>
      </x:c>
      <x:c r="B2869" s="1">
        <x:v>43313.7686054745</x:v>
      </x:c>
      <x:c r="C2869" s="6">
        <x:v>51.7679324283333</x:v>
      </x:c>
      <x:c r="D2869" s="14" t="s">
        <x:v>77</x:v>
      </x:c>
      <x:c r="E2869" s="15">
        <x:v>43273.5754749653</x:v>
      </x:c>
      <x:c r="F2869" t="s">
        <x:v>82</x:v>
      </x:c>
      <x:c r="G2869" s="6">
        <x:v>212.424488887108</x:v>
      </x:c>
      <x:c r="H2869" t="s">
        <x:v>83</x:v>
      </x:c>
      <x:c r="I2869" s="6">
        <x:v>27.6207377986566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22.515</x:v>
      </x:c>
      <x:c r="R2869" s="8">
        <x:v>116335.055346019</x:v>
      </x:c>
      <x:c r="S2869" s="12">
        <x:v>348935.663845744</x:v>
      </x:c>
      <x:c r="T2869" s="12">
        <x:v>55.1842279120512</x:v>
      </x:c>
      <x:c r="U2869" s="12">
        <x:v>57.3</x:v>
      </x:c>
      <x:c r="V2869" s="12">
        <x:f>NA()</x:f>
      </x:c>
    </x:row>
    <x:row r="2870">
      <x:c r="A2870">
        <x:v>2080265</x:v>
      </x:c>
      <x:c r="B2870" s="1">
        <x:v>43313.7686171644</x:v>
      </x:c>
      <x:c r="C2870" s="6">
        <x:v>51.78477382</x:v>
      </x:c>
      <x:c r="D2870" s="14" t="s">
        <x:v>77</x:v>
      </x:c>
      <x:c r="E2870" s="15">
        <x:v>43273.5754749653</x:v>
      </x:c>
      <x:c r="F2870" t="s">
        <x:v>82</x:v>
      </x:c>
      <x:c r="G2870" s="6">
        <x:v>212.326076792347</x:v>
      </x:c>
      <x:c r="H2870" t="s">
        <x:v>83</x:v>
      </x:c>
      <x:c r="I2870" s="6">
        <x:v>27.6268629186534</x:v>
      </x:c>
      <x:c r="J2870" t="s">
        <x:v>78</x:v>
      </x:c>
      <x:c r="K2870" s="6">
        <x:v>1024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22.518</x:v>
      </x:c>
      <x:c r="R2870" s="8">
        <x:v>116345.601585997</x:v>
      </x:c>
      <x:c r="S2870" s="12">
        <x:v>348921.566193837</x:v>
      </x:c>
      <x:c r="T2870" s="12">
        <x:v>55.1842279120512</x:v>
      </x:c>
      <x:c r="U2870" s="12">
        <x:v>57.3</x:v>
      </x:c>
      <x:c r="V2870" s="12">
        <x:f>NA()</x:f>
      </x:c>
    </x:row>
    <x:row r="2871">
      <x:c r="A2871">
        <x:v>2080273</x:v>
      </x:c>
      <x:c r="B2871" s="1">
        <x:v>43313.7686289005</x:v>
      </x:c>
      <x:c r="C2871" s="6">
        <x:v>51.80163754</x:v>
      </x:c>
      <x:c r="D2871" s="14" t="s">
        <x:v>77</x:v>
      </x:c>
      <x:c r="E2871" s="15">
        <x:v>43273.5754749653</x:v>
      </x:c>
      <x:c r="F2871" t="s">
        <x:v>82</x:v>
      </x:c>
      <x:c r="G2871" s="6">
        <x:v>212.362701437304</x:v>
      </x:c>
      <x:c r="H2871" t="s">
        <x:v>83</x:v>
      </x:c>
      <x:c r="I2871" s="6">
        <x:v>27.6268629186534</x:v>
      </x:c>
      <x:c r="J2871" t="s">
        <x:v>78</x:v>
      </x:c>
      <x:c r="K2871" s="6">
        <x:v>1024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22.516</x:v>
      </x:c>
      <x:c r="R2871" s="8">
        <x:v>116335.210058465</x:v>
      </x:c>
      <x:c r="S2871" s="12">
        <x:v>348919.125411043</x:v>
      </x:c>
      <x:c r="T2871" s="12">
        <x:v>55.1842279120512</x:v>
      </x:c>
      <x:c r="U2871" s="12">
        <x:v>57.3</x:v>
      </x:c>
      <x:c r="V2871" s="12">
        <x:f>NA()</x:f>
      </x:c>
    </x:row>
    <x:row r="2872">
      <x:c r="A2872">
        <x:v>2080282</x:v>
      </x:c>
      <x:c r="B2872" s="1">
        <x:v>43313.768640544</x:v>
      </x:c>
      <x:c r="C2872" s="6">
        <x:v>51.8184395133333</x:v>
      </x:c>
      <x:c r="D2872" s="14" t="s">
        <x:v>77</x:v>
      </x:c>
      <x:c r="E2872" s="15">
        <x:v>43273.5754749653</x:v>
      </x:c>
      <x:c r="F2872" t="s">
        <x:v>82</x:v>
      </x:c>
      <x:c r="G2872" s="6">
        <x:v>212.325133470595</x:v>
      </x:c>
      <x:c r="H2872" t="s">
        <x:v>83</x:v>
      </x:c>
      <x:c r="I2872" s="6">
        <x:v>27.6207377986566</x:v>
      </x:c>
      <x:c r="J2872" t="s">
        <x:v>78</x:v>
      </x:c>
      <x:c r="K2872" s="6">
        <x:v>1024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22.52</x:v>
      </x:c>
      <x:c r="R2872" s="8">
        <x:v>116346.221039541</x:v>
      </x:c>
      <x:c r="S2872" s="12">
        <x:v>348933.549795814</x:v>
      </x:c>
      <x:c r="T2872" s="12">
        <x:v>55.1842279120512</x:v>
      </x:c>
      <x:c r="U2872" s="12">
        <x:v>57.3</x:v>
      </x:c>
      <x:c r="V2872" s="12">
        <x:f>NA()</x:f>
      </x:c>
    </x:row>
    <x:row r="2873">
      <x:c r="A2873">
        <x:v>2080291</x:v>
      </x:c>
      <x:c r="B2873" s="1">
        <x:v>43313.7686516551</x:v>
      </x:c>
      <x:c r="C2873" s="6">
        <x:v>51.8344444933333</x:v>
      </x:c>
      <x:c r="D2873" s="14" t="s">
        <x:v>77</x:v>
      </x:c>
      <x:c r="E2873" s="15">
        <x:v>43273.5754749653</x:v>
      </x:c>
      <x:c r="F2873" t="s">
        <x:v>82</x:v>
      </x:c>
      <x:c r="G2873" s="6">
        <x:v>212.30776736237</x:v>
      </x:c>
      <x:c r="H2873" t="s">
        <x:v>83</x:v>
      </x:c>
      <x:c r="I2873" s="6">
        <x:v>27.6268629186534</x:v>
      </x:c>
      <x:c r="J2873" t="s">
        <x:v>78</x:v>
      </x:c>
      <x:c r="K2873" s="6">
        <x:v>1024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22.519</x:v>
      </x:c>
      <x:c r="R2873" s="8">
        <x:v>116334.332282562</x:v>
      </x:c>
      <x:c r="S2873" s="12">
        <x:v>348907.14890474</x:v>
      </x:c>
      <x:c r="T2873" s="12">
        <x:v>55.1842279120512</x:v>
      </x:c>
      <x:c r="U2873" s="12">
        <x:v>57.3</x:v>
      </x:c>
      <x:c r="V2873" s="12">
        <x:f>NA()</x:f>
      </x:c>
    </x:row>
    <x:row r="2874">
      <x:c r="A2874">
        <x:v>2080297</x:v>
      </x:c>
      <x:c r="B2874" s="1">
        <x:v>43313.7686633912</x:v>
      </x:c>
      <x:c r="C2874" s="6">
        <x:v>51.8512961183333</x:v>
      </x:c>
      <x:c r="D2874" s="14" t="s">
        <x:v>77</x:v>
      </x:c>
      <x:c r="E2874" s="15">
        <x:v>43273.5754749653</x:v>
      </x:c>
      <x:c r="F2874" t="s">
        <x:v>82</x:v>
      </x:c>
      <x:c r="G2874" s="6">
        <x:v>212.279882966861</x:v>
      </x:c>
      <x:c r="H2874" t="s">
        <x:v>83</x:v>
      </x:c>
      <x:c r="I2874" s="6">
        <x:v>27.6329880498279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22.519</x:v>
      </x:c>
      <x:c r="R2874" s="8">
        <x:v>116332.280240086</x:v>
      </x:c>
      <x:c r="S2874" s="12">
        <x:v>348908.289176245</x:v>
      </x:c>
      <x:c r="T2874" s="12">
        <x:v>55.1842279120512</x:v>
      </x:c>
      <x:c r="U2874" s="12">
        <x:v>57.3</x:v>
      </x:c>
      <x:c r="V2874" s="12">
        <x:f>NA()</x:f>
      </x:c>
    </x:row>
    <x:row r="2875">
      <x:c r="A2875">
        <x:v>2080310</x:v>
      </x:c>
      <x:c r="B2875" s="1">
        <x:v>43313.7686751157</x:v>
      </x:c>
      <x:c r="C2875" s="6">
        <x:v>51.8681951433333</x:v>
      </x:c>
      <x:c r="D2875" s="14" t="s">
        <x:v>77</x:v>
      </x:c>
      <x:c r="E2875" s="15">
        <x:v>43273.5754749653</x:v>
      </x:c>
      <x:c r="F2875" t="s">
        <x:v>82</x:v>
      </x:c>
      <x:c r="G2875" s="6">
        <x:v>212.278935226006</x:v>
      </x:c>
      <x:c r="H2875" t="s">
        <x:v>83</x:v>
      </x:c>
      <x:c r="I2875" s="6">
        <x:v>27.6268629186534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22.521</x:v>
      </x:c>
      <x:c r="R2875" s="8">
        <x:v>116346.79300115</x:v>
      </x:c>
      <x:c r="S2875" s="12">
        <x:v>348927.467023059</x:v>
      </x:c>
      <x:c r="T2875" s="12">
        <x:v>55.1842279120512</x:v>
      </x:c>
      <x:c r="U2875" s="12">
        <x:v>57.3</x:v>
      </x:c>
      <x:c r="V2875" s="12">
        <x:f>NA()</x:f>
      </x:c>
    </x:row>
    <x:row r="2876">
      <x:c r="A2876">
        <x:v>2080318</x:v>
      </x:c>
      <x:c r="B2876" s="1">
        <x:v>43313.7686867708</x:v>
      </x:c>
      <x:c r="C2876" s="6">
        <x:v>51.885000275</x:v>
      </x:c>
      <x:c r="D2876" s="14" t="s">
        <x:v>77</x:v>
      </x:c>
      <x:c r="E2876" s="15">
        <x:v>43273.5754749653</x:v>
      </x:c>
      <x:c r="F2876" t="s">
        <x:v>82</x:v>
      </x:c>
      <x:c r="G2876" s="6">
        <x:v>212.369537869424</x:v>
      </x:c>
      <x:c r="H2876" t="s">
        <x:v>83</x:v>
      </x:c>
      <x:c r="I2876" s="6">
        <x:v>27.6207377986566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22.518</x:v>
      </x:c>
      <x:c r="R2876" s="8">
        <x:v>116347.388234627</x:v>
      </x:c>
      <x:c r="S2876" s="12">
        <x:v>348926.680265504</x:v>
      </x:c>
      <x:c r="T2876" s="12">
        <x:v>55.1842279120512</x:v>
      </x:c>
      <x:c r="U2876" s="12">
        <x:v>57.3</x:v>
      </x:c>
      <x:c r="V2876" s="12">
        <x:f>NA()</x:f>
      </x:c>
    </x:row>
    <x:row r="2877">
      <x:c r="A2877">
        <x:v>2080328</x:v>
      </x:c>
      <x:c r="B2877" s="1">
        <x:v>43313.7686984606</x:v>
      </x:c>
      <x:c r="C2877" s="6">
        <x:v>51.90184852</x:v>
      </x:c>
      <x:c r="D2877" s="14" t="s">
        <x:v>77</x:v>
      </x:c>
      <x:c r="E2877" s="15">
        <x:v>43273.5754749653</x:v>
      </x:c>
      <x:c r="F2877" t="s">
        <x:v>82</x:v>
      </x:c>
      <x:c r="G2877" s="6">
        <x:v>212.289459860357</x:v>
      </x:c>
      <x:c r="H2877" t="s">
        <x:v>83</x:v>
      </x:c>
      <x:c r="I2877" s="6">
        <x:v>27.6268629186534</x:v>
      </x:c>
      <x:c r="J2877" t="s">
        <x:v>78</x:v>
      </x:c>
      <x:c r="K2877" s="6">
        <x:v>1024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22.52</x:v>
      </x:c>
      <x:c r="R2877" s="8">
        <x:v>116354.785343103</x:v>
      </x:c>
      <x:c r="S2877" s="12">
        <x:v>348930.407593582</x:v>
      </x:c>
      <x:c r="T2877" s="12">
        <x:v>55.1842279120512</x:v>
      </x:c>
      <x:c r="U2877" s="12">
        <x:v>57.3</x:v>
      </x:c>
      <x:c r="V2877" s="12">
        <x:f>NA()</x:f>
      </x:c>
    </x:row>
    <x:row r="2878">
      <x:c r="A2878">
        <x:v>2080337</x:v>
      </x:c>
      <x:c r="B2878" s="1">
        <x:v>43313.7687095718</x:v>
      </x:c>
      <x:c r="C2878" s="6">
        <x:v>51.9178464016667</x:v>
      </x:c>
      <x:c r="D2878" s="14" t="s">
        <x:v>77</x:v>
      </x:c>
      <x:c r="E2878" s="15">
        <x:v>43273.5754749653</x:v>
      </x:c>
      <x:c r="F2878" t="s">
        <x:v>82</x:v>
      </x:c>
      <x:c r="G2878" s="6">
        <x:v>212.297241471334</x:v>
      </x:c>
      <x:c r="H2878" t="s">
        <x:v>83</x:v>
      </x:c>
      <x:c r="I2878" s="6">
        <x:v>27.6268629186534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22.52</x:v>
      </x:c>
      <x:c r="R2878" s="8">
        <x:v>116353.990092466</x:v>
      </x:c>
      <x:c r="S2878" s="12">
        <x:v>348931.18711096</x:v>
      </x:c>
      <x:c r="T2878" s="12">
        <x:v>55.1842279120512</x:v>
      </x:c>
      <x:c r="U2878" s="12">
        <x:v>57.3</x:v>
      </x:c>
      <x:c r="V2878" s="12">
        <x:f>NA()</x:f>
      </x:c>
    </x:row>
    <x:row r="2879">
      <x:c r="A2879">
        <x:v>2080343</x:v>
      </x:c>
      <x:c r="B2879" s="1">
        <x:v>43313.768721331</x:v>
      </x:c>
      <x:c r="C2879" s="6">
        <x:v>51.9347558033333</x:v>
      </x:c>
      <x:c r="D2879" s="14" t="s">
        <x:v>77</x:v>
      </x:c>
      <x:c r="E2879" s="15">
        <x:v>43273.5754749653</x:v>
      </x:c>
      <x:c r="F2879" t="s">
        <x:v>82</x:v>
      </x:c>
      <x:c r="G2879" s="6">
        <x:v>212.297241471334</x:v>
      </x:c>
      <x:c r="H2879" t="s">
        <x:v>83</x:v>
      </x:c>
      <x:c r="I2879" s="6">
        <x:v>27.6268629186534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22.52</x:v>
      </x:c>
      <x:c r="R2879" s="8">
        <x:v>116342.150913364</x:v>
      </x:c>
      <x:c r="S2879" s="12">
        <x:v>348921.38860539</x:v>
      </x:c>
      <x:c r="T2879" s="12">
        <x:v>55.1842279120512</x:v>
      </x:c>
      <x:c r="U2879" s="12">
        <x:v>57.3</x:v>
      </x:c>
      <x:c r="V2879" s="12">
        <x:f>NA()</x:f>
      </x:c>
    </x:row>
    <x:row r="2880">
      <x:c r="A2880">
        <x:v>2080348</x:v>
      </x:c>
      <x:c r="B2880" s="1">
        <x:v>43313.7687331019</x:v>
      </x:c>
      <x:c r="C2880" s="6">
        <x:v>51.951703145</x:v>
      </x:c>
      <x:c r="D2880" s="14" t="s">
        <x:v>77</x:v>
      </x:c>
      <x:c r="E2880" s="15">
        <x:v>43273.5754749653</x:v>
      </x:c>
      <x:c r="F2880" t="s">
        <x:v>82</x:v>
      </x:c>
      <x:c r="G2880" s="6">
        <x:v>212.271154286032</x:v>
      </x:c>
      <x:c r="H2880" t="s">
        <x:v>83</x:v>
      </x:c>
      <x:c r="I2880" s="6">
        <x:v>27.6268629186534</x:v>
      </x:c>
      <x:c r="J2880" t="s">
        <x:v>78</x:v>
      </x:c>
      <x:c r="K2880" s="6">
        <x:v>1024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22.521</x:v>
      </x:c>
      <x:c r="R2880" s="8">
        <x:v>116346.789821453</x:v>
      </x:c>
      <x:c r="S2880" s="12">
        <x:v>348912.868722183</x:v>
      </x:c>
      <x:c r="T2880" s="12">
        <x:v>55.1842279120512</x:v>
      </x:c>
      <x:c r="U2880" s="12">
        <x:v>57.3</x:v>
      </x:c>
      <x:c r="V2880" s="12">
        <x:f>NA()</x:f>
      </x:c>
    </x:row>
    <x:row r="2881">
      <x:c r="A2881">
        <x:v>2080365</x:v>
      </x:c>
      <x:c r="B2881" s="1">
        <x:v>43313.7687447917</x:v>
      </x:c>
      <x:c r="C2881" s="6">
        <x:v>51.9685609183333</x:v>
      </x:c>
      <x:c r="D2881" s="14" t="s">
        <x:v>77</x:v>
      </x:c>
      <x:c r="E2881" s="15">
        <x:v>43273.5754749653</x:v>
      </x:c>
      <x:c r="F2881" t="s">
        <x:v>82</x:v>
      </x:c>
      <x:c r="G2881" s="6">
        <x:v>212.352171774976</x:v>
      </x:c>
      <x:c r="H2881" t="s">
        <x:v>83</x:v>
      </x:c>
      <x:c r="I2881" s="6">
        <x:v>27.6268629186534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22.517</x:v>
      </x:c>
      <x:c r="R2881" s="8">
        <x:v>116351.241130037</x:v>
      </x:c>
      <x:c r="S2881" s="12">
        <x:v>348936.1371293</x:v>
      </x:c>
      <x:c r="T2881" s="12">
        <x:v>55.1842279120512</x:v>
      </x:c>
      <x:c r="U2881" s="12">
        <x:v>57.3</x:v>
      </x:c>
      <x:c r="V2881" s="12">
        <x:f>NA()</x:f>
      </x:c>
    </x:row>
    <x:row r="2882">
      <x:c r="A2882">
        <x:v>2080370</x:v>
      </x:c>
      <x:c r="B2882" s="1">
        <x:v>43313.7687559028</x:v>
      </x:c>
      <x:c r="C2882" s="6">
        <x:v>51.98455123</x:v>
      </x:c>
      <x:c r="D2882" s="14" t="s">
        <x:v>77</x:v>
      </x:c>
      <x:c r="E2882" s="15">
        <x:v>43273.5754749653</x:v>
      </x:c>
      <x:c r="F2882" t="s">
        <x:v>82</x:v>
      </x:c>
      <x:c r="G2882" s="6">
        <x:v>212.351224721163</x:v>
      </x:c>
      <x:c r="H2882" t="s">
        <x:v>83</x:v>
      </x:c>
      <x:c r="I2882" s="6">
        <x:v>27.6207377986566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22.519</x:v>
      </x:c>
      <x:c r="R2882" s="8">
        <x:v>116348.861027633</x:v>
      </x:c>
      <x:c r="S2882" s="12">
        <x:v>348931.839161953</x:v>
      </x:c>
      <x:c r="T2882" s="12">
        <x:v>55.1842279120512</x:v>
      </x:c>
      <x:c r="U2882" s="12">
        <x:v>57.3</x:v>
      </x:c>
      <x:c r="V2882" s="12">
        <x:f>NA()</x:f>
      </x:c>
    </x:row>
    <x:row r="2883">
      <x:c r="A2883">
        <x:v>2080383</x:v>
      </x:c>
      <x:c r="B2883" s="1">
        <x:v>43313.7687676736</x:v>
      </x:c>
      <x:c r="C2883" s="6">
        <x:v>52.001463765</x:v>
      </x:c>
      <x:c r="D2883" s="14" t="s">
        <x:v>77</x:v>
      </x:c>
      <x:c r="E2883" s="15">
        <x:v>43273.5754749653</x:v>
      </x:c>
      <x:c r="F2883" t="s">
        <x:v>82</x:v>
      </x:c>
      <x:c r="G2883" s="6">
        <x:v>212.332913501256</x:v>
      </x:c>
      <x:c r="H2883" t="s">
        <x:v>83</x:v>
      </x:c>
      <x:c r="I2883" s="6">
        <x:v>27.6207377986566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22.52</x:v>
      </x:c>
      <x:c r="R2883" s="8">
        <x:v>116351.867111303</x:v>
      </x:c>
      <x:c r="S2883" s="12">
        <x:v>348935.09491501</x:v>
      </x:c>
      <x:c r="T2883" s="12">
        <x:v>55.1842279120512</x:v>
      </x:c>
      <x:c r="U2883" s="12">
        <x:v>57.3</x:v>
      </x:c>
      <x:c r="V2883" s="12">
        <x:f>NA()</x:f>
      </x:c>
    </x:row>
    <x:row r="2884">
      <x:c r="A2884">
        <x:v>2080392</x:v>
      </x:c>
      <x:c r="B2884" s="1">
        <x:v>43313.7687793171</x:v>
      </x:c>
      <x:c r="C2884" s="6">
        <x:v>52.0182664483333</x:v>
      </x:c>
      <x:c r="D2884" s="14" t="s">
        <x:v>77</x:v>
      </x:c>
      <x:c r="E2884" s="15">
        <x:v>43273.5754749653</x:v>
      </x:c>
      <x:c r="F2884" t="s">
        <x:v>82</x:v>
      </x:c>
      <x:c r="G2884" s="6">
        <x:v>212.296296845399</x:v>
      </x:c>
      <x:c r="H2884" t="s">
        <x:v>83</x:v>
      </x:c>
      <x:c r="I2884" s="6">
        <x:v>27.6207377986566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22.522</x:v>
      </x:c>
      <x:c r="R2884" s="8">
        <x:v>116341.05553377</x:v>
      </x:c>
      <x:c r="S2884" s="12">
        <x:v>348935.62146448</x:v>
      </x:c>
      <x:c r="T2884" s="12">
        <x:v>55.1842279120512</x:v>
      </x:c>
      <x:c r="U2884" s="12">
        <x:v>57.3</x:v>
      </x:c>
      <x:c r="V2884" s="12">
        <x:f>NA()</x:f>
      </x:c>
    </x:row>
    <x:row r="2885">
      <x:c r="A2885">
        <x:v>2080395</x:v>
      </x:c>
      <x:c r="B2885" s="1">
        <x:v>43313.7687909722</x:v>
      </x:c>
      <x:c r="C2885" s="6">
        <x:v>52.035064955</x:v>
      </x:c>
      <x:c r="D2885" s="14" t="s">
        <x:v>77</x:v>
      </x:c>
      <x:c r="E2885" s="15">
        <x:v>43273.5754749653</x:v>
      </x:c>
      <x:c r="F2885" t="s">
        <x:v>82</x:v>
      </x:c>
      <x:c r="G2885" s="6">
        <x:v>212.333859745542</x:v>
      </x:c>
      <x:c r="H2885" t="s">
        <x:v>83</x:v>
      </x:c>
      <x:c r="I2885" s="6">
        <x:v>27.6268629186534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22.518</x:v>
      </x:c>
      <x:c r="R2885" s="8">
        <x:v>116355.703158555</x:v>
      </x:c>
      <x:c r="S2885" s="12">
        <x:v>348929.806282124</x:v>
      </x:c>
      <x:c r="T2885" s="12">
        <x:v>55.1842279120512</x:v>
      </x:c>
      <x:c r="U2885" s="12">
        <x:v>57.3</x:v>
      </x:c>
      <x:c r="V2885" s="12">
        <x:f>NA()</x:f>
      </x:c>
    </x:row>
    <x:row r="2886">
      <x:c r="A2886">
        <x:v>2080406</x:v>
      </x:c>
      <x:c r="B2886" s="1">
        <x:v>43313.768802662</x:v>
      </x:c>
      <x:c r="C2886" s="6">
        <x:v>52.0519038983333</x:v>
      </x:c>
      <x:c r="D2886" s="14" t="s">
        <x:v>77</x:v>
      </x:c>
      <x:c r="E2886" s="15">
        <x:v>43273.5754749653</x:v>
      </x:c>
      <x:c r="F2886" t="s">
        <x:v>82</x:v>
      </x:c>
      <x:c r="G2886" s="6">
        <x:v>212.31554964442</x:v>
      </x:c>
      <x:c r="H2886" t="s">
        <x:v>83</x:v>
      </x:c>
      <x:c r="I2886" s="6">
        <x:v>27.6268629186534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22.519</x:v>
      </x:c>
      <x:c r="R2886" s="8">
        <x:v>116358.513519657</x:v>
      </x:c>
      <x:c r="S2886" s="12">
        <x:v>348924.15914117</x:v>
      </x:c>
      <x:c r="T2886" s="12">
        <x:v>55.1842279120512</x:v>
      </x:c>
      <x:c r="U2886" s="12">
        <x:v>57.3</x:v>
      </x:c>
      <x:c r="V2886" s="12">
        <x:f>NA()</x:f>
      </x:c>
    </x:row>
    <x:row r="2887">
      <x:c r="A2887">
        <x:v>2080413</x:v>
      </x:c>
      <x:c r="B2887" s="1">
        <x:v>43313.7688137731</x:v>
      </x:c>
      <x:c r="C2887" s="6">
        <x:v>52.0679001316667</x:v>
      </x:c>
      <x:c r="D2887" s="14" t="s">
        <x:v>77</x:v>
      </x:c>
      <x:c r="E2887" s="15">
        <x:v>43273.5754749653</x:v>
      </x:c>
      <x:c r="F2887" t="s">
        <x:v>82</x:v>
      </x:c>
      <x:c r="G2887" s="6">
        <x:v>212.260630908161</x:v>
      </x:c>
      <x:c r="H2887" t="s">
        <x:v>83</x:v>
      </x:c>
      <x:c r="I2887" s="6">
        <x:v>27.6268629186534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22.522</x:v>
      </x:c>
      <x:c r="R2887" s="8">
        <x:v>116351.202810373</x:v>
      </x:c>
      <x:c r="S2887" s="12">
        <x:v>348905.128550425</x:v>
      </x:c>
      <x:c r="T2887" s="12">
        <x:v>55.1842279120512</x:v>
      </x:c>
      <x:c r="U2887" s="12">
        <x:v>57.3</x:v>
      </x:c>
      <x:c r="V2887" s="12">
        <x:f>NA()</x:f>
      </x:c>
    </x:row>
    <x:row r="2888">
      <x:c r="A2888">
        <x:v>2080424</x:v>
      </x:c>
      <x:c r="B2888" s="1">
        <x:v>43313.7688254977</x:v>
      </x:c>
      <x:c r="C2888" s="6">
        <x:v>52.084767665</x:v>
      </x:c>
      <x:c r="D2888" s="14" t="s">
        <x:v>77</x:v>
      </x:c>
      <x:c r="E2888" s="15">
        <x:v>43273.5754749653</x:v>
      </x:c>
      <x:c r="F2888" t="s">
        <x:v>82</x:v>
      </x:c>
      <x:c r="G2888" s="6">
        <x:v>212.271154286032</x:v>
      </x:c>
      <x:c r="H2888" t="s">
        <x:v>83</x:v>
      </x:c>
      <x:c r="I2888" s="6">
        <x:v>27.6268629186534</x:v>
      </x:c>
      <x:c r="J2888" t="s">
        <x:v>78</x:v>
      </x:c>
      <x:c r="K2888" s="6">
        <x:v>1024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22.521</x:v>
      </x:c>
      <x:c r="R2888" s="8">
        <x:v>116358.449997491</x:v>
      </x:c>
      <x:c r="S2888" s="12">
        <x:v>348935.614569062</x:v>
      </x:c>
      <x:c r="T2888" s="12">
        <x:v>55.1842279120512</x:v>
      </x:c>
      <x:c r="U2888" s="12">
        <x:v>57.3</x:v>
      </x:c>
      <x:c r="V2888" s="12">
        <x:f>NA()</x:f>
      </x:c>
    </x:row>
    <x:row r="2889">
      <x:c r="A2889">
        <x:v>2080435</x:v>
      </x:c>
      <x:c r="B2889" s="1">
        <x:v>43313.7688372338</x:v>
      </x:c>
      <x:c r="C2889" s="6">
        <x:v>52.1016769416667</x:v>
      </x:c>
      <x:c r="D2889" s="14" t="s">
        <x:v>77</x:v>
      </x:c>
      <x:c r="E2889" s="15">
        <x:v>43273.5754749653</x:v>
      </x:c>
      <x:c r="F2889" t="s">
        <x:v>82</x:v>
      </x:c>
      <x:c r="G2889" s="6">
        <x:v>212.27021339062</x:v>
      </x:c>
      <x:c r="H2889" t="s">
        <x:v>83</x:v>
      </x:c>
      <x:c r="I2889" s="6">
        <x:v>27.6207377986566</x:v>
      </x:c>
      <x:c r="J2889" t="s">
        <x:v>78</x:v>
      </x:c>
      <x:c r="K2889" s="6">
        <x:v>1024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22.523</x:v>
      </x:c>
      <x:c r="R2889" s="8">
        <x:v>116361.036166366</x:v>
      </x:c>
      <x:c r="S2889" s="12">
        <x:v>348925.456673228</x:v>
      </x:c>
      <x:c r="T2889" s="12">
        <x:v>55.1842279120512</x:v>
      </x:c>
      <x:c r="U2889" s="12">
        <x:v>57.3</x:v>
      </x:c>
      <x:c r="V2889" s="12">
        <x:f>NA()</x:f>
      </x:c>
    </x:row>
    <x:row r="2890">
      <x:c r="A2890">
        <x:v>2080441</x:v>
      </x:c>
      <x:c r="B2890" s="1">
        <x:v>43313.7688489236</x:v>
      </x:c>
      <x:c r="C2890" s="6">
        <x:v>52.1184986683333</x:v>
      </x:c>
      <x:c r="D2890" s="14" t="s">
        <x:v>77</x:v>
      </x:c>
      <x:c r="E2890" s="15">
        <x:v>43273.5754749653</x:v>
      </x:c>
      <x:c r="F2890" t="s">
        <x:v>82</x:v>
      </x:c>
      <x:c r="G2890" s="6">
        <x:v>212.351224721163</x:v>
      </x:c>
      <x:c r="H2890" t="s">
        <x:v>83</x:v>
      </x:c>
      <x:c r="I2890" s="6">
        <x:v>27.6207377986566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22.519</x:v>
      </x:c>
      <x:c r="R2890" s="8">
        <x:v>116368.540183791</x:v>
      </x:c>
      <x:c r="S2890" s="12">
        <x:v>348934.750031036</x:v>
      </x:c>
      <x:c r="T2890" s="12">
        <x:v>55.1842279120512</x:v>
      </x:c>
      <x:c r="U2890" s="12">
        <x:v>57.3</x:v>
      </x:c>
      <x:c r="V2890" s="12">
        <x:f>NA()</x:f>
      </x:c>
    </x:row>
    <x:row r="2891">
      <x:c r="A2891">
        <x:v>2080448</x:v>
      </x:c>
      <x:c r="B2891" s="1">
        <x:v>43313.7688600347</x:v>
      </x:c>
      <x:c r="C2891" s="6">
        <x:v>52.134489255</x:v>
      </x:c>
      <x:c r="D2891" s="14" t="s">
        <x:v>77</x:v>
      </x:c>
      <x:c r="E2891" s="15">
        <x:v>43273.5754749653</x:v>
      </x:c>
      <x:c r="F2891" t="s">
        <x:v>82</x:v>
      </x:c>
      <x:c r="G2891" s="6">
        <x:v>212.187432906066</x:v>
      </x:c>
      <x:c r="H2891" t="s">
        <x:v>83</x:v>
      </x:c>
      <x:c r="I2891" s="6">
        <x:v>27.6268629186534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22.526</x:v>
      </x:c>
      <x:c r="R2891" s="8">
        <x:v>116353.732432761</x:v>
      </x:c>
      <x:c r="S2891" s="12">
        <x:v>348921.096857335</x:v>
      </x:c>
      <x:c r="T2891" s="12">
        <x:v>55.1842279120512</x:v>
      </x:c>
      <x:c r="U2891" s="12">
        <x:v>57.3</x:v>
      </x:c>
      <x:c r="V2891" s="12">
        <x:f>NA()</x:f>
      </x:c>
    </x:row>
    <x:row r="2892">
      <x:c r="A2892">
        <x:v>2080458</x:v>
      </x:c>
      <x:c r="B2892" s="1">
        <x:v>43313.7688717245</x:v>
      </x:c>
      <x:c r="C2892" s="6">
        <x:v>52.1513223983333</x:v>
      </x:c>
      <x:c r="D2892" s="14" t="s">
        <x:v>77</x:v>
      </x:c>
      <x:c r="E2892" s="15">
        <x:v>43273.5754749653</x:v>
      </x:c>
      <x:c r="F2892" t="s">
        <x:v>82</x:v>
      </x:c>
      <x:c r="G2892" s="6">
        <x:v>212.260630908161</x:v>
      </x:c>
      <x:c r="H2892" t="s">
        <x:v>83</x:v>
      </x:c>
      <x:c r="I2892" s="6">
        <x:v>27.6268629186534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22.522</x:v>
      </x:c>
      <x:c r="R2892" s="8">
        <x:v>116355.062563926</x:v>
      </x:c>
      <x:c r="S2892" s="12">
        <x:v>348918.767687957</x:v>
      </x:c>
      <x:c r="T2892" s="12">
        <x:v>55.1842279120512</x:v>
      </x:c>
      <x:c r="U2892" s="12">
        <x:v>57.3</x:v>
      </x:c>
      <x:c r="V2892" s="12">
        <x:f>NA()</x:f>
      </x:c>
    </x:row>
    <x:row r="2893">
      <x:c r="A2893">
        <x:v>2080472</x:v>
      </x:c>
      <x:c r="B2893" s="1">
        <x:v>43313.7688834838</x:v>
      </x:c>
      <x:c r="C2893" s="6">
        <x:v>52.1682785816667</x:v>
      </x:c>
      <x:c r="D2893" s="14" t="s">
        <x:v>77</x:v>
      </x:c>
      <x:c r="E2893" s="15">
        <x:v>43273.5754749653</x:v>
      </x:c>
      <x:c r="F2893" t="s">
        <x:v>82</x:v>
      </x:c>
      <x:c r="G2893" s="6">
        <x:v>212.296296845399</x:v>
      </x:c>
      <x:c r="H2893" t="s">
        <x:v>83</x:v>
      </x:c>
      <x:c r="I2893" s="6">
        <x:v>27.6207377986566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22.522</x:v>
      </x:c>
      <x:c r="R2893" s="8">
        <x:v>116361.099021421</x:v>
      </x:c>
      <x:c r="S2893" s="12">
        <x:v>348921.281902557</x:v>
      </x:c>
      <x:c r="T2893" s="12">
        <x:v>55.1842279120512</x:v>
      </x:c>
      <x:c r="U2893" s="12">
        <x:v>57.3</x:v>
      </x:c>
      <x:c r="V2893" s="12">
        <x:f>NA()</x:f>
      </x:c>
    </x:row>
    <x:row r="2894">
      <x:c r="A2894">
        <x:v>2080477</x:v>
      </x:c>
      <x:c r="B2894" s="1">
        <x:v>43313.7688952546</x:v>
      </x:c>
      <x:c r="C2894" s="6">
        <x:v>52.1852332683333</x:v>
      </x:c>
      <x:c r="D2894" s="14" t="s">
        <x:v>77</x:v>
      </x:c>
      <x:c r="E2894" s="15">
        <x:v>43273.5754749653</x:v>
      </x:c>
      <x:c r="F2894" t="s">
        <x:v>82</x:v>
      </x:c>
      <x:c r="G2894" s="6">
        <x:v>212.187432906066</x:v>
      </x:c>
      <x:c r="H2894" t="s">
        <x:v>83</x:v>
      </x:c>
      <x:c r="I2894" s="6">
        <x:v>27.6268629186534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22.526</x:v>
      </x:c>
      <x:c r="R2894" s="8">
        <x:v>116358.211740074</x:v>
      </x:c>
      <x:c r="S2894" s="12">
        <x:v>348910.748559765</x:v>
      </x:c>
      <x:c r="T2894" s="12">
        <x:v>55.1842279120512</x:v>
      </x:c>
      <x:c r="U2894" s="12">
        <x:v>57.3</x:v>
      </x:c>
      <x:c r="V2894" s="12">
        <x:f>NA()</x:f>
      </x:c>
    </x:row>
    <x:row r="2895">
      <x:c r="A2895">
        <x:v>2080484</x:v>
      </x:c>
      <x:c r="B2895" s="1">
        <x:v>43313.7689064468</x:v>
      </x:c>
      <x:c r="C2895" s="6">
        <x:v>52.2013081133333</x:v>
      </x:c>
      <x:c r="D2895" s="14" t="s">
        <x:v>77</x:v>
      </x:c>
      <x:c r="E2895" s="15">
        <x:v>43273.5754749653</x:v>
      </x:c>
      <x:c r="F2895" t="s">
        <x:v>82</x:v>
      </x:c>
      <x:c r="G2895" s="6">
        <x:v>212.288518156399</x:v>
      </x:c>
      <x:c r="H2895" t="s">
        <x:v>83</x:v>
      </x:c>
      <x:c r="I2895" s="6">
        <x:v>27.6207377986566</x:v>
      </x:c>
      <x:c r="J2895" t="s">
        <x:v>78</x:v>
      </x:c>
      <x:c r="K2895" s="6">
        <x:v>1024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22.522</x:v>
      </x:c>
      <x:c r="R2895" s="8">
        <x:v>116353.312014832</x:v>
      </x:c>
      <x:c r="S2895" s="12">
        <x:v>348896.638455407</x:v>
      </x:c>
      <x:c r="T2895" s="12">
        <x:v>55.1842279120512</x:v>
      </x:c>
      <x:c r="U2895" s="12">
        <x:v>57.3</x:v>
      </x:c>
      <x:c r="V2895" s="12">
        <x:f>NA()</x:f>
      </x:c>
    </x:row>
    <x:row r="2896">
      <x:c r="A2896">
        <x:v>2080496</x:v>
      </x:c>
      <x:c r="B2896" s="1">
        <x:v>43313.7689180903</x:v>
      </x:c>
      <x:c r="C2896" s="6">
        <x:v>52.2181240066667</x:v>
      </x:c>
      <x:c r="D2896" s="14" t="s">
        <x:v>77</x:v>
      </x:c>
      <x:c r="E2896" s="15">
        <x:v>43273.5754749653</x:v>
      </x:c>
      <x:c r="F2896" t="s">
        <x:v>82</x:v>
      </x:c>
      <x:c r="G2896" s="6">
        <x:v>212.297241471334</x:v>
      </x:c>
      <x:c r="H2896" t="s">
        <x:v>83</x:v>
      </x:c>
      <x:c r="I2896" s="6">
        <x:v>27.6268629186534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22.52</x:v>
      </x:c>
      <x:c r="R2896" s="8">
        <x:v>116372.823841829</x:v>
      </x:c>
      <x:c r="S2896" s="12">
        <x:v>348912.499626092</x:v>
      </x:c>
      <x:c r="T2896" s="12">
        <x:v>55.1842279120512</x:v>
      </x:c>
      <x:c r="U2896" s="12">
        <x:v>57.3</x:v>
      </x:c>
      <x:c r="V2896" s="12">
        <x:f>NA()</x:f>
      </x:c>
    </x:row>
    <x:row r="2897">
      <x:c r="A2897">
        <x:v>2080505</x:v>
      </x:c>
      <x:c r="B2897" s="1">
        <x:v>43313.7689298958</x:v>
      </x:c>
      <x:c r="C2897" s="6">
        <x:v>52.2350757783333</x:v>
      </x:c>
      <x:c r="D2897" s="14" t="s">
        <x:v>77</x:v>
      </x:c>
      <x:c r="E2897" s="15">
        <x:v>43273.5754749653</x:v>
      </x:c>
      <x:c r="F2897" t="s">
        <x:v>82</x:v>
      </x:c>
      <x:c r="G2897" s="6">
        <x:v>212.332913501256</x:v>
      </x:c>
      <x:c r="H2897" t="s">
        <x:v>83</x:v>
      </x:c>
      <x:c r="I2897" s="6">
        <x:v>27.6207377986566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22.52</x:v>
      </x:c>
      <x:c r="R2897" s="8">
        <x:v>116361.820829808</x:v>
      </x:c>
      <x:c r="S2897" s="12">
        <x:v>348911.401205317</x:v>
      </x:c>
      <x:c r="T2897" s="12">
        <x:v>55.1842279120512</x:v>
      </x:c>
      <x:c r="U2897" s="12">
        <x:v>57.3</x:v>
      </x:c>
      <x:c r="V2897" s="12">
        <x:f>NA()</x:f>
      </x:c>
    </x:row>
    <x:row r="2898">
      <x:c r="A2898">
        <x:v>2080516</x:v>
      </x:c>
      <x:c r="B2898" s="1">
        <x:v>43313.7689410069</x:v>
      </x:c>
      <x:c r="C2898" s="6">
        <x:v>52.2510890216667</x:v>
      </x:c>
      <x:c r="D2898" s="14" t="s">
        <x:v>77</x:v>
      </x:c>
      <x:c r="E2898" s="15">
        <x:v>43273.5754749653</x:v>
      </x:c>
      <x:c r="F2898" t="s">
        <x:v>82</x:v>
      </x:c>
      <x:c r="G2898" s="6">
        <x:v>212.296296845399</x:v>
      </x:c>
      <x:c r="H2898" t="s">
        <x:v>83</x:v>
      </x:c>
      <x:c r="I2898" s="6">
        <x:v>27.6207377986566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22.522</x:v>
      </x:c>
      <x:c r="R2898" s="8">
        <x:v>116366.442083178</x:v>
      </x:c>
      <x:c r="S2898" s="12">
        <x:v>348910.953999913</x:v>
      </x:c>
      <x:c r="T2898" s="12">
        <x:v>55.1842279120512</x:v>
      </x:c>
      <x:c r="U2898" s="12">
        <x:v>57.3</x:v>
      </x:c>
      <x:c r="V2898" s="12">
        <x:f>NA()</x:f>
      </x:c>
    </x:row>
    <x:row r="2899">
      <x:c r="A2899">
        <x:v>2080526</x:v>
      </x:c>
      <x:c r="B2899" s="1">
        <x:v>43313.7689526968</x:v>
      </x:c>
      <x:c r="C2899" s="6">
        <x:v>52.2679155433333</x:v>
      </x:c>
      <x:c r="D2899" s="14" t="s">
        <x:v>77</x:v>
      </x:c>
      <x:c r="E2899" s="15">
        <x:v>43273.5754749653</x:v>
      </x:c>
      <x:c r="F2899" t="s">
        <x:v>82</x:v>
      </x:c>
      <x:c r="G2899" s="6">
        <x:v>212.179655320047</x:v>
      </x:c>
      <x:c r="H2899" t="s">
        <x:v>83</x:v>
      </x:c>
      <x:c r="I2899" s="6">
        <x:v>27.6268629186534</x:v>
      </x:c>
      <x:c r="J2899" t="s">
        <x:v>78</x:v>
      </x:c>
      <x:c r="K2899" s="6">
        <x:v>1024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22.526</x:v>
      </x:c>
      <x:c r="R2899" s="8">
        <x:v>116361.466266639</x:v>
      </x:c>
      <x:c r="S2899" s="12">
        <x:v>348901.460949445</x:v>
      </x:c>
      <x:c r="T2899" s="12">
        <x:v>55.1842279120512</x:v>
      </x:c>
      <x:c r="U2899" s="12">
        <x:v>57.3</x:v>
      </x:c>
      <x:c r="V2899" s="12">
        <x:f>NA()</x:f>
      </x:c>
    </x:row>
    <x:row r="2900">
      <x:c r="A2900">
        <x:v>2080536</x:v>
      </x:c>
      <x:c r="B2900" s="1">
        <x:v>43313.7689643866</x:v>
      </x:c>
      <x:c r="C2900" s="6">
        <x:v>52.2847793333333</x:v>
      </x:c>
      <x:c r="D2900" s="14" t="s">
        <x:v>77</x:v>
      </x:c>
      <x:c r="E2900" s="15">
        <x:v>43273.5754749653</x:v>
      </x:c>
      <x:c r="F2900" t="s">
        <x:v>82</x:v>
      </x:c>
      <x:c r="G2900" s="6">
        <x:v>212.277991408895</x:v>
      </x:c>
      <x:c r="H2900" t="s">
        <x:v>83</x:v>
      </x:c>
      <x:c r="I2900" s="6">
        <x:v>27.6207377986566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22.523</x:v>
      </x:c>
      <x:c r="R2900" s="8">
        <x:v>116362.066657765</x:v>
      </x:c>
      <x:c r="S2900" s="12">
        <x:v>348908.525456838</x:v>
      </x:c>
      <x:c r="T2900" s="12">
        <x:v>55.1842279120512</x:v>
      </x:c>
      <x:c r="U2900" s="12">
        <x:v>57.3</x:v>
      </x:c>
      <x:c r="V2900" s="12">
        <x:f>NA()</x:f>
      </x:c>
    </x:row>
    <x:row r="2901">
      <x:c r="A2901">
        <x:v>2080543</x:v>
      </x:c>
      <x:c r="B2901" s="1">
        <x:v>43313.7689761227</x:v>
      </x:c>
      <x:c r="C2901" s="6">
        <x:v>52.3016526316667</x:v>
      </x:c>
      <x:c r="D2901" s="14" t="s">
        <x:v>77</x:v>
      </x:c>
      <x:c r="E2901" s="15">
        <x:v>43273.5754749653</x:v>
      </x:c>
      <x:c r="F2901" t="s">
        <x:v>82</x:v>
      </x:c>
      <x:c r="G2901" s="6">
        <x:v>212.24232851752</x:v>
      </x:c>
      <x:c r="H2901" t="s">
        <x:v>83</x:v>
      </x:c>
      <x:c r="I2901" s="6">
        <x:v>27.6268629186534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22.523</x:v>
      </x:c>
      <x:c r="R2901" s="8">
        <x:v>116373.758252215</x:v>
      </x:c>
      <x:c r="S2901" s="12">
        <x:v>348903.051780681</x:v>
      </x:c>
      <x:c r="T2901" s="12">
        <x:v>55.1842279120512</x:v>
      </x:c>
      <x:c r="U2901" s="12">
        <x:v>57.3</x:v>
      </x:c>
      <x:c r="V2901" s="12">
        <x:f>NA()</x:f>
      </x:c>
    </x:row>
    <x:row r="2902">
      <x:c r="A2902">
        <x:v>2080548</x:v>
      </x:c>
      <x:c r="B2902" s="1">
        <x:v>43313.7689878472</x:v>
      </x:c>
      <x:c r="C2902" s="6">
        <x:v>52.318526735</x:v>
      </x:c>
      <x:c r="D2902" s="14" t="s">
        <x:v>77</x:v>
      </x:c>
      <x:c r="E2902" s="15">
        <x:v>43273.5754749653</x:v>
      </x:c>
      <x:c r="F2902" t="s">
        <x:v>82</x:v>
      </x:c>
      <x:c r="G2902" s="6">
        <x:v>212.252850639119</x:v>
      </x:c>
      <x:c r="H2902" t="s">
        <x:v>83</x:v>
      </x:c>
      <x:c r="I2902" s="6">
        <x:v>27.6268629186534</x:v>
      </x:c>
      <x:c r="J2902" t="s">
        <x:v>78</x:v>
      </x:c>
      <x:c r="K2902" s="6">
        <x:v>1024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22.522</x:v>
      </x:c>
      <x:c r="R2902" s="8">
        <x:v>116365.746272335</x:v>
      </x:c>
      <x:c r="S2902" s="12">
        <x:v>348909.057366954</x:v>
      </x:c>
      <x:c r="T2902" s="12">
        <x:v>55.1842279120512</x:v>
      </x:c>
      <x:c r="U2902" s="12">
        <x:v>57.3</x:v>
      </x:c>
      <x:c r="V2902" s="12">
        <x:f>NA()</x:f>
      </x:c>
    </x:row>
    <x:row r="2903">
      <x:c r="A2903">
        <x:v>2080562</x:v>
      </x:c>
      <x:c r="B2903" s="1">
        <x:v>43313.7689989583</x:v>
      </x:c>
      <x:c r="C2903" s="6">
        <x:v>52.334549165</x:v>
      </x:c>
      <x:c r="D2903" s="14" t="s">
        <x:v>77</x:v>
      </x:c>
      <x:c r="E2903" s="15">
        <x:v>43273.5754749653</x:v>
      </x:c>
      <x:c r="F2903" t="s">
        <x:v>82</x:v>
      </x:c>
      <x:c r="G2903" s="6">
        <x:v>212.260630908161</x:v>
      </x:c>
      <x:c r="H2903" t="s">
        <x:v>83</x:v>
      </x:c>
      <x:c r="I2903" s="6">
        <x:v>27.6268629186534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22.522</x:v>
      </x:c>
      <x:c r="R2903" s="8">
        <x:v>116362.188712806</x:v>
      </x:c>
      <x:c r="S2903" s="12">
        <x:v>348912.046640052</x:v>
      </x:c>
      <x:c r="T2903" s="12">
        <x:v>55.1842279120512</x:v>
      </x:c>
      <x:c r="U2903" s="12">
        <x:v>57.3</x:v>
      </x:c>
      <x:c r="V2903" s="12">
        <x:f>NA()</x:f>
      </x:c>
    </x:row>
    <x:row r="2904">
      <x:c r="A2904">
        <x:v>2080571</x:v>
      </x:c>
      <x:c r="B2904" s="1">
        <x:v>43313.7690107639</x:v>
      </x:c>
      <x:c r="C2904" s="6">
        <x:v>52.3515480216667</x:v>
      </x:c>
      <x:c r="D2904" s="14" t="s">
        <x:v>77</x:v>
      </x:c>
      <x:c r="E2904" s="15">
        <x:v>43273.5754749653</x:v>
      </x:c>
      <x:c r="F2904" t="s">
        <x:v>82</x:v>
      </x:c>
      <x:c r="G2904" s="6">
        <x:v>212.205729516749</x:v>
      </x:c>
      <x:c r="H2904" t="s">
        <x:v>83</x:v>
      </x:c>
      <x:c r="I2904" s="6">
        <x:v>27.6268629186534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22.525</x:v>
      </x:c>
      <x:c r="R2904" s="8">
        <x:v>116367.354060813</x:v>
      </x:c>
      <x:c r="S2904" s="12">
        <x:v>348923.931688628</x:v>
      </x:c>
      <x:c r="T2904" s="12">
        <x:v>55.1842279120512</x:v>
      </x:c>
      <x:c r="U2904" s="12">
        <x:v>57.3</x:v>
      </x:c>
      <x:c r="V2904" s="12">
        <x:f>NA()</x:f>
      </x:c>
    </x:row>
    <x:row r="2905">
      <x:c r="A2905">
        <x:v>2080579</x:v>
      </x:c>
      <x:c r="B2905" s="1">
        <x:v>43313.7690224884</x:v>
      </x:c>
      <x:c r="C2905" s="6">
        <x:v>52.3684510933333</x:v>
      </x:c>
      <x:c r="D2905" s="14" t="s">
        <x:v>77</x:v>
      </x:c>
      <x:c r="E2905" s="15">
        <x:v>43273.5754749653</x:v>
      </x:c>
      <x:c r="F2905" t="s">
        <x:v>82</x:v>
      </x:c>
      <x:c r="G2905" s="6">
        <x:v>212.205729516749</x:v>
      </x:c>
      <x:c r="H2905" t="s">
        <x:v>83</x:v>
      </x:c>
      <x:c r="I2905" s="6">
        <x:v>27.6268629186534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22.525</x:v>
      </x:c>
      <x:c r="R2905" s="8">
        <x:v>116377.526951748</x:v>
      </x:c>
      <x:c r="S2905" s="12">
        <x:v>348924.445886981</x:v>
      </x:c>
      <x:c r="T2905" s="12">
        <x:v>55.1842279120512</x:v>
      </x:c>
      <x:c r="U2905" s="12">
        <x:v>57.3</x:v>
      </x:c>
      <x:c r="V2905" s="12">
        <x:f>NA()</x:f>
      </x:c>
    </x:row>
    <x:row r="2906">
      <x:c r="A2906">
        <x:v>2080587</x:v>
      </x:c>
      <x:c r="B2906" s="1">
        <x:v>43313.7690341782</x:v>
      </x:c>
      <x:c r="C2906" s="6">
        <x:v>52.3852511266667</x:v>
      </x:c>
      <x:c r="D2906" s="14" t="s">
        <x:v>77</x:v>
      </x:c>
      <x:c r="E2906" s="15">
        <x:v>43273.5754749653</x:v>
      </x:c>
      <x:c r="F2906" t="s">
        <x:v>82</x:v>
      </x:c>
      <x:c r="G2906" s="6">
        <x:v>212.180596096104</x:v>
      </x:c>
      <x:c r="H2906" t="s">
        <x:v>83</x:v>
      </x:c>
      <x:c r="I2906" s="6">
        <x:v>27.6329880498279</x:v>
      </x:c>
      <x:c r="J2906" t="s">
        <x:v>78</x:v>
      </x:c>
      <x:c r="K2906" s="6">
        <x:v>1024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22.524</x:v>
      </x:c>
      <x:c r="R2906" s="8">
        <x:v>116379.211700869</x:v>
      </x:c>
      <x:c r="S2906" s="12">
        <x:v>348921.616230347</x:v>
      </x:c>
      <x:c r="T2906" s="12">
        <x:v>55.1842279120512</x:v>
      </x:c>
      <x:c r="U2906" s="12">
        <x:v>57.3</x:v>
      </x:c>
      <x:c r="V2906" s="12">
        <x:f>NA()</x:f>
      </x:c>
    </x:row>
    <x:row r="2907">
      <x:c r="A2907">
        <x:v>2080598</x:v>
      </x:c>
      <x:c r="B2907" s="1">
        <x:v>43313.7690453356</x:v>
      </x:c>
      <x:c r="C2907" s="6">
        <x:v>52.4013507166667</x:v>
      </x:c>
      <x:c r="D2907" s="14" t="s">
        <x:v>77</x:v>
      </x:c>
      <x:c r="E2907" s="15">
        <x:v>43273.5754749653</x:v>
      </x:c>
      <x:c r="F2907" t="s">
        <x:v>82</x:v>
      </x:c>
      <x:c r="G2907" s="6">
        <x:v>212.251910552018</x:v>
      </x:c>
      <x:c r="H2907" t="s">
        <x:v>83</x:v>
      </x:c>
      <x:c r="I2907" s="6">
        <x:v>27.6207377986566</x:v>
      </x:c>
      <x:c r="J2907" t="s">
        <x:v>78</x:v>
      </x:c>
      <x:c r="K2907" s="6">
        <x:v>1024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22.524</x:v>
      </x:c>
      <x:c r="R2907" s="8">
        <x:v>116371.928199883</x:v>
      </x:c>
      <x:c r="S2907" s="12">
        <x:v>348906.182968103</x:v>
      </x:c>
      <x:c r="T2907" s="12">
        <x:v>55.1842279120512</x:v>
      </x:c>
      <x:c r="U2907" s="12">
        <x:v>57.3</x:v>
      </x:c>
      <x:c r="V2907" s="12">
        <x:f>NA()</x:f>
      </x:c>
    </x:row>
    <x:row r="2908">
      <x:c r="A2908">
        <x:v>2080606</x:v>
      </x:c>
      <x:c r="B2908" s="1">
        <x:v>43313.7690570255</x:v>
      </x:c>
      <x:c r="C2908" s="6">
        <x:v>52.41817513</x:v>
      </x:c>
      <x:c r="D2908" s="14" t="s">
        <x:v>77</x:v>
      </x:c>
      <x:c r="E2908" s="15">
        <x:v>43273.5754749653</x:v>
      </x:c>
      <x:c r="F2908" t="s">
        <x:v>82</x:v>
      </x:c>
      <x:c r="G2908" s="6">
        <x:v>212.296296845399</x:v>
      </x:c>
      <x:c r="H2908" t="s">
        <x:v>83</x:v>
      </x:c>
      <x:c r="I2908" s="6">
        <x:v>27.6207377986566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22.522</x:v>
      </x:c>
      <x:c r="R2908" s="8">
        <x:v>116373.961485901</x:v>
      </x:c>
      <x:c r="S2908" s="12">
        <x:v>348930.782817255</x:v>
      </x:c>
      <x:c r="T2908" s="12">
        <x:v>55.1842279120512</x:v>
      </x:c>
      <x:c r="U2908" s="12">
        <x:v>57.3</x:v>
      </x:c>
      <x:c r="V2908" s="12">
        <x:f>NA()</x:f>
      </x:c>
    </x:row>
    <x:row r="2909">
      <x:c r="A2909">
        <x:v>2080614</x:v>
      </x:c>
      <x:c r="B2909" s="1">
        <x:v>43313.7690687153</x:v>
      </x:c>
      <x:c r="C2909" s="6">
        <x:v>52.4349667383333</x:v>
      </x:c>
      <x:c r="D2909" s="14" t="s">
        <x:v>77</x:v>
      </x:c>
      <x:c r="E2909" s="15">
        <x:v>43273.5754749653</x:v>
      </x:c>
      <x:c r="F2909" t="s">
        <x:v>82</x:v>
      </x:c>
      <x:c r="G2909" s="6">
        <x:v>212.197951260081</x:v>
      </x:c>
      <x:c r="H2909" t="s">
        <x:v>83</x:v>
      </x:c>
      <x:c r="I2909" s="6">
        <x:v>27.6268629186534</x:v>
      </x:c>
      <x:c r="J2909" t="s">
        <x:v>78</x:v>
      </x:c>
      <x:c r="K2909" s="6">
        <x:v>1024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22.525</x:v>
      </x:c>
      <x:c r="R2909" s="8">
        <x:v>116374.053952889</x:v>
      </x:c>
      <x:c r="S2909" s="12">
        <x:v>348932.328438546</x:v>
      </x:c>
      <x:c r="T2909" s="12">
        <x:v>55.1842279120512</x:v>
      </x:c>
      <x:c r="U2909" s="12">
        <x:v>57.3</x:v>
      </x:c>
      <x:c r="V2909" s="12">
        <x:f>NA()</x:f>
      </x:c>
    </x:row>
    <x:row r="2910">
      <x:c r="A2910">
        <x:v>2080624</x:v>
      </x:c>
      <x:c r="B2910" s="1">
        <x:v>43313.7690804051</x:v>
      </x:c>
      <x:c r="C2910" s="6">
        <x:v>52.4518031733333</x:v>
      </x:c>
      <x:c r="D2910" s="14" t="s">
        <x:v>77</x:v>
      </x:c>
      <x:c r="E2910" s="15">
        <x:v>43273.5754749653</x:v>
      </x:c>
      <x:c r="F2910" t="s">
        <x:v>82</x:v>
      </x:c>
      <x:c r="G2910" s="6">
        <x:v>212.251910552018</x:v>
      </x:c>
      <x:c r="H2910" t="s">
        <x:v>83</x:v>
      </x:c>
      <x:c r="I2910" s="6">
        <x:v>27.6207377986566</x:v>
      </x:c>
      <x:c r="J2910" t="s">
        <x:v>78</x:v>
      </x:c>
      <x:c r="K2910" s="6">
        <x:v>1024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22.524</x:v>
      </x:c>
      <x:c r="R2910" s="8">
        <x:v>116375.562014541</x:v>
      </x:c>
      <x:c r="S2910" s="12">
        <x:v>348934.922164372</x:v>
      </x:c>
      <x:c r="T2910" s="12">
        <x:v>55.1842279120512</x:v>
      </x:c>
      <x:c r="U2910" s="12">
        <x:v>57.3</x:v>
      </x:c>
      <x:c r="V2910" s="12">
        <x:f>NA()</x:f>
      </x:c>
    </x:row>
    <x:row r="2911">
      <x:c r="A2911">
        <x:v>2080632</x:v>
      </x:c>
      <x:c r="B2911" s="1">
        <x:v>43313.7690915509</x:v>
      </x:c>
      <x:c r="C2911" s="6">
        <x:v>52.467891945</x:v>
      </x:c>
      <x:c r="D2911" s="14" t="s">
        <x:v>77</x:v>
      </x:c>
      <x:c r="E2911" s="15">
        <x:v>43273.5754749653</x:v>
      </x:c>
      <x:c r="F2911" t="s">
        <x:v>82</x:v>
      </x:c>
      <x:c r="G2911" s="6">
        <x:v>212.24232851752</x:v>
      </x:c>
      <x:c r="H2911" t="s">
        <x:v>83</x:v>
      </x:c>
      <x:c r="I2911" s="6">
        <x:v>27.6268629186534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22.523</x:v>
      </x:c>
      <x:c r="R2911" s="8">
        <x:v>116374.572008367</x:v>
      </x:c>
      <x:c r="S2911" s="12">
        <x:v>348919.092713396</x:v>
      </x:c>
      <x:c r="T2911" s="12">
        <x:v>55.1842279120512</x:v>
      </x:c>
      <x:c r="U2911" s="12">
        <x:v>57.3</x:v>
      </x:c>
      <x:c r="V2911" s="12">
        <x:f>NA()</x:f>
      </x:c>
    </x:row>
    <x:row r="2912">
      <x:c r="A2912">
        <x:v>2080642</x:v>
      </x:c>
      <x:c r="B2912" s="1">
        <x:v>43313.7691032407</x:v>
      </x:c>
      <x:c r="C2912" s="6">
        <x:v>52.4847316383333</x:v>
      </x:c>
      <x:c r="D2912" s="14" t="s">
        <x:v>77</x:v>
      </x:c>
      <x:c r="E2912" s="15">
        <x:v>43273.5754749653</x:v>
      </x:c>
      <x:c r="F2912" t="s">
        <x:v>82</x:v>
      </x:c>
      <x:c r="G2912" s="6">
        <x:v>212.277991408895</x:v>
      </x:c>
      <x:c r="H2912" t="s">
        <x:v>83</x:v>
      </x:c>
      <x:c r="I2912" s="6">
        <x:v>27.6207377986566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22.523</x:v>
      </x:c>
      <x:c r="R2912" s="8">
        <x:v>116377.995055406</x:v>
      </x:c>
      <x:c r="S2912" s="12">
        <x:v>348931.822140288</x:v>
      </x:c>
      <x:c r="T2912" s="12">
        <x:v>55.1842279120512</x:v>
      </x:c>
      <x:c r="U2912" s="12">
        <x:v>57.3</x:v>
      </x:c>
      <x:c r="V2912" s="12">
        <x:f>NA()</x:f>
      </x:c>
    </x:row>
    <x:row r="2913">
      <x:c r="A2913">
        <x:v>2080651</x:v>
      </x:c>
      <x:c r="B2913" s="1">
        <x:v>43313.7691149306</x:v>
      </x:c>
      <x:c r="C2913" s="6">
        <x:v>52.5015458816667</x:v>
      </x:c>
      <x:c r="D2913" s="14" t="s">
        <x:v>77</x:v>
      </x:c>
      <x:c r="E2913" s="15">
        <x:v>43273.5754749653</x:v>
      </x:c>
      <x:c r="F2913" t="s">
        <x:v>82</x:v>
      </x:c>
      <x:c r="G2913" s="6">
        <x:v>212.252850639119</x:v>
      </x:c>
      <x:c r="H2913" t="s">
        <x:v>83</x:v>
      </x:c>
      <x:c r="I2913" s="6">
        <x:v>27.6268629186534</x:v>
      </x:c>
      <x:c r="J2913" t="s">
        <x:v>78</x:v>
      </x:c>
      <x:c r="K2913" s="6">
        <x:v>1024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22.522</x:v>
      </x:c>
      <x:c r="R2913" s="8">
        <x:v>116385.941808633</x:v>
      </x:c>
      <x:c r="S2913" s="12">
        <x:v>348922.783864969</x:v>
      </x:c>
      <x:c r="T2913" s="12">
        <x:v>55.1842279120512</x:v>
      </x:c>
      <x:c r="U2913" s="12">
        <x:v>57.3</x:v>
      </x:c>
      <x:c r="V2913" s="12">
        <x:f>NA()</x:f>
      </x:c>
    </x:row>
    <x:row r="2914">
      <x:c r="A2914">
        <x:v>2080658</x:v>
      </x:c>
      <x:c r="B2914" s="1">
        <x:v>43313.7691266551</x:v>
      </x:c>
      <x:c r="C2914" s="6">
        <x:v>52.5184086783333</x:v>
      </x:c>
      <x:c r="D2914" s="14" t="s">
        <x:v>77</x:v>
      </x:c>
      <x:c r="E2914" s="15">
        <x:v>43273.5754749653</x:v>
      </x:c>
      <x:c r="F2914" t="s">
        <x:v>82</x:v>
      </x:c>
      <x:c r="G2914" s="6">
        <x:v>212.233609640317</x:v>
      </x:c>
      <x:c r="H2914" t="s">
        <x:v>83</x:v>
      </x:c>
      <x:c r="I2914" s="6">
        <x:v>27.6207377986566</x:v>
      </x:c>
      <x:c r="J2914" t="s">
        <x:v>78</x:v>
      </x:c>
      <x:c r="K2914" s="6">
        <x:v>1024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22.525</x:v>
      </x:c>
      <x:c r="R2914" s="8">
        <x:v>116378.905946955</x:v>
      </x:c>
      <x:c r="S2914" s="12">
        <x:v>348925.175683402</x:v>
      </x:c>
      <x:c r="T2914" s="12">
        <x:v>55.1842279120512</x:v>
      </x:c>
      <x:c r="U2914" s="12">
        <x:v>57.3</x:v>
      </x:c>
      <x:c r="V2914" s="12">
        <x:f>NA()</x:f>
      </x:c>
    </x:row>
    <x:row r="2915">
      <x:c r="A2915">
        <x:v>2080668</x:v>
      </x:c>
      <x:c r="B2915" s="1">
        <x:v>43313.7691377662</x:v>
      </x:c>
      <x:c r="C2915" s="6">
        <x:v>52.5344490816667</x:v>
      </x:c>
      <x:c r="D2915" s="14" t="s">
        <x:v>77</x:v>
      </x:c>
      <x:c r="E2915" s="15">
        <x:v>43273.5754749653</x:v>
      </x:c>
      <x:c r="F2915" t="s">
        <x:v>82</x:v>
      </x:c>
      <x:c r="G2915" s="6">
        <x:v>212.277991408895</x:v>
      </x:c>
      <x:c r="H2915" t="s">
        <x:v>83</x:v>
      </x:c>
      <x:c r="I2915" s="6">
        <x:v>27.6207377986566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22.523</x:v>
      </x:c>
      <x:c r="R2915" s="8">
        <x:v>116381.767120224</x:v>
      </x:c>
      <x:c r="S2915" s="12">
        <x:v>348917.196403088</x:v>
      </x:c>
      <x:c r="T2915" s="12">
        <x:v>55.1842279120512</x:v>
      </x:c>
      <x:c r="U2915" s="12">
        <x:v>57.3</x:v>
      </x:c>
      <x:c r="V2915" s="12">
        <x:f>NA()</x:f>
      </x:c>
    </x:row>
    <x:row r="2916">
      <x:c r="A2916">
        <x:v>2080678</x:v>
      </x:c>
      <x:c r="B2916" s="1">
        <x:v>43313.769149456</x:v>
      </x:c>
      <x:c r="C2916" s="6">
        <x:v>52.55128223</x:v>
      </x:c>
      <x:c r="D2916" s="14" t="s">
        <x:v>77</x:v>
      </x:c>
      <x:c r="E2916" s="15">
        <x:v>43273.5754749653</x:v>
      </x:c>
      <x:c r="F2916" t="s">
        <x:v>82</x:v>
      </x:c>
      <x:c r="G2916" s="6">
        <x:v>212.241386317355</x:v>
      </x:c>
      <x:c r="H2916" t="s">
        <x:v>83</x:v>
      </x:c>
      <x:c r="I2916" s="6">
        <x:v>27.6207377986566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22.525</x:v>
      </x:c>
      <x:c r="R2916" s="8">
        <x:v>116389.303653884</x:v>
      </x:c>
      <x:c r="S2916" s="12">
        <x:v>348930.765314581</x:v>
      </x:c>
      <x:c r="T2916" s="12">
        <x:v>55.1842279120512</x:v>
      </x:c>
      <x:c r="U2916" s="12">
        <x:v>57.3</x:v>
      </x:c>
      <x:c r="V2916" s="12">
        <x:f>NA()</x:f>
      </x:c>
    </x:row>
    <x:row r="2917">
      <x:c r="A2917">
        <x:v>2080687</x:v>
      </x:c>
      <x:c r="B2917" s="1">
        <x:v>43313.7691611921</x:v>
      </x:c>
      <x:c r="C2917" s="6">
        <x:v>52.5681418083333</x:v>
      </x:c>
      <x:c r="D2917" s="14" t="s">
        <x:v>77</x:v>
      </x:c>
      <x:c r="E2917" s="15">
        <x:v>43273.5754749653</x:v>
      </x:c>
      <x:c r="F2917" t="s">
        <x:v>82</x:v>
      </x:c>
      <x:c r="G2917" s="6">
        <x:v>212.224028053809</x:v>
      </x:c>
      <x:c r="H2917" t="s">
        <x:v>83</x:v>
      </x:c>
      <x:c r="I2917" s="6">
        <x:v>27.6268629186534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22.524</x:v>
      </x:c>
      <x:c r="R2917" s="8">
        <x:v>116385.373184094</x:v>
      </x:c>
      <x:c r="S2917" s="12">
        <x:v>348933.237894314</x:v>
      </x:c>
      <x:c r="T2917" s="12">
        <x:v>55.1842279120512</x:v>
      </x:c>
      <x:c r="U2917" s="12">
        <x:v>57.3</x:v>
      </x:c>
      <x:c r="V2917" s="12">
        <x:f>NA()</x:f>
      </x:c>
    </x:row>
    <x:row r="2918">
      <x:c r="A2918">
        <x:v>2080696</x:v>
      </x:c>
      <x:c r="B2918" s="1">
        <x:v>43313.7691729514</x:v>
      </x:c>
      <x:c r="C2918" s="6">
        <x:v>52.585077345</x:v>
      </x:c>
      <x:c r="D2918" s="14" t="s">
        <x:v>77</x:v>
      </x:c>
      <x:c r="E2918" s="15">
        <x:v>43273.5754749653</x:v>
      </x:c>
      <x:c r="F2918" t="s">
        <x:v>82</x:v>
      </x:c>
      <x:c r="G2918" s="6">
        <x:v>212.205729516749</x:v>
      </x:c>
      <x:c r="H2918" t="s">
        <x:v>83</x:v>
      </x:c>
      <x:c r="I2918" s="6">
        <x:v>27.6268629186534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22.525</x:v>
      </x:c>
      <x:c r="R2918" s="8">
        <x:v>116391.134110816</x:v>
      </x:c>
      <x:c r="S2918" s="12">
        <x:v>348934.107497415</x:v>
      </x:c>
      <x:c r="T2918" s="12">
        <x:v>55.1842279120512</x:v>
      </x:c>
      <x:c r="U2918" s="12">
        <x:v>57.3</x:v>
      </x:c>
      <x:c r="V2918" s="12">
        <x:f>NA()</x:f>
      </x:c>
    </x:row>
    <x:row r="2919">
      <x:c r="A2919">
        <x:v>2080705</x:v>
      </x:c>
      <x:c r="B2919" s="1">
        <x:v>43313.7691840625</x:v>
      </x:c>
      <x:c r="C2919" s="6">
        <x:v>52.6010958233333</x:v>
      </x:c>
      <x:c r="D2919" s="14" t="s">
        <x:v>77</x:v>
      </x:c>
      <x:c r="E2919" s="15">
        <x:v>43273.5754749653</x:v>
      </x:c>
      <x:c r="F2919" t="s">
        <x:v>82</x:v>
      </x:c>
      <x:c r="G2919" s="6">
        <x:v>212.296296845399</x:v>
      </x:c>
      <x:c r="H2919" t="s">
        <x:v>83</x:v>
      </x:c>
      <x:c r="I2919" s="6">
        <x:v>27.6207377986566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22.522</x:v>
      </x:c>
      <x:c r="R2919" s="8">
        <x:v>116386.443969132</x:v>
      </x:c>
      <x:c r="S2919" s="12">
        <x:v>348926.884337387</x:v>
      </x:c>
      <x:c r="T2919" s="12">
        <x:v>55.1842279120512</x:v>
      </x:c>
      <x:c r="U2919" s="12">
        <x:v>57.3</x:v>
      </x:c>
      <x:c r="V2919" s="12">
        <x:f>NA()</x:f>
      </x:c>
    </x:row>
    <x:row r="2920">
      <x:c r="A2920">
        <x:v>2080714</x:v>
      </x:c>
      <x:c r="B2920" s="1">
        <x:v>43313.7691957986</x:v>
      </x:c>
      <x:c r="C2920" s="6">
        <x:v>52.6179664483333</x:v>
      </x:c>
      <x:c r="D2920" s="14" t="s">
        <x:v>77</x:v>
      </x:c>
      <x:c r="E2920" s="15">
        <x:v>43273.5754749653</x:v>
      </x:c>
      <x:c r="F2920" t="s">
        <x:v>82</x:v>
      </x:c>
      <x:c r="G2920" s="6">
        <x:v>212.179655320047</x:v>
      </x:c>
      <x:c r="H2920" t="s">
        <x:v>83</x:v>
      </x:c>
      <x:c r="I2920" s="6">
        <x:v>27.6268629186534</x:v>
      </x:c>
      <x:c r="J2920" t="s">
        <x:v>78</x:v>
      </x:c>
      <x:c r="K2920" s="6">
        <x:v>1024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22.526</x:v>
      </x:c>
      <x:c r="R2920" s="8">
        <x:v>116387.482811986</x:v>
      </x:c>
      <x:c r="S2920" s="12">
        <x:v>348925.0431041</x:v>
      </x:c>
      <x:c r="T2920" s="12">
        <x:v>55.1842279120512</x:v>
      </x:c>
      <x:c r="U2920" s="12">
        <x:v>57.3</x:v>
      </x:c>
      <x:c r="V2920" s="12">
        <x:f>NA()</x:f>
      </x:c>
    </x:row>
    <x:row r="2921">
      <x:c r="A2921">
        <x:v>2080722</x:v>
      </x:c>
      <x:c r="B2921" s="1">
        <x:v>43313.7692074884</x:v>
      </x:c>
      <x:c r="C2921" s="6">
        <x:v>52.6348048566667</x:v>
      </x:c>
      <x:c r="D2921" s="14" t="s">
        <x:v>77</x:v>
      </x:c>
      <x:c r="E2921" s="15">
        <x:v>43273.5754749653</x:v>
      </x:c>
      <x:c r="F2921" t="s">
        <x:v>82</x:v>
      </x:c>
      <x:c r="G2921" s="6">
        <x:v>212.25968789964</x:v>
      </x:c>
      <x:c r="H2921" t="s">
        <x:v>83</x:v>
      </x:c>
      <x:c r="I2921" s="6">
        <x:v>27.6207377986566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22.524</x:v>
      </x:c>
      <x:c r="R2921" s="8">
        <x:v>116390.984197075</x:v>
      </x:c>
      <x:c r="S2921" s="12">
        <x:v>348926.53527079</x:v>
      </x:c>
      <x:c r="T2921" s="12">
        <x:v>55.1842279120512</x:v>
      </x:c>
      <x:c r="U2921" s="12">
        <x:v>57.3</x:v>
      </x:c>
      <x:c r="V2921" s="12">
        <x:f>NA()</x:f>
      </x:c>
    </x:row>
    <x:row r="2922">
      <x:c r="A2922">
        <x:v>2080732</x:v>
      </x:c>
      <x:c r="B2922" s="1">
        <x:v>43313.769219213</x:v>
      </x:c>
      <x:c r="C2922" s="6">
        <x:v>52.651702365</x:v>
      </x:c>
      <x:c r="D2922" s="14" t="s">
        <x:v>77</x:v>
      </x:c>
      <x:c r="E2922" s="15">
        <x:v>43273.5754749653</x:v>
      </x:c>
      <x:c r="F2922" t="s">
        <x:v>82</x:v>
      </x:c>
      <x:c r="G2922" s="6">
        <x:v>212.197951260081</x:v>
      </x:c>
      <x:c r="H2922" t="s">
        <x:v>83</x:v>
      </x:c>
      <x:c r="I2922" s="6">
        <x:v>27.6268629186534</x:v>
      </x:c>
      <x:c r="J2922" t="s">
        <x:v>78</x:v>
      </x:c>
      <x:c r="K2922" s="6">
        <x:v>1024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22.525</x:v>
      </x:c>
      <x:c r="R2922" s="8">
        <x:v>116393.915954213</x:v>
      </x:c>
      <x:c r="S2922" s="12">
        <x:v>348915.571381158</x:v>
      </x:c>
      <x:c r="T2922" s="12">
        <x:v>55.1842279120512</x:v>
      </x:c>
      <x:c r="U2922" s="12">
        <x:v>57.3</x:v>
      </x:c>
      <x:c r="V2922" s="12">
        <x:f>NA()</x:f>
      </x:c>
    </x:row>
    <x:row r="2923">
      <x:c r="A2923">
        <x:v>2080739</x:v>
      </x:c>
      <x:c r="B2923" s="1">
        <x:v>43313.7692303588</x:v>
      </x:c>
      <x:c r="C2923" s="6">
        <x:v>52.6677431583333</x:v>
      </x:c>
      <x:c r="D2923" s="14" t="s">
        <x:v>77</x:v>
      </x:c>
      <x:c r="E2923" s="15">
        <x:v>43273.5754749653</x:v>
      </x:c>
      <x:c r="F2923" t="s">
        <x:v>82</x:v>
      </x:c>
      <x:c r="G2923" s="6">
        <x:v>212.233609640317</x:v>
      </x:c>
      <x:c r="H2923" t="s">
        <x:v>83</x:v>
      </x:c>
      <x:c r="I2923" s="6">
        <x:v>27.6207377986566</x:v>
      </x:c>
      <x:c r="J2923" t="s">
        <x:v>78</x:v>
      </x:c>
      <x:c r="K2923" s="6">
        <x:v>1024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22.525</x:v>
      </x:c>
      <x:c r="R2923" s="8">
        <x:v>116382.55170447</x:v>
      </x:c>
      <x:c r="S2923" s="12">
        <x:v>348911.983262269</x:v>
      </x:c>
      <x:c r="T2923" s="12">
        <x:v>55.1842279120512</x:v>
      </x:c>
      <x:c r="U2923" s="12">
        <x:v>57.3</x:v>
      </x:c>
      <x:c r="V2923" s="12">
        <x:f>NA()</x:f>
      </x:c>
    </x:row>
    <x:row r="2924">
      <x:c r="A2924">
        <x:v>2080745</x:v>
      </x:c>
      <x:c r="B2924" s="1">
        <x:v>43313.7692421296</x:v>
      </x:c>
      <x:c r="C2924" s="6">
        <x:v>52.6847020733333</x:v>
      </x:c>
      <x:c r="D2924" s="14" t="s">
        <x:v>77</x:v>
      </x:c>
      <x:c r="E2924" s="15">
        <x:v>43273.5754749653</x:v>
      </x:c>
      <x:c r="F2924" t="s">
        <x:v>82</x:v>
      </x:c>
      <x:c r="G2924" s="6">
        <x:v>212.277991408895</x:v>
      </x:c>
      <x:c r="H2924" t="s">
        <x:v>83</x:v>
      </x:c>
      <x:c r="I2924" s="6">
        <x:v>27.6207377986566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22.523</x:v>
      </x:c>
      <x:c r="R2924" s="8">
        <x:v>116383.108169222</x:v>
      </x:c>
      <x:c r="S2924" s="12">
        <x:v>348929.775989592</x:v>
      </x:c>
      <x:c r="T2924" s="12">
        <x:v>55.1842279120512</x:v>
      </x:c>
      <x:c r="U2924" s="12">
        <x:v>57.3</x:v>
      </x:c>
      <x:c r="V2924" s="12">
        <x:f>NA()</x:f>
      </x:c>
    </x:row>
    <x:row r="2925">
      <x:c r="A2925">
        <x:v>2080755</x:v>
      </x:c>
      <x:c r="B2925" s="1">
        <x:v>43313.7692538194</x:v>
      </x:c>
      <x:c r="C2925" s="6">
        <x:v>52.7015583683333</x:v>
      </x:c>
      <x:c r="D2925" s="14" t="s">
        <x:v>77</x:v>
      </x:c>
      <x:c r="E2925" s="15">
        <x:v>43273.5754749653</x:v>
      </x:c>
      <x:c r="F2925" t="s">
        <x:v>82</x:v>
      </x:c>
      <x:c r="G2925" s="6">
        <x:v>212.25874881473</x:v>
      </x:c>
      <x:c r="H2925" t="s">
        <x:v>83</x:v>
      </x:c>
      <x:c r="I2925" s="6">
        <x:v>27.6146126898384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22.526</x:v>
      </x:c>
      <x:c r="R2925" s="8">
        <x:v>116389.76256974</x:v>
      </x:c>
      <x:c r="S2925" s="12">
        <x:v>348927.446819885</x:v>
      </x:c>
      <x:c r="T2925" s="12">
        <x:v>55.1842279120512</x:v>
      </x:c>
      <x:c r="U2925" s="12">
        <x:v>57.3</x:v>
      </x:c>
      <x:c r="V2925" s="12">
        <x:f>NA()</x:f>
      </x:c>
    </x:row>
    <x:row r="2926">
      <x:c r="A2926">
        <x:v>2080766</x:v>
      </x:c>
      <x:c r="B2926" s="1">
        <x:v>43313.7692655093</x:v>
      </x:c>
      <x:c r="C2926" s="6">
        <x:v>52.7183750216667</x:v>
      </x:c>
      <x:c r="D2926" s="14" t="s">
        <x:v>77</x:v>
      </x:c>
      <x:c r="E2926" s="15">
        <x:v>43273.5754749653</x:v>
      </x:c>
      <x:c r="F2926" t="s">
        <x:v>82</x:v>
      </x:c>
      <x:c r="G2926" s="6">
        <x:v>212.178718463851</x:v>
      </x:c>
      <x:c r="H2926" t="s">
        <x:v>83</x:v>
      </x:c>
      <x:c r="I2926" s="6">
        <x:v>27.6207377986566</x:v>
      </x:c>
      <x:c r="J2926" t="s">
        <x:v>78</x:v>
      </x:c>
      <x:c r="K2926" s="6">
        <x:v>1024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22.528</x:v>
      </x:c>
      <x:c r="R2926" s="8">
        <x:v>116393.552375663</x:v>
      </x:c>
      <x:c r="S2926" s="12">
        <x:v>348924.261816876</x:v>
      </x:c>
      <x:c r="T2926" s="12">
        <x:v>55.1842279120512</x:v>
      </x:c>
      <x:c r="U2926" s="12">
        <x:v>57.3</x:v>
      </x:c>
      <x:c r="V2926" s="12">
        <x:f>NA()</x:f>
      </x:c>
    </x:row>
    <x:row r="2927">
      <x:c r="A2927">
        <x:v>2080776</x:v>
      </x:c>
      <x:c r="B2927" s="1">
        <x:v>43313.7692771643</x:v>
      </x:c>
      <x:c r="C2927" s="6">
        <x:v>52.7351898716667</x:v>
      </x:c>
      <x:c r="D2927" s="14" t="s">
        <x:v>77</x:v>
      </x:c>
      <x:c r="E2927" s="15">
        <x:v>43273.5754749653</x:v>
      </x:c>
      <x:c r="F2927" t="s">
        <x:v>82</x:v>
      </x:c>
      <x:c r="G2927" s="6">
        <x:v>212.223086661765</x:v>
      </x:c>
      <x:c r="H2927" t="s">
        <x:v>83</x:v>
      </x:c>
      <x:c r="I2927" s="6">
        <x:v>27.6207377986566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22.526</x:v>
      </x:c>
      <x:c r="R2927" s="8">
        <x:v>116384.49998632</x:v>
      </x:c>
      <x:c r="S2927" s="12">
        <x:v>348921.118612502</x:v>
      </x:c>
      <x:c r="T2927" s="12">
        <x:v>55.1842279120512</x:v>
      </x:c>
      <x:c r="U2927" s="12">
        <x:v>57.3</x:v>
      </x:c>
      <x:c r="V2927" s="12">
        <x:f>NA()</x:f>
      </x:c>
    </x:row>
    <x:row r="2928">
      <x:c r="A2928">
        <x:v>2080785</x:v>
      </x:c>
      <x:c r="B2928" s="1">
        <x:v>43313.7692882755</x:v>
      </x:c>
      <x:c r="C2928" s="6">
        <x:v>52.7511907983333</x:v>
      </x:c>
      <x:c r="D2928" s="14" t="s">
        <x:v>77</x:v>
      </x:c>
      <x:c r="E2928" s="15">
        <x:v>43273.5754749653</x:v>
      </x:c>
      <x:c r="F2928" t="s">
        <x:v>82</x:v>
      </x:c>
      <x:c r="G2928" s="6">
        <x:v>212.21531065524</x:v>
      </x:c>
      <x:c r="H2928" t="s">
        <x:v>83</x:v>
      </x:c>
      <x:c r="I2928" s="6">
        <x:v>27.6207377986566</x:v>
      </x:c>
      <x:c r="J2928" t="s">
        <x:v>78</x:v>
      </x:c>
      <x:c r="K2928" s="6">
        <x:v>1024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22.526</x:v>
      </x:c>
      <x:c r="R2928" s="8">
        <x:v>116376.74505941</x:v>
      </x:c>
      <x:c r="S2928" s="12">
        <x:v>348912.366725659</x:v>
      </x:c>
      <x:c r="T2928" s="12">
        <x:v>55.1842279120512</x:v>
      </x:c>
      <x:c r="U2928" s="12">
        <x:v>57.3</x:v>
      </x:c>
      <x:c r="V2928" s="12">
        <x:f>NA()</x:f>
      </x:c>
    </x:row>
    <x:row r="2929">
      <x:c r="A2929">
        <x:v>2080796</x:v>
      </x:c>
      <x:c r="B2929" s="1">
        <x:v>43313.7693</x:v>
      </x:c>
      <x:c r="C2929" s="6">
        <x:v>52.7680254883333</x:v>
      </x:c>
      <x:c r="D2929" s="14" t="s">
        <x:v>77</x:v>
      </x:c>
      <x:c r="E2929" s="15">
        <x:v>43273.5754749653</x:v>
      </x:c>
      <x:c r="F2929" t="s">
        <x:v>82</x:v>
      </x:c>
      <x:c r="G2929" s="6">
        <x:v>212.205729516749</x:v>
      </x:c>
      <x:c r="H2929" t="s">
        <x:v>83</x:v>
      </x:c>
      <x:c r="I2929" s="6">
        <x:v>27.6268629186534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22.525</x:v>
      </x:c>
      <x:c r="R2929" s="8">
        <x:v>116397.257163386</x:v>
      </x:c>
      <x:c r="S2929" s="12">
        <x:v>348913.729820823</x:v>
      </x:c>
      <x:c r="T2929" s="12">
        <x:v>55.1842279120512</x:v>
      </x:c>
      <x:c r="U2929" s="12">
        <x:v>57.3</x:v>
      </x:c>
      <x:c r="V2929" s="12">
        <x:f>NA()</x:f>
      </x:c>
    </x:row>
    <x:row r="2930">
      <x:c r="A2930">
        <x:v>2080805</x:v>
      </x:c>
      <x:c r="B2930" s="1">
        <x:v>43313.7693116898</x:v>
      </x:c>
      <x:c r="C2930" s="6">
        <x:v>52.7848822366667</x:v>
      </x:c>
      <x:c r="D2930" s="14" t="s">
        <x:v>77</x:v>
      </x:c>
      <x:c r="E2930" s="15">
        <x:v>43273.5754749653</x:v>
      </x:c>
      <x:c r="F2930" t="s">
        <x:v>82</x:v>
      </x:c>
      <x:c r="G2930" s="6">
        <x:v>212.186493129563</x:v>
      </x:c>
      <x:c r="H2930" t="s">
        <x:v>83</x:v>
      </x:c>
      <x:c r="I2930" s="6">
        <x:v>27.6207377986566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22.528</x:v>
      </x:c>
      <x:c r="R2930" s="8">
        <x:v>116398.824243689</x:v>
      </x:c>
      <x:c r="S2930" s="12">
        <x:v>348918.03976038</x:v>
      </x:c>
      <x:c r="T2930" s="12">
        <x:v>55.1842279120512</x:v>
      </x:c>
      <x:c r="U2930" s="12">
        <x:v>57.3</x:v>
      </x:c>
      <x:c r="V2930" s="12">
        <x:f>NA()</x:f>
      </x:c>
    </x:row>
    <x:row r="2931">
      <x:c r="A2931">
        <x:v>2080814</x:v>
      </x:c>
      <x:c r="B2931" s="1">
        <x:v>43313.7693233796</x:v>
      </x:c>
      <x:c r="C2931" s="6">
        <x:v>52.8017325516667</x:v>
      </x:c>
      <x:c r="D2931" s="14" t="s">
        <x:v>77</x:v>
      </x:c>
      <x:c r="E2931" s="15">
        <x:v>43273.5754749653</x:v>
      </x:c>
      <x:c r="F2931" t="s">
        <x:v>82</x:v>
      </x:c>
      <x:c r="G2931" s="6">
        <x:v>212.161361306042</x:v>
      </x:c>
      <x:c r="H2931" t="s">
        <x:v>83</x:v>
      </x:c>
      <x:c r="I2931" s="6">
        <x:v>27.6268629186534</x:v>
      </x:c>
      <x:c r="J2931" t="s">
        <x:v>78</x:v>
      </x:c>
      <x:c r="K2931" s="6">
        <x:v>1024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22.527</x:v>
      </x:c>
      <x:c r="R2931" s="8">
        <x:v>116389.962950967</x:v>
      </x:c>
      <x:c r="S2931" s="12">
        <x:v>348926.693642715</x:v>
      </x:c>
      <x:c r="T2931" s="12">
        <x:v>55.1842279120512</x:v>
      </x:c>
      <x:c r="U2931" s="12">
        <x:v>57.3</x:v>
      </x:c>
      <x:c r="V2931" s="12">
        <x:f>NA()</x:f>
      </x:c>
    </x:row>
    <x:row r="2932">
      <x:c r="A2932">
        <x:v>2080823</x:v>
      </x:c>
      <x:c r="B2932" s="1">
        <x:v>43313.7693350694</x:v>
      </x:c>
      <x:c r="C2932" s="6">
        <x:v>52.818566915</x:v>
      </x:c>
      <x:c r="D2932" s="14" t="s">
        <x:v>77</x:v>
      </x:c>
      <x:c r="E2932" s="15">
        <x:v>43273.5754749653</x:v>
      </x:c>
      <x:c r="F2932" t="s">
        <x:v>82</x:v>
      </x:c>
      <x:c r="G2932" s="6">
        <x:v>212.12477905501</x:v>
      </x:c>
      <x:c r="H2932" t="s">
        <x:v>83</x:v>
      </x:c>
      <x:c r="I2932" s="6">
        <x:v>27.6268629186534</x:v>
      </x:c>
      <x:c r="J2932" t="s">
        <x:v>78</x:v>
      </x:c>
      <x:c r="K2932" s="6">
        <x:v>1024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22.529</x:v>
      </x:c>
      <x:c r="R2932" s="8">
        <x:v>116404.041522103</x:v>
      </x:c>
      <x:c r="S2932" s="12">
        <x:v>348926.552948353</x:v>
      </x:c>
      <x:c r="T2932" s="12">
        <x:v>55.1842279120512</x:v>
      </x:c>
      <x:c r="U2932" s="12">
        <x:v>57.3</x:v>
      </x:c>
      <x:c r="V2932" s="12">
        <x:f>NA()</x:f>
      </x:c>
    </x:row>
    <x:row r="2933">
      <x:c r="A2933">
        <x:v>2080831</x:v>
      </x:c>
      <x:c r="B2933" s="1">
        <x:v>43313.7693461806</x:v>
      </x:c>
      <x:c r="C2933" s="6">
        <x:v>52.8345511733333</x:v>
      </x:c>
      <x:c r="D2933" s="14" t="s">
        <x:v>77</x:v>
      </x:c>
      <x:c r="E2933" s="15">
        <x:v>43273.5754749653</x:v>
      </x:c>
      <x:c r="F2933" t="s">
        <x:v>82</x:v>
      </x:c>
      <x:c r="G2933" s="6">
        <x:v>212.240448040255</x:v>
      </x:c>
      <x:c r="H2933" t="s">
        <x:v>83</x:v>
      </x:c>
      <x:c r="I2933" s="6">
        <x:v>27.6146126898384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22.527</x:v>
      </x:c>
      <x:c r="R2933" s="8">
        <x:v>116394.913834627</x:v>
      </x:c>
      <x:c r="S2933" s="12">
        <x:v>348923.695181556</x:v>
      </x:c>
      <x:c r="T2933" s="12">
        <x:v>55.1842279120512</x:v>
      </x:c>
      <x:c r="U2933" s="12">
        <x:v>57.3</x:v>
      </x:c>
      <x:c r="V2933" s="12">
        <x:f>NA()</x:f>
      </x:c>
    </x:row>
    <x:row r="2934">
      <x:c r="A2934">
        <x:v>2080840</x:v>
      </x:c>
      <x:c r="B2934" s="1">
        <x:v>43313.7693579051</x:v>
      </x:c>
      <x:c r="C2934" s="6">
        <x:v>52.8514178383333</x:v>
      </x:c>
      <x:c r="D2934" s="14" t="s">
        <x:v>77</x:v>
      </x:c>
      <x:c r="E2934" s="15">
        <x:v>43273.5754749653</x:v>
      </x:c>
      <x:c r="F2934" t="s">
        <x:v>82</x:v>
      </x:c>
      <x:c r="G2934" s="6">
        <x:v>212.150845462719</x:v>
      </x:c>
      <x:c r="H2934" t="s">
        <x:v>83</x:v>
      </x:c>
      <x:c r="I2934" s="6">
        <x:v>27.6268629186534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22.528</x:v>
      </x:c>
      <x:c r="R2934" s="8">
        <x:v>116391.51010594</x:v>
      </x:c>
      <x:c r="S2934" s="12">
        <x:v>348913.258428865</x:v>
      </x:c>
      <x:c r="T2934" s="12">
        <x:v>55.1842279120512</x:v>
      </x:c>
      <x:c r="U2934" s="12">
        <x:v>57.3</x:v>
      </x:c>
      <x:c r="V2934" s="12">
        <x:f>NA()</x:f>
      </x:c>
    </x:row>
    <x:row r="2935">
      <x:c r="A2935">
        <x:v>2080850</x:v>
      </x:c>
      <x:c r="B2935" s="1">
        <x:v>43313.7693695949</x:v>
      </x:c>
      <x:c r="C2935" s="6">
        <x:v>52.86827923</x:v>
      </x:c>
      <x:c r="D2935" s="14" t="s">
        <x:v>77</x:v>
      </x:c>
      <x:c r="E2935" s="15">
        <x:v>43273.5754749653</x:v>
      </x:c>
      <x:c r="F2935" t="s">
        <x:v>82</x:v>
      </x:c>
      <x:c r="G2935" s="6">
        <x:v>212.178718463851</x:v>
      </x:c>
      <x:c r="H2935" t="s">
        <x:v>83</x:v>
      </x:c>
      <x:c r="I2935" s="6">
        <x:v>27.6207377986566</x:v>
      </x:c>
      <x:c r="J2935" t="s">
        <x:v>78</x:v>
      </x:c>
      <x:c r="K2935" s="6">
        <x:v>1024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22.528</x:v>
      </x:c>
      <x:c r="R2935" s="8">
        <x:v>116395.376831394</x:v>
      </x:c>
      <x:c r="S2935" s="12">
        <x:v>348899.697710226</x:v>
      </x:c>
      <x:c r="T2935" s="12">
        <x:v>55.1842279120512</x:v>
      </x:c>
      <x:c r="U2935" s="12">
        <x:v>57.3</x:v>
      </x:c>
      <x:c r="V2935" s="12">
        <x:f>NA()</x:f>
      </x:c>
    </x:row>
    <x:row r="2936">
      <x:c r="A2936">
        <x:v>2080852</x:v>
      </x:c>
      <x:c r="B2936" s="1">
        <x:v>43313.7693810532</x:v>
      </x:c>
      <x:c r="C2936" s="6">
        <x:v>52.884777835</x:v>
      </x:c>
      <x:c r="D2936" s="14" t="s">
        <x:v>77</x:v>
      </x:c>
      <x:c r="E2936" s="15">
        <x:v>43273.5754749653</x:v>
      </x:c>
      <x:c r="F2936" t="s">
        <x:v>82</x:v>
      </x:c>
      <x:c r="G2936" s="6">
        <x:v>212.132554629503</x:v>
      </x:c>
      <x:c r="H2936" t="s">
        <x:v>83</x:v>
      </x:c>
      <x:c r="I2936" s="6">
        <x:v>27.6268629186534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22.529</x:v>
      </x:c>
      <x:c r="R2936" s="8">
        <x:v>116395.420436138</x:v>
      </x:c>
      <x:c r="S2936" s="12">
        <x:v>348923.256419977</x:v>
      </x:c>
      <x:c r="T2936" s="12">
        <x:v>55.1842279120512</x:v>
      </x:c>
      <x:c r="U2936" s="12">
        <x:v>57.3</x:v>
      </x:c>
      <x:c r="V2936" s="12">
        <x:f>NA()</x:f>
      </x:c>
    </x:row>
    <x:row r="2937">
      <x:c r="A2937">
        <x:v>2080869</x:v>
      </x:c>
      <x:c r="B2937" s="1">
        <x:v>43313.7693927893</x:v>
      </x:c>
      <x:c r="C2937" s="6">
        <x:v>52.9016469666667</x:v>
      </x:c>
      <x:c r="D2937" s="14" t="s">
        <x:v>77</x:v>
      </x:c>
      <x:c r="E2937" s="15">
        <x:v>43273.5754749653</x:v>
      </x:c>
      <x:c r="F2937" t="s">
        <x:v>82</x:v>
      </x:c>
      <x:c r="G2937" s="6">
        <x:v>212.150845462719</x:v>
      </x:c>
      <x:c r="H2937" t="s">
        <x:v>83</x:v>
      </x:c>
      <x:c r="I2937" s="6">
        <x:v>27.6268629186534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22.528</x:v>
      </x:c>
      <x:c r="R2937" s="8">
        <x:v>116403.805559975</x:v>
      </x:c>
      <x:c r="S2937" s="12">
        <x:v>348925.950482155</x:v>
      </x:c>
      <x:c r="T2937" s="12">
        <x:v>55.1842279120512</x:v>
      </x:c>
      <x:c r="U2937" s="12">
        <x:v>57.3</x:v>
      </x:c>
      <x:c r="V2937" s="12">
        <x:f>NA()</x:f>
      </x:c>
    </x:row>
    <x:row r="2938">
      <x:c r="A2938">
        <x:v>2080878</x:v>
      </x:c>
      <x:c r="B2938" s="1">
        <x:v>43313.7694045139</x:v>
      </x:c>
      <x:c r="C2938" s="6">
        <x:v>52.9185279616667</x:v>
      </x:c>
      <x:c r="D2938" s="14" t="s">
        <x:v>77</x:v>
      </x:c>
      <x:c r="E2938" s="15">
        <x:v>43273.5754749653</x:v>
      </x:c>
      <x:c r="F2938" t="s">
        <x:v>82</x:v>
      </x:c>
      <x:c r="G2938" s="6">
        <x:v>212.233609640317</x:v>
      </x:c>
      <x:c r="H2938" t="s">
        <x:v>83</x:v>
      </x:c>
      <x:c r="I2938" s="6">
        <x:v>27.6207377986566</x:v>
      </x:c>
      <x:c r="J2938" t="s">
        <x:v>78</x:v>
      </x:c>
      <x:c r="K2938" s="6">
        <x:v>1024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22.525</x:v>
      </x:c>
      <x:c r="R2938" s="8">
        <x:v>116402.994385119</x:v>
      </x:c>
      <x:c r="S2938" s="12">
        <x:v>348942.288695697</x:v>
      </x:c>
      <x:c r="T2938" s="12">
        <x:v>55.1842279120512</x:v>
      </x:c>
      <x:c r="U2938" s="12">
        <x:v>57.3</x:v>
      </x:c>
      <x:c r="V2938" s="12">
        <x:f>NA()</x:f>
      </x:c>
    </x:row>
    <x:row r="2939">
      <x:c r="A2939">
        <x:v>2080884</x:v>
      </x:c>
      <x:c r="B2939" s="1">
        <x:v>43313.7694155903</x:v>
      </x:c>
      <x:c r="C2939" s="6">
        <x:v>52.9345006966667</x:v>
      </x:c>
      <x:c r="D2939" s="14" t="s">
        <x:v>77</x:v>
      </x:c>
      <x:c r="E2939" s="15">
        <x:v>43273.5754749653</x:v>
      </x:c>
      <x:c r="F2939" t="s">
        <x:v>82</x:v>
      </x:c>
      <x:c r="G2939" s="6">
        <x:v>212.132554629503</x:v>
      </x:c>
      <x:c r="H2939" t="s">
        <x:v>83</x:v>
      </x:c>
      <x:c r="I2939" s="6">
        <x:v>27.6268629186534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22.529</x:v>
      </x:c>
      <x:c r="R2939" s="8">
        <x:v>116405.5995669</x:v>
      </x:c>
      <x:c r="S2939" s="12">
        <x:v>348929.533569043</x:v>
      </x:c>
      <x:c r="T2939" s="12">
        <x:v>55.1842279120512</x:v>
      </x:c>
      <x:c r="U2939" s="12">
        <x:v>57.3</x:v>
      </x:c>
      <x:c r="V2939" s="12">
        <x:f>NA()</x:f>
      </x:c>
    </x:row>
    <x:row r="2940">
      <x:c r="A2940">
        <x:v>2080893</x:v>
      </x:c>
      <x:c r="B2940" s="1">
        <x:v>43313.7694273148</x:v>
      </x:c>
      <x:c r="C2940" s="6">
        <x:v>52.9513628683333</x:v>
      </x:c>
      <x:c r="D2940" s="14" t="s">
        <x:v>77</x:v>
      </x:c>
      <x:c r="E2940" s="15">
        <x:v>43273.5754749653</x:v>
      </x:c>
      <x:c r="F2940" t="s">
        <x:v>82</x:v>
      </x:c>
      <x:c r="G2940" s="6">
        <x:v>212.169138221481</x:v>
      </x:c>
      <x:c r="H2940" t="s">
        <x:v>83</x:v>
      </x:c>
      <x:c r="I2940" s="6">
        <x:v>27.6268629186534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22.527</x:v>
      </x:c>
      <x:c r="R2940" s="8">
        <x:v>116388.880373513</x:v>
      </x:c>
      <x:c r="S2940" s="12">
        <x:v>348913.674070942</x:v>
      </x:c>
      <x:c r="T2940" s="12">
        <x:v>55.1842279120512</x:v>
      </x:c>
      <x:c r="U2940" s="12">
        <x:v>57.3</x:v>
      </x:c>
      <x:c r="V2940" s="12">
        <x:f>NA()</x:f>
      </x:c>
    </x:row>
    <x:row r="2941">
      <x:c r="A2941">
        <x:v>2080903</x:v>
      </x:c>
      <x:c r="B2941" s="1">
        <x:v>43313.7694390046</x:v>
      </x:c>
      <x:c r="C2941" s="6">
        <x:v>52.9682006116667</x:v>
      </x:c>
      <x:c r="D2941" s="14" t="s">
        <x:v>77</x:v>
      </x:c>
      <x:c r="E2941" s="15">
        <x:v>43273.5754749653</x:v>
      </x:c>
      <x:c r="F2941" t="s">
        <x:v>82</x:v>
      </x:c>
      <x:c r="G2941" s="6">
        <x:v>212.160425256986</x:v>
      </x:c>
      <x:c r="H2941" t="s">
        <x:v>83</x:v>
      </x:c>
      <x:c r="I2941" s="6">
        <x:v>27.6207377986566</x:v>
      </x:c>
      <x:c r="J2941" t="s">
        <x:v>78</x:v>
      </x:c>
      <x:c r="K2941" s="6">
        <x:v>1024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22.529</x:v>
      </x:c>
      <x:c r="R2941" s="8">
        <x:v>116387.016744346</x:v>
      </x:c>
      <x:c r="S2941" s="12">
        <x:v>348917.631648259</x:v>
      </x:c>
      <x:c r="T2941" s="12">
        <x:v>55.1842279120512</x:v>
      </x:c>
      <x:c r="U2941" s="12">
        <x:v>57.3</x:v>
      </x:c>
      <x:c r="V2941" s="12">
        <x:f>NA()</x:f>
      </x:c>
    </x:row>
    <x:row r="2942">
      <x:c r="A2942">
        <x:v>2080912</x:v>
      </x:c>
      <x:c r="B2942" s="1">
        <x:v>43313.7694506944</x:v>
      </x:c>
      <x:c r="C2942" s="6">
        <x:v>52.985037925</x:v>
      </x:c>
      <x:c r="D2942" s="14" t="s">
        <x:v>77</x:v>
      </x:c>
      <x:c r="E2942" s="15">
        <x:v>43273.5754749653</x:v>
      </x:c>
      <x:c r="F2942" t="s">
        <x:v>82</x:v>
      </x:c>
      <x:c r="G2942" s="6">
        <x:v>212.169138221481</x:v>
      </x:c>
      <x:c r="H2942" t="s">
        <x:v>83</x:v>
      </x:c>
      <x:c r="I2942" s="6">
        <x:v>27.6268629186534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22.527</x:v>
      </x:c>
      <x:c r="R2942" s="8">
        <x:v>116399.386282376</x:v>
      </x:c>
      <x:c r="S2942" s="12">
        <x:v>348934.650813396</x:v>
      </x:c>
      <x:c r="T2942" s="12">
        <x:v>55.1842279120512</x:v>
      </x:c>
      <x:c r="U2942" s="12">
        <x:v>57.3</x:v>
      </x:c>
      <x:c r="V2942" s="12">
        <x:f>NA()</x:f>
      </x:c>
    </x:row>
    <x:row r="2943">
      <x:c r="A2943">
        <x:v>2080923</x:v>
      </x:c>
      <x:c r="B2943" s="1">
        <x:v>43313.7694623495</x:v>
      </x:c>
      <x:c r="C2943" s="6">
        <x:v>53.00183448</x:v>
      </x:c>
      <x:c r="D2943" s="14" t="s">
        <x:v>77</x:v>
      </x:c>
      <x:c r="E2943" s="15">
        <x:v>43273.5754749653</x:v>
      </x:c>
      <x:c r="F2943" t="s">
        <x:v>82</x:v>
      </x:c>
      <x:c r="G2943" s="6">
        <x:v>212.185557274487</x:v>
      </x:c>
      <x:c r="H2943" t="s">
        <x:v>83</x:v>
      </x:c>
      <x:c r="I2943" s="6">
        <x:v>27.6146126898384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22.53</x:v>
      </x:c>
      <x:c r="R2943" s="8">
        <x:v>116401.871947308</x:v>
      </x:c>
      <x:c r="S2943" s="12">
        <x:v>348931.708974344</x:v>
      </x:c>
      <x:c r="T2943" s="12">
        <x:v>55.1842279120512</x:v>
      </x:c>
      <x:c r="U2943" s="12">
        <x:v>57.3</x:v>
      </x:c>
      <x:c r="V2943" s="12">
        <x:f>NA()</x:f>
      </x:c>
    </x:row>
    <x:row r="2944">
      <x:c r="A2944">
        <x:v>2080929</x:v>
      </x:c>
      <x:c r="B2944" s="1">
        <x:v>43313.7694734606</x:v>
      </x:c>
      <x:c r="C2944" s="6">
        <x:v>53.01783199</x:v>
      </x:c>
      <x:c r="D2944" s="14" t="s">
        <x:v>77</x:v>
      </x:c>
      <x:c r="E2944" s="15">
        <x:v>43273.5754749653</x:v>
      </x:c>
      <x:c r="F2944" t="s">
        <x:v>82</x:v>
      </x:c>
      <x:c r="G2944" s="6">
        <x:v>212.178718463851</x:v>
      </x:c>
      <x:c r="H2944" t="s">
        <x:v>83</x:v>
      </x:c>
      <x:c r="I2944" s="6">
        <x:v>27.6207377986566</x:v>
      </x:c>
      <x:c r="J2944" t="s">
        <x:v>78</x:v>
      </x:c>
      <x:c r="K2944" s="6">
        <x:v>1024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22.528</x:v>
      </x:c>
      <x:c r="R2944" s="8">
        <x:v>116400.870029229</x:v>
      </x:c>
      <x:c r="S2944" s="12">
        <x:v>348919.346720755</x:v>
      </x:c>
      <x:c r="T2944" s="12">
        <x:v>55.1842279120512</x:v>
      </x:c>
      <x:c r="U2944" s="12">
        <x:v>57.3</x:v>
      </x:c>
      <x:c r="V2944" s="12">
        <x:f>NA()</x:f>
      </x:c>
    </x:row>
    <x:row r="2945">
      <x:c r="A2945">
        <x:v>2080941</x:v>
      </x:c>
      <x:c r="B2945" s="1">
        <x:v>43313.7694851505</x:v>
      </x:c>
      <x:c r="C2945" s="6">
        <x:v>53.034672075</x:v>
      </x:c>
      <x:c r="D2945" s="14" t="s">
        <x:v>77</x:v>
      </x:c>
      <x:c r="E2945" s="15">
        <x:v>43273.5754749653</x:v>
      </x:c>
      <x:c r="F2945" t="s">
        <x:v>82</x:v>
      </x:c>
      <x:c r="G2945" s="6">
        <x:v>212.168199252398</x:v>
      </x:c>
      <x:c r="H2945" t="s">
        <x:v>83</x:v>
      </x:c>
      <x:c r="I2945" s="6">
        <x:v>27.6207377986566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22.529</x:v>
      </x:c>
      <x:c r="R2945" s="8">
        <x:v>116402.576928232</x:v>
      </x:c>
      <x:c r="S2945" s="12">
        <x:v>348923.056804742</x:v>
      </x:c>
      <x:c r="T2945" s="12">
        <x:v>55.1842279120512</x:v>
      </x:c>
      <x:c r="U2945" s="12">
        <x:v>57.3</x:v>
      </x:c>
      <x:c r="V2945" s="12">
        <x:f>NA()</x:f>
      </x:c>
    </x:row>
    <x:row r="2946">
      <x:c r="A2946">
        <x:v>2080950</x:v>
      </x:c>
      <x:c r="B2946" s="1">
        <x:v>43313.7694968403</x:v>
      </x:c>
      <x:c r="C2946" s="6">
        <x:v>53.0515004033333</x:v>
      </x:c>
      <x:c r="D2946" s="14" t="s">
        <x:v>77</x:v>
      </x:c>
      <x:c r="E2946" s="15">
        <x:v>43273.5754749653</x:v>
      </x:c>
      <x:c r="F2946" t="s">
        <x:v>82</x:v>
      </x:c>
      <x:c r="G2946" s="6">
        <x:v>212.168199252398</x:v>
      </x:c>
      <x:c r="H2946" t="s">
        <x:v>83</x:v>
      </x:c>
      <x:c r="I2946" s="6">
        <x:v>27.6207377986566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22.529</x:v>
      </x:c>
      <x:c r="R2946" s="8">
        <x:v>116408.342974801</x:v>
      </x:c>
      <x:c r="S2946" s="12">
        <x:v>348911.774071928</x:v>
      </x:c>
      <x:c r="T2946" s="12">
        <x:v>55.1842279120512</x:v>
      </x:c>
      <x:c r="U2946" s="12">
        <x:v>57.3</x:v>
      </x:c>
      <x:c r="V2946" s="12">
        <x:f>NA()</x:f>
      </x:c>
    </x:row>
    <x:row r="2947">
      <x:c r="A2947">
        <x:v>2080959</x:v>
      </x:c>
      <x:c r="B2947" s="1">
        <x:v>43313.7695085301</x:v>
      </x:c>
      <x:c r="C2947" s="6">
        <x:v>53.068349265</x:v>
      </x:c>
      <x:c r="D2947" s="14" t="s">
        <x:v>77</x:v>
      </x:c>
      <x:c r="E2947" s="15">
        <x:v>43273.5754749653</x:v>
      </x:c>
      <x:c r="F2947" t="s">
        <x:v>82</x:v>
      </x:c>
      <x:c r="G2947" s="6">
        <x:v>212.22214919224</x:v>
      </x:c>
      <x:c r="H2947" t="s">
        <x:v>83</x:v>
      </x:c>
      <x:c r="I2947" s="6">
        <x:v>27.6146126898384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22.528</x:v>
      </x:c>
      <x:c r="R2947" s="8">
        <x:v>116421.860510459</x:v>
      </x:c>
      <x:c r="S2947" s="12">
        <x:v>348924.714385769</x:v>
      </x:c>
      <x:c r="T2947" s="12">
        <x:v>55.1842279120512</x:v>
      </x:c>
      <x:c r="U2947" s="12">
        <x:v>57.3</x:v>
      </x:c>
      <x:c r="V2947" s="12">
        <x:f>NA()</x:f>
      </x:c>
    </x:row>
    <x:row r="2948">
      <x:c r="A2948">
        <x:v>2080966</x:v>
      </x:c>
      <x:c r="B2948" s="1">
        <x:v>43313.7695202894</x:v>
      </x:c>
      <x:c r="C2948" s="6">
        <x:v>53.0852542366667</x:v>
      </x:c>
      <x:c r="D2948" s="14" t="s">
        <x:v>77</x:v>
      </x:c>
      <x:c r="E2948" s="15">
        <x:v>43273.5754749653</x:v>
      </x:c>
      <x:c r="F2948" t="s">
        <x:v>82</x:v>
      </x:c>
      <x:c r="G2948" s="6">
        <x:v>212.12477905501</x:v>
      </x:c>
      <x:c r="H2948" t="s">
        <x:v>83</x:v>
      </x:c>
      <x:c r="I2948" s="6">
        <x:v>27.6268629186534</x:v>
      </x:c>
      <x:c r="J2948" t="s">
        <x:v>78</x:v>
      </x:c>
      <x:c r="K2948" s="6">
        <x:v>1024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22.529</x:v>
      </x:c>
      <x:c r="R2948" s="8">
        <x:v>116404.094393296</x:v>
      </x:c>
      <x:c r="S2948" s="12">
        <x:v>348927.029128507</x:v>
      </x:c>
      <x:c r="T2948" s="12">
        <x:v>55.1842279120512</x:v>
      </x:c>
      <x:c r="U2948" s="12">
        <x:v>57.3</x:v>
      </x:c>
      <x:c r="V2948" s="12">
        <x:f>NA()</x:f>
      </x:c>
    </x:row>
    <x:row r="2949">
      <x:c r="A2949">
        <x:v>2080973</x:v>
      </x:c>
      <x:c r="B2949" s="1">
        <x:v>43313.7695313657</x:v>
      </x:c>
      <x:c r="C2949" s="6">
        <x:v>53.1012231566667</x:v>
      </x:c>
      <x:c r="D2949" s="14" t="s">
        <x:v>77</x:v>
      </x:c>
      <x:c r="E2949" s="15">
        <x:v>43273.5754749653</x:v>
      </x:c>
      <x:c r="F2949" t="s">
        <x:v>82</x:v>
      </x:c>
      <x:c r="G2949" s="6">
        <x:v>212.197013596509</x:v>
      </x:c>
      <x:c r="H2949" t="s">
        <x:v>83</x:v>
      </x:c>
      <x:c r="I2949" s="6">
        <x:v>27.6207377986566</x:v>
      </x:c>
      <x:c r="J2949" t="s">
        <x:v>78</x:v>
      </x:c>
      <x:c r="K2949" s="6">
        <x:v>1024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22.527</x:v>
      </x:c>
      <x:c r="R2949" s="8">
        <x:v>116410.607548407</x:v>
      </x:c>
      <x:c r="S2949" s="12">
        <x:v>348932.475437877</x:v>
      </x:c>
      <x:c r="T2949" s="12">
        <x:v>55.1842279120512</x:v>
      </x:c>
      <x:c r="U2949" s="12">
        <x:v>57.3</x:v>
      </x:c>
      <x:c r="V2949" s="12">
        <x:f>NA()</x:f>
      </x:c>
    </x:row>
    <x:row r="2950">
      <x:c r="A2950">
        <x:v>2080985</x:v>
      </x:c>
      <x:c r="B2950" s="1">
        <x:v>43313.7695430556</x:v>
      </x:c>
      <x:c r="C2950" s="6">
        <x:v>53.1180506733333</x:v>
      </x:c>
      <x:c r="D2950" s="14" t="s">
        <x:v>77</x:v>
      </x:c>
      <x:c r="E2950" s="15">
        <x:v>43273.5754749653</x:v>
      </x:c>
      <x:c r="F2950" t="s">
        <x:v>82</x:v>
      </x:c>
      <x:c r="G2950" s="6">
        <x:v>212.179655320047</x:v>
      </x:c>
      <x:c r="H2950" t="s">
        <x:v>83</x:v>
      </x:c>
      <x:c r="I2950" s="6">
        <x:v>27.6268629186534</x:v>
      </x:c>
      <x:c r="J2950" t="s">
        <x:v>78</x:v>
      </x:c>
      <x:c r="K2950" s="6">
        <x:v>1024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22.526</x:v>
      </x:c>
      <x:c r="R2950" s="8">
        <x:v>116410.124090427</x:v>
      </x:c>
      <x:c r="S2950" s="12">
        <x:v>348933.457147964</x:v>
      </x:c>
      <x:c r="T2950" s="12">
        <x:v>55.1842279120512</x:v>
      </x:c>
      <x:c r="U2950" s="12">
        <x:v>57.3</x:v>
      </x:c>
      <x:c r="V2950" s="12">
        <x:f>NA()</x:f>
      </x:c>
    </x:row>
    <x:row r="2951">
      <x:c r="A2951">
        <x:v>2080995</x:v>
      </x:c>
      <x:c r="B2951" s="1">
        <x:v>43313.7695547106</x:v>
      </x:c>
      <x:c r="C2951" s="6">
        <x:v>53.134856605</x:v>
      </x:c>
      <x:c r="D2951" s="14" t="s">
        <x:v>77</x:v>
      </x:c>
      <x:c r="E2951" s="15">
        <x:v>43273.5754749653</x:v>
      </x:c>
      <x:c r="F2951" t="s">
        <x:v>82</x:v>
      </x:c>
      <x:c r="G2951" s="6">
        <x:v>212.21531065524</x:v>
      </x:c>
      <x:c r="H2951" t="s">
        <x:v>83</x:v>
      </x:c>
      <x:c r="I2951" s="6">
        <x:v>27.6207377986566</x:v>
      </x:c>
      <x:c r="J2951" t="s">
        <x:v>78</x:v>
      </x:c>
      <x:c r="K2951" s="6">
        <x:v>1024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22.526</x:v>
      </x:c>
      <x:c r="R2951" s="8">
        <x:v>116405.459194087</x:v>
      </x:c>
      <x:c r="S2951" s="12">
        <x:v>348934.766836301</x:v>
      </x:c>
      <x:c r="T2951" s="12">
        <x:v>55.1842279120512</x:v>
      </x:c>
      <x:c r="U2951" s="12">
        <x:v>57.3</x:v>
      </x:c>
      <x:c r="V2951" s="12">
        <x:f>NA()</x:f>
      </x:c>
    </x:row>
    <x:row r="2952">
      <x:c r="A2952">
        <x:v>2081004</x:v>
      </x:c>
      <x:c r="B2952" s="1">
        <x:v>43313.7695664005</x:v>
      </x:c>
      <x:c r="C2952" s="6">
        <x:v>53.1516892633333</x:v>
      </x:c>
      <x:c r="D2952" s="14" t="s">
        <x:v>77</x:v>
      </x:c>
      <x:c r="E2952" s="15">
        <x:v>43273.5754749653</x:v>
      </x:c>
      <x:c r="F2952" t="s">
        <x:v>82</x:v>
      </x:c>
      <x:c r="G2952" s="6">
        <x:v>212.14213397564</x:v>
      </x:c>
      <x:c r="H2952" t="s">
        <x:v>83</x:v>
      </x:c>
      <x:c r="I2952" s="6">
        <x:v>27.6207377986566</x:v>
      </x:c>
      <x:c r="J2952" t="s">
        <x:v>78</x:v>
      </x:c>
      <x:c r="K2952" s="6">
        <x:v>1024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22.53</x:v>
      </x:c>
      <x:c r="R2952" s="8">
        <x:v>116409.114250839</x:v>
      </x:c>
      <x:c r="S2952" s="12">
        <x:v>348934.687096839</x:v>
      </x:c>
      <x:c r="T2952" s="12">
        <x:v>55.1842279120512</x:v>
      </x:c>
      <x:c r="U2952" s="12">
        <x:v>57.3</x:v>
      </x:c>
      <x:c r="V2952" s="12">
        <x:f>NA()</x:f>
      </x:c>
    </x:row>
    <x:row r="2953">
      <x:c r="A2953">
        <x:v>2081013</x:v>
      </x:c>
      <x:c r="B2953" s="1">
        <x:v>43313.7695780903</x:v>
      </x:c>
      <x:c r="C2953" s="6">
        <x:v>53.1685032866667</x:v>
      </x:c>
      <x:c r="D2953" s="14" t="s">
        <x:v>77</x:v>
      </x:c>
      <x:c r="E2953" s="15">
        <x:v>43273.5754749653</x:v>
      </x:c>
      <x:c r="F2953" t="s">
        <x:v>82</x:v>
      </x:c>
      <x:c r="G2953" s="6">
        <x:v>212.132554629503</x:v>
      </x:c>
      <x:c r="H2953" t="s">
        <x:v>83</x:v>
      </x:c>
      <x:c r="I2953" s="6">
        <x:v>27.6268629186534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22.529</x:v>
      </x:c>
      <x:c r="R2953" s="8">
        <x:v>116410.377585249</x:v>
      </x:c>
      <x:c r="S2953" s="12">
        <x:v>348927.644353039</x:v>
      </x:c>
      <x:c r="T2953" s="12">
        <x:v>55.1842279120512</x:v>
      </x:c>
      <x:c r="U2953" s="12">
        <x:v>57.3</x:v>
      </x:c>
      <x:c r="V2953" s="12">
        <x:f>NA()</x:f>
      </x:c>
    </x:row>
    <x:row r="2954">
      <x:c r="A2954">
        <x:v>2081022</x:v>
      </x:c>
      <x:c r="B2954" s="1">
        <x:v>43313.7695892708</x:v>
      </x:c>
      <x:c r="C2954" s="6">
        <x:v>53.1845869116667</x:v>
      </x:c>
      <x:c r="D2954" s="14" t="s">
        <x:v>77</x:v>
      </x:c>
      <x:c r="E2954" s="15">
        <x:v>43273.5754749653</x:v>
      </x:c>
      <x:c r="F2954" t="s">
        <x:v>82</x:v>
      </x:c>
      <x:c r="G2954" s="6">
        <x:v>212.205729516749</x:v>
      </x:c>
      <x:c r="H2954" t="s">
        <x:v>83</x:v>
      </x:c>
      <x:c r="I2954" s="6">
        <x:v>27.6268629186534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22.525</x:v>
      </x:c>
      <x:c r="R2954" s="8">
        <x:v>116416.913798898</x:v>
      </x:c>
      <x:c r="S2954" s="12">
        <x:v>348926.578019481</x:v>
      </x:c>
      <x:c r="T2954" s="12">
        <x:v>55.1842279120512</x:v>
      </x:c>
      <x:c r="U2954" s="12">
        <x:v>57.3</x:v>
      </x:c>
      <x:c r="V2954" s="12">
        <x:f>NA()</x:f>
      </x:c>
    </x:row>
    <x:row r="2955">
      <x:c r="A2955">
        <x:v>2081028</x:v>
      </x:c>
      <x:c r="B2955" s="1">
        <x:v>43313.7696009606</x:v>
      </x:c>
      <x:c r="C2955" s="6">
        <x:v>53.2014114766667</x:v>
      </x:c>
      <x:c r="D2955" s="14" t="s">
        <x:v>77</x:v>
      </x:c>
      <x:c r="E2955" s="15">
        <x:v>43273.5754749653</x:v>
      </x:c>
      <x:c r="F2955" t="s">
        <x:v>82</x:v>
      </x:c>
      <x:c r="G2955" s="6">
        <x:v>212.223086661765</x:v>
      </x:c>
      <x:c r="H2955" t="s">
        <x:v>83</x:v>
      </x:c>
      <x:c r="I2955" s="6">
        <x:v>27.6207377986566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22.526</x:v>
      </x:c>
      <x:c r="R2955" s="8">
        <x:v>116407.797089059</x:v>
      </x:c>
      <x:c r="S2955" s="12">
        <x:v>348926.633783082</x:v>
      </x:c>
      <x:c r="T2955" s="12">
        <x:v>55.1842279120512</x:v>
      </x:c>
      <x:c r="U2955" s="12">
        <x:v>57.3</x:v>
      </x:c>
      <x:c r="V2955" s="12">
        <x:f>NA()</x:f>
      </x:c>
    </x:row>
    <x:row r="2956">
      <x:c r="A2956">
        <x:v>2081039</x:v>
      </x:c>
      <x:c r="B2956" s="1">
        <x:v>43313.7696126505</x:v>
      </x:c>
      <x:c r="C2956" s="6">
        <x:v>53.21824643</x:v>
      </x:c>
      <x:c r="D2956" s="14" t="s">
        <x:v>77</x:v>
      </x:c>
      <x:c r="E2956" s="15">
        <x:v>43273.5754749653</x:v>
      </x:c>
      <x:c r="F2956" t="s">
        <x:v>82</x:v>
      </x:c>
      <x:c r="G2956" s="6">
        <x:v>212.089141244737</x:v>
      </x:c>
      <x:c r="H2956" t="s">
        <x:v>83</x:v>
      </x:c>
      <x:c r="I2956" s="6">
        <x:v>27.6329880498279</x:v>
      </x:c>
      <x:c r="J2956" t="s">
        <x:v>78</x:v>
      </x:c>
      <x:c r="K2956" s="6">
        <x:v>1024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22.529</x:v>
      </x:c>
      <x:c r="R2956" s="8">
        <x:v>116402.931000562</x:v>
      </x:c>
      <x:c r="S2956" s="12">
        <x:v>348926.584437413</x:v>
      </x:c>
      <x:c r="T2956" s="12">
        <x:v>55.1842279120512</x:v>
      </x:c>
      <x:c r="U2956" s="12">
        <x:v>57.3</x:v>
      </x:c>
      <x:c r="V2956" s="12">
        <x:f>NA()</x:f>
      </x:c>
    </x:row>
    <x:row r="2957">
      <x:c r="A2957">
        <x:v>2081048</x:v>
      </x:c>
      <x:c r="B2957" s="1">
        <x:v>43313.7696243866</x:v>
      </x:c>
      <x:c r="C2957" s="6">
        <x:v>53.2351915266667</x:v>
      </x:c>
      <x:c r="D2957" s="14" t="s">
        <x:v>77</x:v>
      </x:c>
      <x:c r="E2957" s="15">
        <x:v>43273.5754749653</x:v>
      </x:c>
      <x:c r="F2957" t="s">
        <x:v>82</x:v>
      </x:c>
      <x:c r="G2957" s="6">
        <x:v>212.069920116768</x:v>
      </x:c>
      <x:c r="H2957" t="s">
        <x:v>83</x:v>
      </x:c>
      <x:c r="I2957" s="6">
        <x:v>27.6268629186534</x:v>
      </x:c>
      <x:c r="J2957" t="s">
        <x:v>78</x:v>
      </x:c>
      <x:c r="K2957" s="6">
        <x:v>1024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22.532</x:v>
      </x:c>
      <x:c r="R2957" s="8">
        <x:v>116409.557076909</x:v>
      </x:c>
      <x:c r="S2957" s="12">
        <x:v>348926.431100633</x:v>
      </x:c>
      <x:c r="T2957" s="12">
        <x:v>55.1842279120512</x:v>
      </x:c>
      <x:c r="U2957" s="12">
        <x:v>57.3</x:v>
      </x:c>
      <x:c r="V2957" s="12">
        <x:f>NA()</x:f>
      </x:c>
    </x:row>
    <x:row r="2958">
      <x:c r="A2958">
        <x:v>2081054</x:v>
      </x:c>
      <x:c r="B2958" s="1">
        <x:v>43313.7696355324</x:v>
      </x:c>
      <x:c r="C2958" s="6">
        <x:v>53.251199495</x:v>
      </x:c>
      <x:c r="D2958" s="14" t="s">
        <x:v>77</x:v>
      </x:c>
      <x:c r="E2958" s="15">
        <x:v>43273.5754749653</x:v>
      </x:c>
      <x:c r="F2958" t="s">
        <x:v>82</x:v>
      </x:c>
      <x:c r="G2958" s="6">
        <x:v>212.114265721557</x:v>
      </x:c>
      <x:c r="H2958" t="s">
        <x:v>83</x:v>
      </x:c>
      <x:c r="I2958" s="6">
        <x:v>27.6268629186534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22.53</x:v>
      </x:c>
      <x:c r="R2958" s="8">
        <x:v>116405.36114711</x:v>
      </x:c>
      <x:c r="S2958" s="12">
        <x:v>348916.644250028</x:v>
      </x:c>
      <x:c r="T2958" s="12">
        <x:v>55.1842279120512</x:v>
      </x:c>
      <x:c r="U2958" s="12">
        <x:v>57.3</x:v>
      </x:c>
      <x:c r="V2958" s="12">
        <x:f>NA()</x:f>
      </x:c>
    </x:row>
    <x:row r="2959">
      <x:c r="A2959">
        <x:v>2081064</x:v>
      </x:c>
      <x:c r="B2959" s="1">
        <x:v>43313.7696472222</x:v>
      </x:c>
      <x:c r="C2959" s="6">
        <x:v>53.2680397983333</x:v>
      </x:c>
      <x:c r="D2959" s="14" t="s">
        <x:v>77</x:v>
      </x:c>
      <x:c r="E2959" s="15">
        <x:v>43273.5754749653</x:v>
      </x:c>
      <x:c r="F2959" t="s">
        <x:v>82</x:v>
      </x:c>
      <x:c r="G2959" s="6">
        <x:v>212.09691839863</x:v>
      </x:c>
      <x:c r="H2959" t="s">
        <x:v>83</x:v>
      </x:c>
      <x:c r="I2959" s="6">
        <x:v>27.6329880498279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22.529</x:v>
      </x:c>
      <x:c r="R2959" s="8">
        <x:v>116415.804392306</x:v>
      </x:c>
      <x:c r="S2959" s="12">
        <x:v>348924.943120587</x:v>
      </x:c>
      <x:c r="T2959" s="12">
        <x:v>55.1842279120512</x:v>
      </x:c>
      <x:c r="U2959" s="12">
        <x:v>57.3</x:v>
      </x:c>
      <x:c r="V2959" s="12">
        <x:f>NA()</x:f>
      </x:c>
    </x:row>
    <x:row r="2960">
      <x:c r="A2960">
        <x:v>2081074</x:v>
      </x:c>
      <x:c r="B2960" s="1">
        <x:v>43313.7696589468</x:v>
      </x:c>
      <x:c r="C2960" s="6">
        <x:v>53.2849233933333</x:v>
      </x:c>
      <x:c r="D2960" s="14" t="s">
        <x:v>77</x:v>
      </x:c>
      <x:c r="E2960" s="15">
        <x:v>43273.5754749653</x:v>
      </x:c>
      <x:c r="F2960" t="s">
        <x:v>82</x:v>
      </x:c>
      <x:c r="G2960" s="6">
        <x:v>212.132554629503</x:v>
      </x:c>
      <x:c r="H2960" t="s">
        <x:v>83</x:v>
      </x:c>
      <x:c r="I2960" s="6">
        <x:v>27.6268629186534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22.529</x:v>
      </x:c>
      <x:c r="R2960" s="8">
        <x:v>116419.792213287</x:v>
      </x:c>
      <x:c r="S2960" s="12">
        <x:v>348939.30616047</x:v>
      </x:c>
      <x:c r="T2960" s="12">
        <x:v>55.1842279120512</x:v>
      </x:c>
      <x:c r="U2960" s="12">
        <x:v>57.3</x:v>
      </x:c>
      <x:c r="V2960" s="12">
        <x:f>NA()</x:f>
      </x:c>
    </x:row>
    <x:row r="2961">
      <x:c r="A2961">
        <x:v>2081082</x:v>
      </x:c>
      <x:c r="B2961" s="1">
        <x:v>43313.7696706829</x:v>
      </x:c>
      <x:c r="C2961" s="6">
        <x:v>53.30179221</x:v>
      </x:c>
      <x:c r="D2961" s="14" t="s">
        <x:v>77</x:v>
      </x:c>
      <x:c r="E2961" s="15">
        <x:v>43273.5754749653</x:v>
      </x:c>
      <x:c r="F2961" t="s">
        <x:v>82</x:v>
      </x:c>
      <x:c r="G2961" s="6">
        <x:v>212.053511823055</x:v>
      </x:c>
      <x:c r="H2961" t="s">
        <x:v>83</x:v>
      </x:c>
      <x:c r="I2961" s="6">
        <x:v>27.6391131921819</x:v>
      </x:c>
      <x:c r="J2961" t="s">
        <x:v>78</x:v>
      </x:c>
      <x:c r="K2961" s="6">
        <x:v>1024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22.529</x:v>
      </x:c>
      <x:c r="R2961" s="8">
        <x:v>116410.531673514</x:v>
      </x:c>
      <x:c r="S2961" s="12">
        <x:v>348929.442635183</x:v>
      </x:c>
      <x:c r="T2961" s="12">
        <x:v>55.1842279120512</x:v>
      </x:c>
      <x:c r="U2961" s="12">
        <x:v>57.3</x:v>
      </x:c>
      <x:c r="V2961" s="12">
        <x:f>NA()</x:f>
      </x:c>
    </x:row>
    <x:row r="2962">
      <x:c r="A2962">
        <x:v>2081091</x:v>
      </x:c>
      <x:c r="B2962" s="1">
        <x:v>43313.7696818287</x:v>
      </x:c>
      <x:c r="C2962" s="6">
        <x:v>53.3178876216667</x:v>
      </x:c>
      <x:c r="D2962" s="14" t="s">
        <x:v>77</x:v>
      </x:c>
      <x:c r="E2962" s="15">
        <x:v>43273.5754749653</x:v>
      </x:c>
      <x:c r="F2962" t="s">
        <x:v>82</x:v>
      </x:c>
      <x:c r="G2962" s="6">
        <x:v>212.143069217788</x:v>
      </x:c>
      <x:c r="H2962" t="s">
        <x:v>83</x:v>
      </x:c>
      <x:c r="I2962" s="6">
        <x:v>27.6268629186534</x:v>
      </x:c>
      <x:c r="J2962" t="s">
        <x:v>78</x:v>
      </x:c>
      <x:c r="K2962" s="6">
        <x:v>1024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22.528</x:v>
      </x:c>
      <x:c r="R2962" s="8">
        <x:v>116417.224033589</x:v>
      </x:c>
      <x:c r="S2962" s="12">
        <x:v>348931.215413754</x:v>
      </x:c>
      <x:c r="T2962" s="12">
        <x:v>55.1842279120512</x:v>
      </x:c>
      <x:c r="U2962" s="12">
        <x:v>57.3</x:v>
      </x:c>
      <x:c r="V2962" s="12">
        <x:f>NA()</x:f>
      </x:c>
    </x:row>
    <x:row r="2963">
      <x:c r="A2963">
        <x:v>2081100</x:v>
      </x:c>
      <x:c r="B2963" s="1">
        <x:v>43313.7696935185</x:v>
      </x:c>
      <x:c r="C2963" s="6">
        <x:v>53.3347288116667</x:v>
      </x:c>
      <x:c r="D2963" s="14" t="s">
        <x:v>77</x:v>
      </x:c>
      <x:c r="E2963" s="15">
        <x:v>43273.5754749653</x:v>
      </x:c>
      <x:c r="F2963" t="s">
        <x:v>82</x:v>
      </x:c>
      <x:c r="G2963" s="6">
        <x:v>212.150845462719</x:v>
      </x:c>
      <x:c r="H2963" t="s">
        <x:v>83</x:v>
      </x:c>
      <x:c r="I2963" s="6">
        <x:v>27.6268629186534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22.528</x:v>
      </x:c>
      <x:c r="R2963" s="8">
        <x:v>116415.964761427</x:v>
      </x:c>
      <x:c r="S2963" s="12">
        <x:v>348928.810140291</x:v>
      </x:c>
      <x:c r="T2963" s="12">
        <x:v>55.1842279120512</x:v>
      </x:c>
      <x:c r="U2963" s="12">
        <x:v>57.3</x:v>
      </x:c>
      <x:c r="V2963" s="12">
        <x:f>NA()</x:f>
      </x:c>
    </x:row>
    <x:row r="2964">
      <x:c r="A2964">
        <x:v>2081111</x:v>
      </x:c>
      <x:c r="B2964" s="1">
        <x:v>43313.7697052083</x:v>
      </x:c>
      <x:c r="C2964" s="6">
        <x:v>53.3515546416667</x:v>
      </x:c>
      <x:c r="D2964" s="14" t="s">
        <x:v>77</x:v>
      </x:c>
      <x:c r="E2964" s="15">
        <x:v>43273.5754749653</x:v>
      </x:c>
      <x:c r="F2964" t="s">
        <x:v>82</x:v>
      </x:c>
      <x:c r="G2964" s="6">
        <x:v>212.197013596509</x:v>
      </x:c>
      <x:c r="H2964" t="s">
        <x:v>83</x:v>
      </x:c>
      <x:c r="I2964" s="6">
        <x:v>27.6207377986566</x:v>
      </x:c>
      <x:c r="J2964" t="s">
        <x:v>78</x:v>
      </x:c>
      <x:c r="K2964" s="6">
        <x:v>1024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22.527</x:v>
      </x:c>
      <x:c r="R2964" s="8">
        <x:v>116417.140780232</x:v>
      </x:c>
      <x:c r="S2964" s="12">
        <x:v>348922.45105516</x:v>
      </x:c>
      <x:c r="T2964" s="12">
        <x:v>55.1842279120512</x:v>
      </x:c>
      <x:c r="U2964" s="12">
        <x:v>57.3</x:v>
      </x:c>
      <x:c r="V2964" s="12">
        <x:f>NA()</x:f>
      </x:c>
    </x:row>
    <x:row r="2965">
      <x:c r="A2965">
        <x:v>2081119</x:v>
      </x:c>
      <x:c r="B2965" s="1">
        <x:v>43313.7697169329</x:v>
      </x:c>
      <x:c r="C2965" s="6">
        <x:v>53.368435265</x:v>
      </x:c>
      <x:c r="D2965" s="14" t="s">
        <x:v>77</x:v>
      </x:c>
      <x:c r="E2965" s="15">
        <x:v>43273.5754749653</x:v>
      </x:c>
      <x:c r="F2965" t="s">
        <x:v>82</x:v>
      </x:c>
      <x:c r="G2965" s="6">
        <x:v>212.069920116768</x:v>
      </x:c>
      <x:c r="H2965" t="s">
        <x:v>83</x:v>
      </x:c>
      <x:c r="I2965" s="6">
        <x:v>27.6268629186534</x:v>
      </x:c>
      <x:c r="J2965" t="s">
        <x:v>78</x:v>
      </x:c>
      <x:c r="K2965" s="6">
        <x:v>1024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22.532</x:v>
      </x:c>
      <x:c r="R2965" s="8">
        <x:v>116415.125071606</x:v>
      </x:c>
      <x:c r="S2965" s="12">
        <x:v>348922.276539586</x:v>
      </x:c>
      <x:c r="T2965" s="12">
        <x:v>55.1842279120512</x:v>
      </x:c>
      <x:c r="U2965" s="12">
        <x:v>57.3</x:v>
      </x:c>
      <x:c r="V2965" s="12">
        <x:f>NA()</x:f>
      </x:c>
    </x:row>
    <x:row r="2966">
      <x:c r="A2966">
        <x:v>2081128</x:v>
      </x:c>
      <x:c r="B2966" s="1">
        <x:v>43313.769728044</x:v>
      </x:c>
      <x:c r="C2966" s="6">
        <x:v>53.38442238</x:v>
      </x:c>
      <x:c r="D2966" s="14" t="s">
        <x:v>77</x:v>
      </x:c>
      <x:c r="E2966" s="15">
        <x:v>43273.5754749653</x:v>
      </x:c>
      <x:c r="F2966" t="s">
        <x:v>82</x:v>
      </x:c>
      <x:c r="G2966" s="6">
        <x:v>212.115206188612</x:v>
      </x:c>
      <x:c r="H2966" t="s">
        <x:v>83</x:v>
      </x:c>
      <x:c r="I2966" s="6">
        <x:v>27.6329880498279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22.528</x:v>
      </x:c>
      <x:c r="R2966" s="8">
        <x:v>116425.314133116</x:v>
      </x:c>
      <x:c r="S2966" s="12">
        <x:v>348910.179954567</x:v>
      </x:c>
      <x:c r="T2966" s="12">
        <x:v>55.1842279120512</x:v>
      </x:c>
      <x:c r="U2966" s="12">
        <x:v>57.3</x:v>
      </x:c>
      <x:c r="V2966" s="12">
        <x:f>NA()</x:f>
      </x:c>
    </x:row>
    <x:row r="2967">
      <x:c r="A2967">
        <x:v>2081137</x:v>
      </x:c>
      <x:c r="B2967" s="1">
        <x:v>43313.7697397338</x:v>
      </x:c>
      <x:c r="C2967" s="6">
        <x:v>53.401267535</x:v>
      </x:c>
      <x:c r="D2967" s="14" t="s">
        <x:v>77</x:v>
      </x:c>
      <x:c r="E2967" s="15">
        <x:v>43273.5754749653</x:v>
      </x:c>
      <x:c r="F2967" t="s">
        <x:v>82</x:v>
      </x:c>
      <x:c r="G2967" s="6">
        <x:v>212.141202652675</x:v>
      </x:c>
      <x:c r="H2967" t="s">
        <x:v>83</x:v>
      </x:c>
      <x:c r="I2967" s="6">
        <x:v>27.6146126898384</x:v>
      </x:c>
      <x:c r="J2967" t="s">
        <x:v>78</x:v>
      </x:c>
      <x:c r="K2967" s="6">
        <x:v>1024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22.532</x:v>
      </x:c>
      <x:c r="R2967" s="8">
        <x:v>116408.499532305</x:v>
      </x:c>
      <x:c r="S2967" s="12">
        <x:v>348916.559758418</x:v>
      </x:c>
      <x:c r="T2967" s="12">
        <x:v>55.1842279120512</x:v>
      </x:c>
      <x:c r="U2967" s="12">
        <x:v>57.3</x:v>
      </x:c>
      <x:c r="V2967" s="12">
        <x:f>NA()</x:f>
      </x:c>
    </x:row>
    <x:row r="2968">
      <x:c r="A2968">
        <x:v>2081147</x:v>
      </x:c>
      <x:c r="B2968" s="1">
        <x:v>43313.7697514236</x:v>
      </x:c>
      <x:c r="C2968" s="6">
        <x:v>53.4180920883333</x:v>
      </x:c>
      <x:c r="D2968" s="14" t="s">
        <x:v>77</x:v>
      </x:c>
      <x:c r="E2968" s="15">
        <x:v>43273.5754749653</x:v>
      </x:c>
      <x:c r="F2968" t="s">
        <x:v>82</x:v>
      </x:c>
      <x:c r="G2968" s="6">
        <x:v>212.068988099911</x:v>
      </x:c>
      <x:c r="H2968" t="s">
        <x:v>83</x:v>
      </x:c>
      <x:c r="I2968" s="6">
        <x:v>27.6207377986566</x:v>
      </x:c>
      <x:c r="J2968" t="s">
        <x:v>78</x:v>
      </x:c>
      <x:c r="K2968" s="6">
        <x:v>1024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22.534</x:v>
      </x:c>
      <x:c r="R2968" s="8">
        <x:v>116424.734702947</x:v>
      </x:c>
      <x:c r="S2968" s="12">
        <x:v>348922.169503008</x:v>
      </x:c>
      <x:c r="T2968" s="12">
        <x:v>55.1842279120512</x:v>
      </x:c>
      <x:c r="U2968" s="12">
        <x:v>57.3</x:v>
      </x:c>
      <x:c r="V2968" s="12">
        <x:f>NA()</x:f>
      </x:c>
    </x:row>
    <x:row r="2969">
      <x:c r="A2969">
        <x:v>2081155</x:v>
      </x:c>
      <x:c r="B2969" s="1">
        <x:v>43313.7697631597</x:v>
      </x:c>
      <x:c r="C2969" s="6">
        <x:v>53.4349787833333</x:v>
      </x:c>
      <x:c r="D2969" s="14" t="s">
        <x:v>77</x:v>
      </x:c>
      <x:c r="E2969" s="15">
        <x:v>43273.5754749653</x:v>
      </x:c>
      <x:c r="F2969" t="s">
        <x:v>82</x:v>
      </x:c>
      <x:c r="G2969" s="6">
        <x:v>212.041129336948</x:v>
      </x:c>
      <x:c r="H2969" t="s">
        <x:v>83</x:v>
      </x:c>
      <x:c r="I2969" s="6">
        <x:v>27.6268629186534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22.534</x:v>
      </x:c>
      <x:c r="R2969" s="8">
        <x:v>116426.680144979</x:v>
      </x:c>
      <x:c r="S2969" s="12">
        <x:v>348919.850136667</x:v>
      </x:c>
      <x:c r="T2969" s="12">
        <x:v>55.1842279120512</x:v>
      </x:c>
      <x:c r="U2969" s="12">
        <x:v>57.3</x:v>
      </x:c>
      <x:c r="V2969" s="12">
        <x:f>NA()</x:f>
      </x:c>
    </x:row>
    <x:row r="2970">
      <x:c r="A2970">
        <x:v>2081166</x:v>
      </x:c>
      <x:c r="B2970" s="1">
        <x:v>43313.7697748495</x:v>
      </x:c>
      <x:c r="C2970" s="6">
        <x:v>53.451809145</x:v>
      </x:c>
      <x:c r="D2970" s="14" t="s">
        <x:v>77</x:v>
      </x:c>
      <x:c r="E2970" s="15">
        <x:v>43273.5754749653</x:v>
      </x:c>
      <x:c r="F2970" t="s">
        <x:v>82</x:v>
      </x:c>
      <x:c r="G2970" s="6">
        <x:v>212.143069217788</x:v>
      </x:c>
      <x:c r="H2970" t="s">
        <x:v>83</x:v>
      </x:c>
      <x:c r="I2970" s="6">
        <x:v>27.6268629186534</x:v>
      </x:c>
      <x:c r="J2970" t="s">
        <x:v>78</x:v>
      </x:c>
      <x:c r="K2970" s="6">
        <x:v>1024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22.528</x:v>
      </x:c>
      <x:c r="R2970" s="8">
        <x:v>116426.222235142</x:v>
      </x:c>
      <x:c r="S2970" s="12">
        <x:v>348927.8654042</x:v>
      </x:c>
      <x:c r="T2970" s="12">
        <x:v>55.1842279120512</x:v>
      </x:c>
      <x:c r="U2970" s="12">
        <x:v>57.3</x:v>
      </x:c>
      <x:c r="V2970" s="12">
        <x:f>NA()</x:f>
      </x:c>
    </x:row>
    <x:row r="2971">
      <x:c r="A2971">
        <x:v>2081173</x:v>
      </x:c>
      <x:c r="B2971" s="1">
        <x:v>43313.7697859606</x:v>
      </x:c>
      <x:c r="C2971" s="6">
        <x:v>53.46780865</x:v>
      </x:c>
      <x:c r="D2971" s="14" t="s">
        <x:v>77</x:v>
      </x:c>
      <x:c r="E2971" s="15">
        <x:v>43273.5754749653</x:v>
      </x:c>
      <x:c r="F2971" t="s">
        <x:v>82</x:v>
      </x:c>
      <x:c r="G2971" s="6">
        <x:v>212.069920116768</x:v>
      </x:c>
      <x:c r="H2971" t="s">
        <x:v>83</x:v>
      </x:c>
      <x:c r="I2971" s="6">
        <x:v>27.6268629186534</x:v>
      </x:c>
      <x:c r="J2971" t="s">
        <x:v>78</x:v>
      </x:c>
      <x:c r="K2971" s="6">
        <x:v>1024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22.532</x:v>
      </x:c>
      <x:c r="R2971" s="8">
        <x:v>116413.593045338</x:v>
      </x:c>
      <x:c r="S2971" s="12">
        <x:v>348895.811753669</x:v>
      </x:c>
      <x:c r="T2971" s="12">
        <x:v>55.1842279120512</x:v>
      </x:c>
      <x:c r="U2971" s="12">
        <x:v>57.3</x:v>
      </x:c>
      <x:c r="V2971" s="12">
        <x:f>NA()</x:f>
      </x:c>
    </x:row>
    <x:row r="2972">
      <x:c r="A2972">
        <x:v>2081183</x:v>
      </x:c>
      <x:c r="B2972" s="1">
        <x:v>43313.7697976042</x:v>
      </x:c>
      <x:c r="C2972" s="6">
        <x:v>53.4846242916667</x:v>
      </x:c>
      <x:c r="D2972" s="14" t="s">
        <x:v>77</x:v>
      </x:c>
      <x:c r="E2972" s="15">
        <x:v>43273.5754749653</x:v>
      </x:c>
      <x:c r="F2972" t="s">
        <x:v>82</x:v>
      </x:c>
      <x:c r="G2972" s="6">
        <x:v>212.132554629503</x:v>
      </x:c>
      <x:c r="H2972" t="s">
        <x:v>83</x:v>
      </x:c>
      <x:c r="I2972" s="6">
        <x:v>27.6268629186534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22.529</x:v>
      </x:c>
      <x:c r="R2972" s="8">
        <x:v>116424.582118781</x:v>
      </x:c>
      <x:c r="S2972" s="12">
        <x:v>348909.75205213</x:v>
      </x:c>
      <x:c r="T2972" s="12">
        <x:v>55.1842279120512</x:v>
      </x:c>
      <x:c r="U2972" s="12">
        <x:v>57.3</x:v>
      </x:c>
      <x:c r="V2972" s="12">
        <x:f>NA()</x:f>
      </x:c>
    </x:row>
    <x:row r="2973">
      <x:c r="A2973">
        <x:v>2081193</x:v>
      </x:c>
      <x:c r="B2973" s="1">
        <x:v>43313.769809294</x:v>
      </x:c>
      <x:c r="C2973" s="6">
        <x:v>53.5014577616667</x:v>
      </x:c>
      <x:c r="D2973" s="14" t="s">
        <x:v>77</x:v>
      </x:c>
      <x:c r="E2973" s="15">
        <x:v>43273.5754749653</x:v>
      </x:c>
      <x:c r="F2973" t="s">
        <x:v>82</x:v>
      </x:c>
      <x:c r="G2973" s="6">
        <x:v>212.149907300821</x:v>
      </x:c>
      <x:c r="H2973" t="s">
        <x:v>83</x:v>
      </x:c>
      <x:c r="I2973" s="6">
        <x:v>27.6207377986566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22.53</x:v>
      </x:c>
      <x:c r="R2973" s="8">
        <x:v>116422.206359454</x:v>
      </x:c>
      <x:c r="S2973" s="12">
        <x:v>348919.389371981</x:v>
      </x:c>
      <x:c r="T2973" s="12">
        <x:v>55.1842279120512</x:v>
      </x:c>
      <x:c r="U2973" s="12">
        <x:v>57.3</x:v>
      </x:c>
      <x:c r="V2973" s="12">
        <x:f>NA()</x:f>
      </x:c>
    </x:row>
    <x:row r="2974">
      <x:c r="A2974">
        <x:v>2081202</x:v>
      </x:c>
      <x:c r="B2974" s="1">
        <x:v>43313.7698210301</x:v>
      </x:c>
      <x:c r="C2974" s="6">
        <x:v>53.5183024766667</x:v>
      </x:c>
      <x:c r="D2974" s="14" t="s">
        <x:v>77</x:v>
      </x:c>
      <x:c r="E2974" s="15">
        <x:v>43273.5754749653</x:v>
      </x:c>
      <x:c r="F2974" t="s">
        <x:v>82</x:v>
      </x:c>
      <x:c r="G2974" s="6">
        <x:v>212.160425256986</x:v>
      </x:c>
      <x:c r="H2974" t="s">
        <x:v>83</x:v>
      </x:c>
      <x:c r="I2974" s="6">
        <x:v>27.6207377986566</x:v>
      </x:c>
      <x:c r="J2974" t="s">
        <x:v>78</x:v>
      </x:c>
      <x:c r="K2974" s="6">
        <x:v>1024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22.529</x:v>
      </x:c>
      <x:c r="R2974" s="8">
        <x:v>116429.116536259</x:v>
      </x:c>
      <x:c r="S2974" s="12">
        <x:v>348902.416946869</x:v>
      </x:c>
      <x:c r="T2974" s="12">
        <x:v>55.1842279120512</x:v>
      </x:c>
      <x:c r="U2974" s="12">
        <x:v>57.3</x:v>
      </x:c>
      <x:c r="V2974" s="12">
        <x:f>NA()</x:f>
      </x:c>
    </x:row>
    <x:row r="2975">
      <x:c r="A2975">
        <x:v>2081211</x:v>
      </x:c>
      <x:c r="B2975" s="1">
        <x:v>43313.7698326736</x:v>
      </x:c>
      <x:c r="C2975" s="6">
        <x:v>53.53508783</x:v>
      </x:c>
      <x:c r="D2975" s="14" t="s">
        <x:v>77</x:v>
      </x:c>
      <x:c r="E2975" s="15">
        <x:v>43273.5754749653</x:v>
      </x:c>
      <x:c r="F2975" t="s">
        <x:v>82</x:v>
      </x:c>
      <x:c r="G2975" s="6">
        <x:v>212.07769368037</x:v>
      </x:c>
      <x:c r="H2975" t="s">
        <x:v>83</x:v>
      </x:c>
      <x:c r="I2975" s="6">
        <x:v>27.6268629186534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22.532</x:v>
      </x:c>
      <x:c r="R2975" s="8">
        <x:v>116423.860716246</x:v>
      </x:c>
      <x:c r="S2975" s="12">
        <x:v>348909.188652388</x:v>
      </x:c>
      <x:c r="T2975" s="12">
        <x:v>55.1842279120512</x:v>
      </x:c>
      <x:c r="U2975" s="12">
        <x:v>57.3</x:v>
      </x:c>
      <x:c r="V2975" s="12">
        <x:f>NA()</x:f>
      </x:c>
    </x:row>
    <x:row r="2976">
      <x:c r="A2976">
        <x:v>2081218</x:v>
      </x:c>
      <x:c r="B2976" s="1">
        <x:v>43313.769843831</x:v>
      </x:c>
      <x:c r="C2976" s="6">
        <x:v>53.5511312216667</x:v>
      </x:c>
      <x:c r="D2976" s="14" t="s">
        <x:v>77</x:v>
      </x:c>
      <x:c r="E2976" s="15">
        <x:v>43273.5754749653</x:v>
      </x:c>
      <x:c r="F2976" t="s">
        <x:v>82</x:v>
      </x:c>
      <x:c r="G2976" s="6">
        <x:v>212.114265721557</x:v>
      </x:c>
      <x:c r="H2976" t="s">
        <x:v>83</x:v>
      </x:c>
      <x:c r="I2976" s="6">
        <x:v>27.6268629186534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22.53</x:v>
      </x:c>
      <x:c r="R2976" s="8">
        <x:v>116431.58990336</x:v>
      </x:c>
      <x:c r="S2976" s="12">
        <x:v>348911.472525766</x:v>
      </x:c>
      <x:c r="T2976" s="12">
        <x:v>55.1842279120512</x:v>
      </x:c>
      <x:c r="U2976" s="12">
        <x:v>57.3</x:v>
      </x:c>
      <x:c r="V2976" s="12">
        <x:f>NA()</x:f>
      </x:c>
    </x:row>
    <x:row r="2977">
      <x:c r="A2977">
        <x:v>2081228</x:v>
      </x:c>
      <x:c r="B2977" s="1">
        <x:v>43313.7698555208</x:v>
      </x:c>
      <x:c r="C2977" s="6">
        <x:v>53.56798729</x:v>
      </x:c>
      <x:c r="D2977" s="14" t="s">
        <x:v>77</x:v>
      </x:c>
      <x:c r="E2977" s="15">
        <x:v>43273.5754749653</x:v>
      </x:c>
      <x:c r="F2977" t="s">
        <x:v>82</x:v>
      </x:c>
      <x:c r="G2977" s="6">
        <x:v>212.023786485451</x:v>
      </x:c>
      <x:c r="H2977" t="s">
        <x:v>83</x:v>
      </x:c>
      <x:c r="I2977" s="6">
        <x:v>27.6329880498279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22.533</x:v>
      </x:c>
      <x:c r="R2977" s="8">
        <x:v>116421.154996101</x:v>
      </x:c>
      <x:c r="S2977" s="12">
        <x:v>348913.59271916</x:v>
      </x:c>
      <x:c r="T2977" s="12">
        <x:v>55.1842279120512</x:v>
      </x:c>
      <x:c r="U2977" s="12">
        <x:v>57.3</x:v>
      </x:c>
      <x:c r="V2977" s="12">
        <x:f>NA()</x:f>
      </x:c>
    </x:row>
    <x:row r="2978">
      <x:c r="A2978">
        <x:v>2081238</x:v>
      </x:c>
      <x:c r="B2978" s="1">
        <x:v>43313.7698671644</x:v>
      </x:c>
      <x:c r="C2978" s="6">
        <x:v>53.5847815983333</x:v>
      </x:c>
      <x:c r="D2978" s="14" t="s">
        <x:v>77</x:v>
      </x:c>
      <x:c r="E2978" s="15">
        <x:v>43273.5754749653</x:v>
      </x:c>
      <x:c r="F2978" t="s">
        <x:v>82</x:v>
      </x:c>
      <x:c r="G2978" s="6">
        <x:v>212.160425256986</x:v>
      </x:c>
      <x:c r="H2978" t="s">
        <x:v>83</x:v>
      </x:c>
      <x:c r="I2978" s="6">
        <x:v>27.6207377986566</x:v>
      </x:c>
      <x:c r="J2978" t="s">
        <x:v>78</x:v>
      </x:c>
      <x:c r="K2978" s="6">
        <x:v>1024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22.529</x:v>
      </x:c>
      <x:c r="R2978" s="8">
        <x:v>116424.717625999</x:v>
      </x:c>
      <x:c r="S2978" s="12">
        <x:v>348920.188902808</x:v>
      </x:c>
      <x:c r="T2978" s="12">
        <x:v>55.1842279120512</x:v>
      </x:c>
      <x:c r="U2978" s="12">
        <x:v>57.3</x:v>
      </x:c>
      <x:c r="V2978" s="12">
        <x:f>NA()</x:f>
      </x:c>
    </x:row>
    <x:row r="2979">
      <x:c r="A2979">
        <x:v>2081246</x:v>
      </x:c>
      <x:c r="B2979" s="1">
        <x:v>43313.7698789005</x:v>
      </x:c>
      <x:c r="C2979" s="6">
        <x:v>53.601657275</x:v>
      </x:c>
      <x:c r="D2979" s="14" t="s">
        <x:v>77</x:v>
      </x:c>
      <x:c r="E2979" s="15">
        <x:v>43273.5754749653</x:v>
      </x:c>
      <x:c r="F2979" t="s">
        <x:v>82</x:v>
      </x:c>
      <x:c r="G2979" s="6">
        <x:v>212.041129336948</x:v>
      </x:c>
      <x:c r="H2979" t="s">
        <x:v>83</x:v>
      </x:c>
      <x:c r="I2979" s="6">
        <x:v>27.6268629186534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22.534</x:v>
      </x:c>
      <x:c r="R2979" s="8">
        <x:v>116433.591880051</x:v>
      </x:c>
      <x:c r="S2979" s="12">
        <x:v>348915.522590896</x:v>
      </x:c>
      <x:c r="T2979" s="12">
        <x:v>55.1842279120512</x:v>
      </x:c>
      <x:c r="U2979" s="12">
        <x:v>57.3</x:v>
      </x:c>
      <x:c r="V2979" s="12">
        <x:f>NA()</x:f>
      </x:c>
    </x:row>
    <x:row r="2980">
      <x:c r="A2980">
        <x:v>2081256</x:v>
      </x:c>
      <x:c r="B2980" s="1">
        <x:v>43313.7698905903</x:v>
      </x:c>
      <x:c r="C2980" s="6">
        <x:v>53.61849639</x:v>
      </x:c>
      <x:c r="D2980" s="14" t="s">
        <x:v>77</x:v>
      </x:c>
      <x:c r="E2980" s="15">
        <x:v>43273.5754749653</x:v>
      </x:c>
      <x:c r="F2980" t="s">
        <x:v>82</x:v>
      </x:c>
      <x:c r="G2980" s="6">
        <x:v>212.12477905501</x:v>
      </x:c>
      <x:c r="H2980" t="s">
        <x:v>83</x:v>
      </x:c>
      <x:c r="I2980" s="6">
        <x:v>27.6268629186534</x:v>
      </x:c>
      <x:c r="J2980" t="s">
        <x:v>78</x:v>
      </x:c>
      <x:c r="K2980" s="6">
        <x:v>1024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22.529</x:v>
      </x:c>
      <x:c r="R2980" s="8">
        <x:v>116433.170142389</x:v>
      </x:c>
      <x:c r="S2980" s="12">
        <x:v>348914.313568212</x:v>
      </x:c>
      <x:c r="T2980" s="12">
        <x:v>55.1842279120512</x:v>
      </x:c>
      <x:c r="U2980" s="12">
        <x:v>57.3</x:v>
      </x:c>
      <x:c r="V2980" s="12">
        <x:f>NA()</x:f>
      </x:c>
    </x:row>
    <x:row r="2981">
      <x:c r="A2981">
        <x:v>2081263</x:v>
      </x:c>
      <x:c r="B2981" s="1">
        <x:v>43313.7699017361</x:v>
      </x:c>
      <x:c r="C2981" s="6">
        <x:v>53.6345349116667</x:v>
      </x:c>
      <x:c r="D2981" s="14" t="s">
        <x:v>77</x:v>
      </x:c>
      <x:c r="E2981" s="15">
        <x:v>43273.5754749653</x:v>
      </x:c>
      <x:c r="F2981" t="s">
        <x:v>82</x:v>
      </x:c>
      <x:c r="G2981" s="6">
        <x:v>212.14213397564</x:v>
      </x:c>
      <x:c r="H2981" t="s">
        <x:v>83</x:v>
      </x:c>
      <x:c r="I2981" s="6">
        <x:v>27.6207377986566</x:v>
      </x:c>
      <x:c r="J2981" t="s">
        <x:v>78</x:v>
      </x:c>
      <x:c r="K2981" s="6">
        <x:v>1024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22.53</x:v>
      </x:c>
      <x:c r="R2981" s="8">
        <x:v>116427.754844863</x:v>
      </x:c>
      <x:c r="S2981" s="12">
        <x:v>348895.769114289</x:v>
      </x:c>
      <x:c r="T2981" s="12">
        <x:v>55.1842279120512</x:v>
      </x:c>
      <x:c r="U2981" s="12">
        <x:v>57.3</x:v>
      </x:c>
      <x:c r="V2981" s="12">
        <x:f>NA()</x:f>
      </x:c>
    </x:row>
    <x:row r="2982">
      <x:c r="A2982">
        <x:v>2081274</x:v>
      </x:c>
      <x:c r="B2982" s="1">
        <x:v>43313.7699134259</x:v>
      </x:c>
      <x:c r="C2982" s="6">
        <x:v>53.651377865</x:v>
      </x:c>
      <x:c r="D2982" s="14" t="s">
        <x:v>77</x:v>
      </x:c>
      <x:c r="E2982" s="15">
        <x:v>43273.5754749653</x:v>
      </x:c>
      <x:c r="F2982" t="s">
        <x:v>82</x:v>
      </x:c>
      <x:c r="G2982" s="6">
        <x:v>211.979458941122</x:v>
      </x:c>
      <x:c r="H2982" t="s">
        <x:v>83</x:v>
      </x:c>
      <x:c r="I2982" s="6">
        <x:v>27.6329880498279</x:v>
      </x:c>
      <x:c r="J2982" t="s">
        <x:v>78</x:v>
      </x:c>
      <x:c r="K2982" s="6">
        <x:v>1024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22.535</x:v>
      </x:c>
      <x:c r="R2982" s="8">
        <x:v>116435.902128015</x:v>
      </x:c>
      <x:c r="S2982" s="12">
        <x:v>348894.755166213</x:v>
      </x:c>
      <x:c r="T2982" s="12">
        <x:v>55.1842279120512</x:v>
      </x:c>
      <x:c r="U2982" s="12">
        <x:v>57.3</x:v>
      </x:c>
      <x:c r="V2982" s="12">
        <x:f>NA()</x:f>
      </x:c>
    </x:row>
    <x:row r="2983">
      <x:c r="A2983">
        <x:v>2081281</x:v>
      </x:c>
      <x:c r="B2983" s="1">
        <x:v>43313.7699251157</x:v>
      </x:c>
      <x:c r="C2983" s="6">
        <x:v>53.6682219066667</x:v>
      </x:c>
      <x:c r="D2983" s="14" t="s">
        <x:v>77</x:v>
      </x:c>
      <x:c r="E2983" s="15">
        <x:v>43273.5754749653</x:v>
      </x:c>
      <x:c r="F2983" t="s">
        <x:v>82</x:v>
      </x:c>
      <x:c r="G2983" s="6">
        <x:v>212.123844619536</x:v>
      </x:c>
      <x:c r="H2983" t="s">
        <x:v>83</x:v>
      </x:c>
      <x:c r="I2983" s="6">
        <x:v>27.6207377986566</x:v>
      </x:c>
      <x:c r="J2983" t="s">
        <x:v>78</x:v>
      </x:c>
      <x:c r="K2983" s="6">
        <x:v>1024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22.531</x:v>
      </x:c>
      <x:c r="R2983" s="8">
        <x:v>116432.921146296</x:v>
      </x:c>
      <x:c r="S2983" s="12">
        <x:v>348910.274840882</x:v>
      </x:c>
      <x:c r="T2983" s="12">
        <x:v>55.1842279120512</x:v>
      </x:c>
      <x:c r="U2983" s="12">
        <x:v>57.3</x:v>
      </x:c>
      <x:c r="V2983" s="12">
        <x:f>NA()</x:f>
      </x:c>
    </x:row>
    <x:row r="2984">
      <x:c r="A2984">
        <x:v>2081292</x:v>
      </x:c>
      <x:c r="B2984" s="1">
        <x:v>43313.7699368056</x:v>
      </x:c>
      <x:c r="C2984" s="6">
        <x:v>53.6850617133333</x:v>
      </x:c>
      <x:c r="D2984" s="14" t="s">
        <x:v>77</x:v>
      </x:c>
      <x:c r="E2984" s="15">
        <x:v>43273.5754749653</x:v>
      </x:c>
      <x:c r="F2984" t="s">
        <x:v>82</x:v>
      </x:c>
      <x:c r="G2984" s="6">
        <x:v>212.113329173329</x:v>
      </x:c>
      <x:c r="H2984" t="s">
        <x:v>83</x:v>
      </x:c>
      <x:c r="I2984" s="6">
        <x:v>27.6207377986566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22.532</x:v>
      </x:c>
      <x:c r="R2984" s="8">
        <x:v>116439.41814059</x:v>
      </x:c>
      <x:c r="S2984" s="12">
        <x:v>348918.479847201</x:v>
      </x:c>
      <x:c r="T2984" s="12">
        <x:v>55.1842279120512</x:v>
      </x:c>
      <x:c r="U2984" s="12">
        <x:v>57.3</x:v>
      </x:c>
      <x:c r="V2984" s="12">
        <x:f>NA()</x:f>
      </x:c>
    </x:row>
    <x:row r="2985">
      <x:c r="A2985">
        <x:v>2081301</x:v>
      </x:c>
      <x:c r="B2985" s="1">
        <x:v>43313.7699484954</x:v>
      </x:c>
      <x:c r="C2985" s="6">
        <x:v>53.7018797016667</x:v>
      </x:c>
      <x:c r="D2985" s="14" t="s">
        <x:v>77</x:v>
      </x:c>
      <x:c r="E2985" s="15">
        <x:v>43273.5754749653</x:v>
      </x:c>
      <x:c r="F2985" t="s">
        <x:v>82</x:v>
      </x:c>
      <x:c r="G2985" s="6">
        <x:v>212.059410546576</x:v>
      </x:c>
      <x:c r="H2985" t="s">
        <x:v>83</x:v>
      </x:c>
      <x:c r="I2985" s="6">
        <x:v>27.6268629186534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22.533</x:v>
      </x:c>
      <x:c r="R2985" s="8">
        <x:v>116432.551449491</x:v>
      </x:c>
      <x:c r="S2985" s="12">
        <x:v>348900.436653045</x:v>
      </x:c>
      <x:c r="T2985" s="12">
        <x:v>55.1842279120512</x:v>
      </x:c>
      <x:c r="U2985" s="12">
        <x:v>57.3</x:v>
      </x:c>
      <x:c r="V2985" s="12">
        <x:f>NA()</x:f>
      </x:c>
    </x:row>
    <x:row r="2986">
      <x:c r="A2986">
        <x:v>2081308</x:v>
      </x:c>
      <x:c r="B2986" s="1">
        <x:v>43313.7699596065</x:v>
      </x:c>
      <x:c r="C2986" s="6">
        <x:v>53.7178870933333</x:v>
      </x:c>
      <x:c r="D2986" s="14" t="s">
        <x:v>77</x:v>
      </x:c>
      <x:c r="E2986" s="15">
        <x:v>43273.5754749653</x:v>
      </x:c>
      <x:c r="F2986" t="s">
        <x:v>82</x:v>
      </x:c>
      <x:c r="G2986" s="6">
        <x:v>212.07769368037</x:v>
      </x:c>
      <x:c r="H2986" t="s">
        <x:v>83</x:v>
      </x:c>
      <x:c r="I2986" s="6">
        <x:v>27.6268629186534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22.532</x:v>
      </x:c>
      <x:c r="R2986" s="8">
        <x:v>116436.265455455</x:v>
      </x:c>
      <x:c r="S2986" s="12">
        <x:v>348915.365345125</x:v>
      </x:c>
      <x:c r="T2986" s="12">
        <x:v>55.1842279120512</x:v>
      </x:c>
      <x:c r="U2986" s="12">
        <x:v>57.3</x:v>
      </x:c>
      <x:c r="V2986" s="12">
        <x:f>NA()</x:f>
      </x:c>
    </x:row>
    <x:row r="2987">
      <x:c r="A2987">
        <x:v>2081319</x:v>
      </x:c>
      <x:c r="B2987" s="1">
        <x:v>43313.7699713773</x:v>
      </x:c>
      <x:c r="C2987" s="6">
        <x:v>53.7348122516667</x:v>
      </x:c>
      <x:c r="D2987" s="14" t="s">
        <x:v>77</x:v>
      </x:c>
      <x:c r="E2987" s="15">
        <x:v>43273.5754749653</x:v>
      </x:c>
      <x:c r="F2987" t="s">
        <x:v>82</x:v>
      </x:c>
      <x:c r="G2987" s="6">
        <x:v>212.160425256986</x:v>
      </x:c>
      <x:c r="H2987" t="s">
        <x:v>83</x:v>
      </x:c>
      <x:c r="I2987" s="6">
        <x:v>27.6207377986566</x:v>
      </x:c>
      <x:c r="J2987" t="s">
        <x:v>78</x:v>
      </x:c>
      <x:c r="K2987" s="6">
        <x:v>1024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22.529</x:v>
      </x:c>
      <x:c r="R2987" s="8">
        <x:v>116434.502281868</x:v>
      </x:c>
      <x:c r="S2987" s="12">
        <x:v>348902.081181017</x:v>
      </x:c>
      <x:c r="T2987" s="12">
        <x:v>55.1842279120512</x:v>
      </x:c>
      <x:c r="U2987" s="12">
        <x:v>57.3</x:v>
      </x:c>
      <x:c r="V2987" s="12">
        <x:f>NA()</x:f>
      </x:c>
    </x:row>
    <x:row r="2988">
      <x:c r="A2988">
        <x:v>2081328</x:v>
      </x:c>
      <x:c r="B2988" s="1">
        <x:v>43313.7699830671</x:v>
      </x:c>
      <x:c r="C2988" s="6">
        <x:v>53.7516794966667</x:v>
      </x:c>
      <x:c r="D2988" s="14" t="s">
        <x:v>77</x:v>
      </x:c>
      <x:c r="E2988" s="15">
        <x:v>43273.5754749653</x:v>
      </x:c>
      <x:c r="F2988" t="s">
        <x:v>82</x:v>
      </x:c>
      <x:c r="G2988" s="6">
        <x:v>212.07769368037</x:v>
      </x:c>
      <x:c r="H2988" t="s">
        <x:v>83</x:v>
      </x:c>
      <x:c r="I2988" s="6">
        <x:v>27.6268629186534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22.532</x:v>
      </x:c>
      <x:c r="R2988" s="8">
        <x:v>116444.357655391</x:v>
      </x:c>
      <x:c r="S2988" s="12">
        <x:v>348899.285903949</x:v>
      </x:c>
      <x:c r="T2988" s="12">
        <x:v>55.1842279120512</x:v>
      </x:c>
      <x:c r="U2988" s="12">
        <x:v>57.3</x:v>
      </x:c>
      <x:c r="V2988" s="12">
        <x:f>NA()</x:f>
      </x:c>
    </x:row>
    <x:row r="2989">
      <x:c r="A2989">
        <x:v>2081333</x:v>
      </x:c>
      <x:c r="B2989" s="1">
        <x:v>43313.7699947569</x:v>
      </x:c>
      <x:c r="C2989" s="6">
        <x:v>53.7684764783333</x:v>
      </x:c>
      <x:c r="D2989" s="14" t="s">
        <x:v>77</x:v>
      </x:c>
      <x:c r="E2989" s="15">
        <x:v>43273.5754749653</x:v>
      </x:c>
      <x:c r="F2989" t="s">
        <x:v>82</x:v>
      </x:c>
      <x:c r="G2989" s="6">
        <x:v>212.076758744877</x:v>
      </x:c>
      <x:c r="H2989" t="s">
        <x:v>83</x:v>
      </x:c>
      <x:c r="I2989" s="6">
        <x:v>27.6207377986566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22.534</x:v>
      </x:c>
      <x:c r="R2989" s="8">
        <x:v>116438.926381293</x:v>
      </x:c>
      <x:c r="S2989" s="12">
        <x:v>348917.228121881</x:v>
      </x:c>
      <x:c r="T2989" s="12">
        <x:v>55.1842279120512</x:v>
      </x:c>
      <x:c r="U2989" s="12">
        <x:v>57.3</x:v>
      </x:c>
      <x:c r="V2989" s="12">
        <x:f>NA()</x:f>
      </x:c>
    </x:row>
    <x:row r="2990">
      <x:c r="A2990">
        <x:v>2081345</x:v>
      </x:c>
      <x:c r="B2990" s="1">
        <x:v>43313.7700058218</x:v>
      </x:c>
      <x:c r="C2990" s="6">
        <x:v>53.78445781</x:v>
      </x:c>
      <x:c r="D2990" s="14" t="s">
        <x:v>77</x:v>
      </x:c>
      <x:c r="E2990" s="15">
        <x:v>43273.5754749653</x:v>
      </x:c>
      <x:c r="F2990" t="s">
        <x:v>82</x:v>
      </x:c>
      <x:c r="G2990" s="6">
        <x:v>212.033357113587</x:v>
      </x:c>
      <x:c r="H2990" t="s">
        <x:v>83</x:v>
      </x:c>
      <x:c r="I2990" s="6">
        <x:v>27.6268629186534</x:v>
      </x:c>
      <x:c r="J2990" t="s">
        <x:v>78</x:v>
      </x:c>
      <x:c r="K2990" s="6">
        <x:v>1024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22.534</x:v>
      </x:c>
      <x:c r="R2990" s="8">
        <x:v>116426.513535945</x:v>
      </x:c>
      <x:c r="S2990" s="12">
        <x:v>348888.178692693</x:v>
      </x:c>
      <x:c r="T2990" s="12">
        <x:v>55.1842279120512</x:v>
      </x:c>
      <x:c r="U2990" s="12">
        <x:v>57.3</x:v>
      </x:c>
      <x:c r="V2990" s="12">
        <x:f>NA()</x:f>
      </x:c>
    </x:row>
    <x:row r="2991">
      <x:c r="A2991">
        <x:v>2081354</x:v>
      </x:c>
      <x:c r="B2991" s="1">
        <x:v>43313.7700175579</x:v>
      </x:c>
      <x:c r="C2991" s="6">
        <x:v>53.8012951183333</x:v>
      </x:c>
      <x:c r="D2991" s="14" t="s">
        <x:v>77</x:v>
      </x:c>
      <x:c r="E2991" s="15">
        <x:v>43273.5754749653</x:v>
      </x:c>
      <x:c r="F2991" t="s">
        <x:v>82</x:v>
      </x:c>
      <x:c r="G2991" s="6">
        <x:v>212.015078497862</x:v>
      </x:c>
      <x:c r="H2991" t="s">
        <x:v>83</x:v>
      </x:c>
      <x:c r="I2991" s="6">
        <x:v>27.6268629186534</x:v>
      </x:c>
      <x:c r="J2991" t="s">
        <x:v>78</x:v>
      </x:c>
      <x:c r="K2991" s="6">
        <x:v>1024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22.535</x:v>
      </x:c>
      <x:c r="R2991" s="8">
        <x:v>116448.569073808</x:v>
      </x:c>
      <x:c r="S2991" s="12">
        <x:v>348911.702936834</x:v>
      </x:c>
      <x:c r="T2991" s="12">
        <x:v>55.1842279120512</x:v>
      </x:c>
      <x:c r="U2991" s="12">
        <x:v>57.3</x:v>
      </x:c>
      <x:c r="V2991" s="12">
        <x:f>NA()</x:f>
      </x:c>
    </x:row>
    <x:row r="2992">
      <x:c r="A2992">
        <x:v>2081364</x:v>
      </x:c>
      <x:c r="B2992" s="1">
        <x:v>43313.7700292014</x:v>
      </x:c>
      <x:c r="C2992" s="6">
        <x:v>53.8181192366667</x:v>
      </x:c>
      <x:c r="D2992" s="14" t="s">
        <x:v>77</x:v>
      </x:c>
      <x:c r="E2992" s="15">
        <x:v>43273.5754749653</x:v>
      </x:c>
      <x:c r="F2992" t="s">
        <x:v>82</x:v>
      </x:c>
      <x:c r="G2992" s="6">
        <x:v>212.076758744877</x:v>
      </x:c>
      <x:c r="H2992" t="s">
        <x:v>83</x:v>
      </x:c>
      <x:c r="I2992" s="6">
        <x:v>27.6207377986566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22.534</x:v>
      </x:c>
      <x:c r="R2992" s="8">
        <x:v>116442.578297781</x:v>
      </x:c>
      <x:c r="S2992" s="12">
        <x:v>348913.518880974</x:v>
      </x:c>
      <x:c r="T2992" s="12">
        <x:v>55.1842279120512</x:v>
      </x:c>
      <x:c r="U2992" s="12">
        <x:v>57.3</x:v>
      </x:c>
      <x:c r="V2992" s="12">
        <x:f>NA()</x:f>
      </x:c>
    </x:row>
    <x:row r="2993">
      <x:c r="A2993">
        <x:v>2081373</x:v>
      </x:c>
      <x:c r="B2993" s="1">
        <x:v>43313.7700408912</x:v>
      </x:c>
      <x:c r="C2993" s="6">
        <x:v>53.8349321783333</x:v>
      </x:c>
      <x:c r="D2993" s="14" t="s">
        <x:v>77</x:v>
      </x:c>
      <x:c r="E2993" s="15">
        <x:v>43273.5754749653</x:v>
      </x:c>
      <x:c r="F2993" t="s">
        <x:v>82</x:v>
      </x:c>
      <x:c r="G2993" s="6">
        <x:v>212.07769368037</x:v>
      </x:c>
      <x:c r="H2993" t="s">
        <x:v>83</x:v>
      </x:c>
      <x:c r="I2993" s="6">
        <x:v>27.6268629186534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22.532</x:v>
      </x:c>
      <x:c r="R2993" s="8">
        <x:v>116435.461928761</x:v>
      </x:c>
      <x:c r="S2993" s="12">
        <x:v>348915.787200083</x:v>
      </x:c>
      <x:c r="T2993" s="12">
        <x:v>55.1842279120512</x:v>
      </x:c>
      <x:c r="U2993" s="12">
        <x:v>57.3</x:v>
      </x:c>
      <x:c r="V2993" s="12">
        <x:f>NA()</x:f>
      </x:c>
    </x:row>
    <x:row r="2994">
      <x:c r="A2994">
        <x:v>2081382</x:v>
      </x:c>
      <x:c r="B2994" s="1">
        <x:v>43313.7700525463</x:v>
      </x:c>
      <x:c r="C2994" s="6">
        <x:v>53.8517369016667</x:v>
      </x:c>
      <x:c r="D2994" s="14" t="s">
        <x:v>77</x:v>
      </x:c>
      <x:c r="E2994" s="15">
        <x:v>43273.5754749653</x:v>
      </x:c>
      <x:c r="F2994" t="s">
        <x:v>82</x:v>
      </x:c>
      <x:c r="G2994" s="6">
        <x:v>212.004572689082</x:v>
      </x:c>
      <x:c r="H2994" t="s">
        <x:v>83</x:v>
      </x:c>
      <x:c r="I2994" s="6">
        <x:v>27.6268629186534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22.536</x:v>
      </x:c>
      <x:c r="R2994" s="8">
        <x:v>116436.651538238</x:v>
      </x:c>
      <x:c r="S2994" s="12">
        <x:v>348925.446185428</x:v>
      </x:c>
      <x:c r="T2994" s="12">
        <x:v>55.1842279120512</x:v>
      </x:c>
      <x:c r="U2994" s="12">
        <x:v>57.3</x:v>
      </x:c>
      <x:c r="V2994" s="12">
        <x:f>NA()</x:f>
      </x:c>
    </x:row>
    <x:row r="2995">
      <x:c r="A2995">
        <x:v>2081390</x:v>
      </x:c>
      <x:c r="B2995" s="1">
        <x:v>43313.7700636921</x:v>
      </x:c>
      <x:c r="C2995" s="6">
        <x:v>53.8677464816667</x:v>
      </x:c>
      <x:c r="D2995" s="14" t="s">
        <x:v>77</x:v>
      </x:c>
      <x:c r="E2995" s="15">
        <x:v>43273.5754749653</x:v>
      </x:c>
      <x:c r="F2995" t="s">
        <x:v>82</x:v>
      </x:c>
      <x:c r="G2995" s="6">
        <x:v>212.105557188397</x:v>
      </x:c>
      <x:c r="H2995" t="s">
        <x:v>83</x:v>
      </x:c>
      <x:c r="I2995" s="6">
        <x:v>27.6207377986566</x:v>
      </x:c>
      <x:c r="J2995" t="s">
        <x:v>78</x:v>
      </x:c>
      <x:c r="K2995" s="6">
        <x:v>1024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22.532</x:v>
      </x:c>
      <x:c r="R2995" s="8">
        <x:v>116450.708611365</x:v>
      </x:c>
      <x:c r="S2995" s="12">
        <x:v>348914.951472464</x:v>
      </x:c>
      <x:c r="T2995" s="12">
        <x:v>55.1842279120512</x:v>
      </x:c>
      <x:c r="U2995" s="12">
        <x:v>57.3</x:v>
      </x:c>
      <x:c r="V2995" s="12">
        <x:f>NA()</x:f>
      </x:c>
    </x:row>
    <x:row r="2996">
      <x:c r="A2996">
        <x:v>2081400</x:v>
      </x:c>
      <x:c r="B2996" s="1">
        <x:v>43313.7700753819</x:v>
      </x:c>
      <x:c r="C2996" s="6">
        <x:v>53.88459637</x:v>
      </x:c>
      <x:c r="D2996" s="14" t="s">
        <x:v>77</x:v>
      </x:c>
      <x:c r="E2996" s="15">
        <x:v>43273.5754749653</x:v>
      </x:c>
      <x:c r="F2996" t="s">
        <x:v>82</x:v>
      </x:c>
      <x:c r="G2996" s="6">
        <x:v>212.0584764171</x:v>
      </x:c>
      <x:c r="H2996" t="s">
        <x:v>83</x:v>
      </x:c>
      <x:c r="I2996" s="6">
        <x:v>27.6207377986566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22.535</x:v>
      </x:c>
      <x:c r="R2996" s="8">
        <x:v>116442.227962634</x:v>
      </x:c>
      <x:c r="S2996" s="12">
        <x:v>348915.288301145</x:v>
      </x:c>
      <x:c r="T2996" s="12">
        <x:v>55.1842279120512</x:v>
      </x:c>
      <x:c r="U2996" s="12">
        <x:v>57.3</x:v>
      </x:c>
      <x:c r="V2996" s="12">
        <x:f>NA()</x:f>
      </x:c>
    </x:row>
    <x:row r="2997">
      <x:c r="A2997">
        <x:v>2081409</x:v>
      </x:c>
      <x:c r="B2997" s="1">
        <x:v>43313.770087037</x:v>
      </x:c>
      <x:c r="C2997" s="6">
        <x:v>53.9013862716667</x:v>
      </x:c>
      <x:c r="D2997" s="14" t="s">
        <x:v>77</x:v>
      </x:c>
      <x:c r="E2997" s="15">
        <x:v>43273.5754749653</x:v>
      </x:c>
      <x:c r="F2997" t="s">
        <x:v>82</x:v>
      </x:c>
      <x:c r="G2997" s="6">
        <x:v>211.960254190838</x:v>
      </x:c>
      <x:c r="H2997" t="s">
        <x:v>83</x:v>
      </x:c>
      <x:c r="I2997" s="6">
        <x:v>27.6268629186534</x:v>
      </x:c>
      <x:c r="J2997" t="s">
        <x:v>78</x:v>
      </x:c>
      <x:c r="K2997" s="6">
        <x:v>1024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22.538</x:v>
      </x:c>
      <x:c r="R2997" s="8">
        <x:v>116452.44298193</x:v>
      </x:c>
      <x:c r="S2997" s="12">
        <x:v>348928.888506693</x:v>
      </x:c>
      <x:c r="T2997" s="12">
        <x:v>55.1842279120512</x:v>
      </x:c>
      <x:c r="U2997" s="12">
        <x:v>57.3</x:v>
      </x:c>
      <x:c r="V2997" s="12">
        <x:f>NA()</x:f>
      </x:c>
    </x:row>
    <x:row r="2998">
      <x:c r="A2998">
        <x:v>2081418</x:v>
      </x:c>
      <x:c r="B2998" s="1">
        <x:v>43313.7700986921</x:v>
      </x:c>
      <x:c r="C2998" s="6">
        <x:v>53.91817987</x:v>
      </x:c>
      <x:c r="D2998" s="14" t="s">
        <x:v>77</x:v>
      </x:c>
      <x:c r="E2998" s="15">
        <x:v>43273.5754749653</x:v>
      </x:c>
      <x:c r="F2998" t="s">
        <x:v>82</x:v>
      </x:c>
      <x:c r="G2998" s="6">
        <x:v>212.050706442012</x:v>
      </x:c>
      <x:c r="H2998" t="s">
        <x:v>83</x:v>
      </x:c>
      <x:c r="I2998" s="6">
        <x:v>27.6207377986566</x:v>
      </x:c>
      <x:c r="J2998" t="s">
        <x:v>78</x:v>
      </x:c>
      <x:c r="K2998" s="6">
        <x:v>1024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22.535</x:v>
      </x:c>
      <x:c r="R2998" s="8">
        <x:v>116448.34247404</x:v>
      </x:c>
      <x:c r="S2998" s="12">
        <x:v>348920.178359006</x:v>
      </x:c>
      <x:c r="T2998" s="12">
        <x:v>55.1842279120512</x:v>
      </x:c>
      <x:c r="U2998" s="12">
        <x:v>57.3</x:v>
      </x:c>
      <x:c r="V2998" s="12">
        <x:f>NA()</x:f>
      </x:c>
    </x:row>
    <x:row r="2999">
      <x:c r="A2999">
        <x:v>2081427</x:v>
      </x:c>
      <x:c r="B2999" s="1">
        <x:v>43313.7701104167</x:v>
      </x:c>
      <x:c r="C2999" s="6">
        <x:v>53.9350710333333</x:v>
      </x:c>
      <x:c r="D2999" s="14" t="s">
        <x:v>77</x:v>
      </x:c>
      <x:c r="E2999" s="15">
        <x:v>43273.5754749653</x:v>
      </x:c>
      <x:c r="F2999" t="s">
        <x:v>82</x:v>
      </x:c>
      <x:c r="G2999" s="6">
        <x:v>212.022850051208</x:v>
      </x:c>
      <x:c r="H2999" t="s">
        <x:v>83</x:v>
      </x:c>
      <x:c r="I2999" s="6">
        <x:v>27.6268629186534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22.535</x:v>
      </x:c>
      <x:c r="R2999" s="8">
        <x:v>116447.816998779</x:v>
      </x:c>
      <x:c r="S2999" s="12">
        <x:v>348927.129840889</x:v>
      </x:c>
      <x:c r="T2999" s="12">
        <x:v>55.1842279120512</x:v>
      </x:c>
      <x:c r="U2999" s="12">
        <x:v>57.3</x:v>
      </x:c>
      <x:c r="V2999" s="12">
        <x:f>NA()</x:f>
      </x:c>
    </x:row>
    <x:row r="3000">
      <x:c r="A3000">
        <x:v>2081431</x:v>
      </x:c>
      <x:c r="B3000" s="1">
        <x:v>43313.7701215625</x:v>
      </x:c>
      <x:c r="C3000" s="6">
        <x:v>53.9510917466667</x:v>
      </x:c>
      <x:c r="D3000" s="14" t="s">
        <x:v>77</x:v>
      </x:c>
      <x:c r="E3000" s="15">
        <x:v>43273.5754749653</x:v>
      </x:c>
      <x:c r="F3000" t="s">
        <x:v>82</x:v>
      </x:c>
      <x:c r="G3000" s="6">
        <x:v>211.986297250292</x:v>
      </x:c>
      <x:c r="H3000" t="s">
        <x:v>83</x:v>
      </x:c>
      <x:c r="I3000" s="6">
        <x:v>27.6268629186534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22.537</x:v>
      </x:c>
      <x:c r="R3000" s="8">
        <x:v>116446.871082726</x:v>
      </x:c>
      <x:c r="S3000" s="12">
        <x:v>348909.425359988</x:v>
      </x:c>
      <x:c r="T3000" s="12">
        <x:v>55.1842279120512</x:v>
      </x:c>
      <x:c r="U3000" s="12">
        <x:v>57.3</x:v>
      </x:c>
      <x:c r="V3000" s="12">
        <x:f>NA()</x:f>
      </x:c>
    </x:row>
    <x:row r="3001">
      <x:c r="A3001">
        <x:v>2081444</x:v>
      </x:c>
      <x:c r="B3001" s="1">
        <x:v>43313.7701332523</x:v>
      </x:c>
      <x:c r="C3001" s="6">
        <x:v>53.9679516283333</x:v>
      </x:c>
      <x:c r="D3001" s="14" t="s">
        <x:v>77</x:v>
      </x:c>
      <x:c r="E3001" s="15">
        <x:v>43273.5754749653</x:v>
      </x:c>
      <x:c r="F3001" t="s">
        <x:v>82</x:v>
      </x:c>
      <x:c r="G3001" s="6">
        <x:v>212.050706442012</x:v>
      </x:c>
      <x:c r="H3001" t="s">
        <x:v>83</x:v>
      </x:c>
      <x:c r="I3001" s="6">
        <x:v>27.6207377986566</x:v>
      </x:c>
      <x:c r="J3001" t="s">
        <x:v>78</x:v>
      </x:c>
      <x:c r="K3001" s="6">
        <x:v>1024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22.535</x:v>
      </x:c>
      <x:c r="R3001" s="8">
        <x:v>116448.150968063</x:v>
      </x:c>
      <x:c r="S3001" s="12">
        <x:v>348916.121441655</x:v>
      </x:c>
      <x:c r="T3001" s="12">
        <x:v>55.1842279120512</x:v>
      </x:c>
      <x:c r="U3001" s="12">
        <x:v>57.3</x:v>
      </x:c>
      <x:c r="V3001" s="12">
        <x:f>NA()</x:f>
      </x:c>
    </x:row>
    <x:row r="3002">
      <x:c r="A3002">
        <x:v>2081449</x:v>
      </x:c>
      <x:c r="B3002" s="1">
        <x:v>43313.7701449884</x:v>
      </x:c>
      <x:c r="C3002" s="6">
        <x:v>53.9847944866667</x:v>
      </x:c>
      <x:c r="D3002" s="14" t="s">
        <x:v>77</x:v>
      </x:c>
      <x:c r="E3002" s="15">
        <x:v>43273.5754749653</x:v>
      </x:c>
      <x:c r="F3002" t="s">
        <x:v>82</x:v>
      </x:c>
      <x:c r="G3002" s="6">
        <x:v>211.978527036764</x:v>
      </x:c>
      <x:c r="H3002" t="s">
        <x:v>83</x:v>
      </x:c>
      <x:c r="I3002" s="6">
        <x:v>27.6268629186534</x:v>
      </x:c>
      <x:c r="J3002" t="s">
        <x:v>78</x:v>
      </x:c>
      <x:c r="K3002" s="6">
        <x:v>1024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22.537</x:v>
      </x:c>
      <x:c r="R3002" s="8">
        <x:v>116448.9277139</x:v>
      </x:c>
      <x:c r="S3002" s="12">
        <x:v>348915.880471716</x:v>
      </x:c>
      <x:c r="T3002" s="12">
        <x:v>55.1842279120512</x:v>
      </x:c>
      <x:c r="U3002" s="12">
        <x:v>57.3</x:v>
      </x:c>
      <x:c r="V3002" s="12">
        <x:f>NA()</x:f>
      </x:c>
    </x:row>
    <x:row r="3003">
      <x:c r="A3003">
        <x:v>2081463</x:v>
      </x:c>
      <x:c r="B3003" s="1">
        <x:v>43313.7701566319</x:v>
      </x:c>
      <x:c r="C3003" s="6">
        <x:v>54.0016138716667</x:v>
      </x:c>
      <x:c r="D3003" s="14" t="s">
        <x:v>77</x:v>
      </x:c>
      <x:c r="E3003" s="15">
        <x:v>43273.5754749653</x:v>
      </x:c>
      <x:c r="F3003" t="s">
        <x:v>82</x:v>
      </x:c>
      <x:c r="G3003" s="6">
        <x:v>212.050706442012</x:v>
      </x:c>
      <x:c r="H3003" t="s">
        <x:v>83</x:v>
      </x:c>
      <x:c r="I3003" s="6">
        <x:v>27.6207377986566</x:v>
      </x:c>
      <x:c r="J3003" t="s">
        <x:v>78</x:v>
      </x:c>
      <x:c r="K3003" s="6">
        <x:v>1024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22.535</x:v>
      </x:c>
      <x:c r="R3003" s="8">
        <x:v>116458.119351688</x:v>
      </x:c>
      <x:c r="S3003" s="12">
        <x:v>348917.579306275</x:v>
      </x:c>
      <x:c r="T3003" s="12">
        <x:v>55.1842279120512</x:v>
      </x:c>
      <x:c r="U3003" s="12">
        <x:v>57.3</x:v>
      </x:c>
      <x:c r="V3003" s="12">
        <x:f>NA()</x:f>
      </x:c>
    </x:row>
    <x:row r="3004">
      <x:c r="A3004">
        <x:v>2081472</x:v>
      </x:c>
      <x:c r="B3004" s="1">
        <x:v>43313.7701683218</x:v>
      </x:c>
      <x:c r="C3004" s="6">
        <x:v>54.0184289533333</x:v>
      </x:c>
      <x:c r="D3004" s="14" t="s">
        <x:v>77</x:v>
      </x:c>
      <x:c r="E3004" s="15">
        <x:v>43273.5754749653</x:v>
      </x:c>
      <x:c r="F3004" t="s">
        <x:v>82</x:v>
      </x:c>
      <x:c r="G3004" s="6">
        <x:v>212.004572689082</x:v>
      </x:c>
      <x:c r="H3004" t="s">
        <x:v>83</x:v>
      </x:c>
      <x:c r="I3004" s="6">
        <x:v>27.6268629186534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22.536</x:v>
      </x:c>
      <x:c r="R3004" s="8">
        <x:v>116453.854535446</x:v>
      </x:c>
      <x:c r="S3004" s="12">
        <x:v>348917.933712512</x:v>
      </x:c>
      <x:c r="T3004" s="12">
        <x:v>55.1842279120512</x:v>
      </x:c>
      <x:c r="U3004" s="12">
        <x:v>57.3</x:v>
      </x:c>
      <x:c r="V3004" s="12">
        <x:f>NA()</x:f>
      </x:c>
    </x:row>
    <x:row r="3005">
      <x:c r="A3005">
        <x:v>2081476</x:v>
      </x:c>
      <x:c r="B3005" s="1">
        <x:v>43313.7701794329</x:v>
      </x:c>
      <x:c r="C3005" s="6">
        <x:v>54.0344190133333</x:v>
      </x:c>
      <x:c r="D3005" s="14" t="s">
        <x:v>77</x:v>
      </x:c>
      <x:c r="E3005" s="15">
        <x:v>43273.5754749653</x:v>
      </x:c>
      <x:c r="F3005" t="s">
        <x:v>82</x:v>
      </x:c>
      <x:c r="G3005" s="6">
        <x:v>211.99680180568</x:v>
      </x:c>
      <x:c r="H3005" t="s">
        <x:v>83</x:v>
      </x:c>
      <x:c r="I3005" s="6">
        <x:v>27.6268629186534</x:v>
      </x:c>
      <x:c r="J3005" t="s">
        <x:v>78</x:v>
      </x:c>
      <x:c r="K3005" s="6">
        <x:v>1024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22.536</x:v>
      </x:c>
      <x:c r="R3005" s="8">
        <x:v>116445.075521517</x:v>
      </x:c>
      <x:c r="S3005" s="12">
        <x:v>348927.100545573</x:v>
      </x:c>
      <x:c r="T3005" s="12">
        <x:v>55.1842279120512</x:v>
      </x:c>
      <x:c r="U3005" s="12">
        <x:v>57.3</x:v>
      </x:c>
      <x:c r="V3005" s="12">
        <x:f>NA()</x:f>
      </x:c>
    </x:row>
    <x:row r="3006">
      <x:c r="A3006">
        <x:v>2081486</x:v>
      </x:c>
      <x:c r="B3006" s="1">
        <x:v>43313.7701911227</x:v>
      </x:c>
      <x:c r="C3006" s="6">
        <x:v>54.0512450633333</x:v>
      </x:c>
      <x:c r="D3006" s="14" t="s">
        <x:v>77</x:v>
      </x:c>
      <x:c r="E3006" s="15">
        <x:v>43273.5754749653</x:v>
      </x:c>
      <x:c r="F3006" t="s">
        <x:v>82</x:v>
      </x:c>
      <x:c r="G3006" s="6">
        <x:v>211.997734515388</x:v>
      </x:c>
      <x:c r="H3006" t="s">
        <x:v>83</x:v>
      </x:c>
      <x:c r="I3006" s="6">
        <x:v>27.6329880498279</x:v>
      </x:c>
      <x:c r="J3006" t="s">
        <x:v>78</x:v>
      </x:c>
      <x:c r="K3006" s="6">
        <x:v>1024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22.534</x:v>
      </x:c>
      <x:c r="R3006" s="8">
        <x:v>116460.435293088</x:v>
      </x:c>
      <x:c r="S3006" s="12">
        <x:v>348917.865576274</x:v>
      </x:c>
      <x:c r="T3006" s="12">
        <x:v>55.1842279120512</x:v>
      </x:c>
      <x:c r="U3006" s="12">
        <x:v>57.3</x:v>
      </x:c>
      <x:c r="V3006" s="12">
        <x:f>NA()</x:f>
      </x:c>
    </x:row>
    <x:row r="3007">
      <x:c r="A3007">
        <x:v>2081496</x:v>
      </x:c>
      <x:c r="B3007" s="1">
        <x:v>43313.7702027778</x:v>
      </x:c>
      <x:c r="C3007" s="6">
        <x:v>54.0680694833333</x:v>
      </x:c>
      <x:c r="D3007" s="14" t="s">
        <x:v>77</x:v>
      </x:c>
      <x:c r="E3007" s="15">
        <x:v>43273.5754749653</x:v>
      </x:c>
      <x:c r="F3007" t="s">
        <x:v>82</x:v>
      </x:c>
      <x:c r="G3007" s="6">
        <x:v>212.050706442012</x:v>
      </x:c>
      <x:c r="H3007" t="s">
        <x:v>83</x:v>
      </x:c>
      <x:c r="I3007" s="6">
        <x:v>27.6207377986566</x:v>
      </x:c>
      <x:c r="J3007" t="s">
        <x:v>78</x:v>
      </x:c>
      <x:c r="K3007" s="6">
        <x:v>1024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22.535</x:v>
      </x:c>
      <x:c r="R3007" s="8">
        <x:v>116462.205827629</x:v>
      </x:c>
      <x:c r="S3007" s="12">
        <x:v>348929.808268341</x:v>
      </x:c>
      <x:c r="T3007" s="12">
        <x:v>55.1842279120512</x:v>
      </x:c>
      <x:c r="U3007" s="12">
        <x:v>57.3</x:v>
      </x:c>
      <x:c r="V3007" s="12">
        <x:f>NA()</x:f>
      </x:c>
    </x:row>
    <x:row r="3008">
      <x:c r="A3008">
        <x:v>2081508</x:v>
      </x:c>
      <x:c r="B3008" s="1">
        <x:v>43313.7702144676</x:v>
      </x:c>
      <x:c r="C3008" s="6">
        <x:v>54.0849036633333</x:v>
      </x:c>
      <x:c r="D3008" s="14" t="s">
        <x:v>77</x:v>
      </x:c>
      <x:c r="E3008" s="15">
        <x:v>43273.5754749653</x:v>
      </x:c>
      <x:c r="F3008" t="s">
        <x:v>82</x:v>
      </x:c>
      <x:c r="G3008" s="6">
        <x:v>212.0584764171</x:v>
      </x:c>
      <x:c r="H3008" t="s">
        <x:v>83</x:v>
      </x:c>
      <x:c r="I3008" s="6">
        <x:v>27.6207377986566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22.535</x:v>
      </x:c>
      <x:c r="R3008" s="8">
        <x:v>116454.691637101</x:v>
      </x:c>
      <x:c r="S3008" s="12">
        <x:v>348900.969869921</x:v>
      </x:c>
      <x:c r="T3008" s="12">
        <x:v>55.1842279120512</x:v>
      </x:c>
      <x:c r="U3008" s="12">
        <x:v>57.3</x:v>
      </x:c>
      <x:c r="V3008" s="12">
        <x:f>NA()</x:f>
      </x:c>
    </x:row>
    <x:row r="3009">
      <x:c r="A3009">
        <x:v>2081517</x:v>
      </x:c>
      <x:c r="B3009" s="1">
        <x:v>43313.7702262384</x:v>
      </x:c>
      <x:c r="C3009" s="6">
        <x:v>54.101830145</x:v>
      </x:c>
      <x:c r="D3009" s="14" t="s">
        <x:v>77</x:v>
      </x:c>
      <x:c r="E3009" s="15">
        <x:v>43273.5754749653</x:v>
      </x:c>
      <x:c r="F3009" t="s">
        <x:v>82</x:v>
      </x:c>
      <x:c r="G3009" s="6">
        <x:v>212.095042996861</x:v>
      </x:c>
      <x:c r="H3009" t="s">
        <x:v>83</x:v>
      </x:c>
      <x:c r="I3009" s="6">
        <x:v>27.6207377986566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22.533</x:v>
      </x:c>
      <x:c r="R3009" s="8">
        <x:v>116454.878569864</x:v>
      </x:c>
      <x:c r="S3009" s="12">
        <x:v>348924.154808394</x:v>
      </x:c>
      <x:c r="T3009" s="12">
        <x:v>55.1842279120512</x:v>
      </x:c>
      <x:c r="U3009" s="12">
        <x:v>57.3</x:v>
      </x:c>
      <x:c r="V3009" s="12">
        <x:f>NA()</x:f>
      </x:c>
    </x:row>
    <x:row r="3010">
      <x:c r="A3010">
        <x:v>2081521</x:v>
      </x:c>
      <x:c r="B3010" s="1">
        <x:v>43313.7702373495</x:v>
      </x:c>
      <x:c r="C3010" s="6">
        <x:v>54.117835245</x:v>
      </x:c>
      <x:c r="D3010" s="14" t="s">
        <x:v>77</x:v>
      </x:c>
      <x:c r="E3010" s="15">
        <x:v>43273.5754749653</x:v>
      </x:c>
      <x:c r="F3010" t="s">
        <x:v>82</x:v>
      </x:c>
      <x:c r="G3010" s="6">
        <x:v>211.978527036764</x:v>
      </x:c>
      <x:c r="H3010" t="s">
        <x:v>83</x:v>
      </x:c>
      <x:c r="I3010" s="6">
        <x:v>27.6268629186534</x:v>
      </x:c>
      <x:c r="J3010" t="s">
        <x:v>78</x:v>
      </x:c>
      <x:c r="K3010" s="6">
        <x:v>1024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22.537</x:v>
      </x:c>
      <x:c r="R3010" s="8">
        <x:v>116456.142880508</x:v>
      </x:c>
      <x:c r="S3010" s="12">
        <x:v>348924.034797841</x:v>
      </x:c>
      <x:c r="T3010" s="12">
        <x:v>55.1842279120512</x:v>
      </x:c>
      <x:c r="U3010" s="12">
        <x:v>57.3</x:v>
      </x:c>
      <x:c r="V3010" s="12">
        <x:f>NA()</x:f>
      </x:c>
    </x:row>
    <x:row r="3011">
      <x:c r="A3011">
        <x:v>2081534</x:v>
      </x:c>
      <x:c r="B3011" s="1">
        <x:v>43313.7702490393</x:v>
      </x:c>
      <x:c r="C3011" s="6">
        <x:v>54.1346855033333</x:v>
      </x:c>
      <x:c r="D3011" s="14" t="s">
        <x:v>77</x:v>
      </x:c>
      <x:c r="E3011" s="15">
        <x:v>43273.5754749653</x:v>
      </x:c>
      <x:c r="F3011" t="s">
        <x:v>82</x:v>
      </x:c>
      <x:c r="G3011" s="6">
        <x:v>212.075827727534</x:v>
      </x:c>
      <x:c r="H3011" t="s">
        <x:v>83</x:v>
      </x:c>
      <x:c r="I3011" s="6">
        <x:v>27.6146126898384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22.536</x:v>
      </x:c>
      <x:c r="R3011" s="8">
        <x:v>116471.28194498</x:v>
      </x:c>
      <x:c r="S3011" s="12">
        <x:v>348923.11730391</x:v>
      </x:c>
      <x:c r="T3011" s="12">
        <x:v>55.1842279120512</x:v>
      </x:c>
      <x:c r="U3011" s="12">
        <x:v>57.3</x:v>
      </x:c>
      <x:c r="V3011" s="12">
        <x:f>NA()</x:f>
      </x:c>
    </x:row>
    <x:row r="3012">
      <x:c r="A3012">
        <x:v>2081543</x:v>
      </x:c>
      <x:c r="B3012" s="1">
        <x:v>43313.7702607292</x:v>
      </x:c>
      <x:c r="C3012" s="6">
        <x:v>54.1515212516667</x:v>
      </x:c>
      <x:c r="D3012" s="14" t="s">
        <x:v>77</x:v>
      </x:c>
      <x:c r="E3012" s="15">
        <x:v>43273.5754749653</x:v>
      </x:c>
      <x:c r="F3012" t="s">
        <x:v>82</x:v>
      </x:c>
      <x:c r="G3012" s="6">
        <x:v>212.032426707974</x:v>
      </x:c>
      <x:c r="H3012" t="s">
        <x:v>83</x:v>
      </x:c>
      <x:c r="I3012" s="6">
        <x:v>27.6207377986566</x:v>
      </x:c>
      <x:c r="J3012" t="s">
        <x:v>78</x:v>
      </x:c>
      <x:c r="K3012" s="6">
        <x:v>1024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22.536</x:v>
      </x:c>
      <x:c r="R3012" s="8">
        <x:v>116460.13213274</x:v>
      </x:c>
      <x:c r="S3012" s="12">
        <x:v>348921.544987752</x:v>
      </x:c>
      <x:c r="T3012" s="12">
        <x:v>55.1842279120512</x:v>
      </x:c>
      <x:c r="U3012" s="12">
        <x:v>57.3</x:v>
      </x:c>
      <x:c r="V3012" s="12">
        <x:f>NA()</x:f>
      </x:c>
    </x:row>
    <x:row r="3013">
      <x:c r="A3013">
        <x:v>2081552</x:v>
      </x:c>
      <x:c r="B3013" s="1">
        <x:v>43313.770272419</x:v>
      </x:c>
      <x:c r="C3013" s="6">
        <x:v>54.1683547783333</x:v>
      </x:c>
      <x:c r="D3013" s="14" t="s">
        <x:v>77</x:v>
      </x:c>
      <x:c r="E3013" s="15">
        <x:v>43273.5754749653</x:v>
      </x:c>
      <x:c r="F3013" t="s">
        <x:v>82</x:v>
      </x:c>
      <x:c r="G3013" s="6">
        <x:v>212.021917533065</x:v>
      </x:c>
      <x:c r="H3013" t="s">
        <x:v>83</x:v>
      </x:c>
      <x:c r="I3013" s="6">
        <x:v>27.6207377986566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22.537</x:v>
      </x:c>
      <x:c r="R3013" s="8">
        <x:v>116464.536729964</x:v>
      </x:c>
      <x:c r="S3013" s="12">
        <x:v>348926.326446639</x:v>
      </x:c>
      <x:c r="T3013" s="12">
        <x:v>55.1842279120512</x:v>
      </x:c>
      <x:c r="U3013" s="12">
        <x:v>57.3</x:v>
      </x:c>
      <x:c r="V3013" s="12">
        <x:f>NA()</x:f>
      </x:c>
    </x:row>
    <x:row r="3014">
      <x:c r="A3014">
        <x:v>2081559</x:v>
      </x:c>
      <x:c r="B3014" s="1">
        <x:v>43313.7702841088</x:v>
      </x:c>
      <x:c r="C3014" s="6">
        <x:v>54.18517042</x:v>
      </x:c>
      <x:c r="D3014" s="14" t="s">
        <x:v>77</x:v>
      </x:c>
      <x:c r="E3014" s="15">
        <x:v>43273.5754749653</x:v>
      </x:c>
      <x:c r="F3014" t="s">
        <x:v>82</x:v>
      </x:c>
      <x:c r="G3014" s="6">
        <x:v>211.968023734563</x:v>
      </x:c>
      <x:c r="H3014" t="s">
        <x:v>83</x:v>
      </x:c>
      <x:c r="I3014" s="6">
        <x:v>27.6268629186534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22.538</x:v>
      </x:c>
      <x:c r="R3014" s="8">
        <x:v>116461.40862908</x:v>
      </x:c>
      <x:c r="S3014" s="12">
        <x:v>348919.011374396</x:v>
      </x:c>
      <x:c r="T3014" s="12">
        <x:v>55.1842279120512</x:v>
      </x:c>
      <x:c r="U3014" s="12">
        <x:v>57.3</x:v>
      </x:c>
      <x:c r="V3014" s="12">
        <x:f>NA()</x:f>
      </x:c>
    </x:row>
    <x:row r="3015">
      <x:c r="A3015">
        <x:v>2081563</x:v>
      </x:c>
      <x:c r="B3015" s="1">
        <x:v>43313.7702952199</x:v>
      </x:c>
      <x:c r="C3015" s="6">
        <x:v>54.2011463</x:v>
      </x:c>
      <x:c r="D3015" s="14" t="s">
        <x:v>77</x:v>
      </x:c>
      <x:c r="E3015" s="15">
        <x:v>43273.5754749653</x:v>
      </x:c>
      <x:c r="F3015" t="s">
        <x:v>82</x:v>
      </x:c>
      <x:c r="G3015" s="6">
        <x:v>211.986297250292</x:v>
      </x:c>
      <x:c r="H3015" t="s">
        <x:v>83</x:v>
      </x:c>
      <x:c r="I3015" s="6">
        <x:v>27.6268629186534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22.537</x:v>
      </x:c>
      <x:c r="R3015" s="8">
        <x:v>116456.350911296</x:v>
      </x:c>
      <x:c r="S3015" s="12">
        <x:v>348913.065019459</x:v>
      </x:c>
      <x:c r="T3015" s="12">
        <x:v>55.1842279120512</x:v>
      </x:c>
      <x:c r="U3015" s="12">
        <x:v>57.3</x:v>
      </x:c>
      <x:c r="V3015" s="12">
        <x:f>NA()</x:f>
      </x:c>
    </x:row>
    <x:row r="3016">
      <x:c r="A3016">
        <x:v>2081580</x:v>
      </x:c>
      <x:c r="B3016" s="1">
        <x:v>43313.7703069444</x:v>
      </x:c>
      <x:c r="C3016" s="6">
        <x:v>54.2180357533333</x:v>
      </x:c>
      <x:c r="D3016" s="14" t="s">
        <x:v>77</x:v>
      </x:c>
      <x:c r="E3016" s="15">
        <x:v>43273.5754749653</x:v>
      </x:c>
      <x:c r="F3016" t="s">
        <x:v>82</x:v>
      </x:c>
      <x:c r="G3016" s="6">
        <x:v>212.076758744877</x:v>
      </x:c>
      <x:c r="H3016" t="s">
        <x:v>83</x:v>
      </x:c>
      <x:c r="I3016" s="6">
        <x:v>27.6207377986566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22.534</x:v>
      </x:c>
      <x:c r="R3016" s="8">
        <x:v>116467.38184131</x:v>
      </x:c>
      <x:c r="S3016" s="12">
        <x:v>348924.426089821</x:v>
      </x:c>
      <x:c r="T3016" s="12">
        <x:v>55.1842279120512</x:v>
      </x:c>
      <x:c r="U3016" s="12">
        <x:v>57.3</x:v>
      </x:c>
      <x:c r="V3016" s="12">
        <x:f>NA()</x:f>
      </x:c>
    </x:row>
    <x:row r="3017">
      <x:c r="A3017">
        <x:v>2081584</x:v>
      </x:c>
      <x:c r="B3017" s="1">
        <x:v>43313.7703186343</x:v>
      </x:c>
      <x:c r="C3017" s="6">
        <x:v>54.2348674166667</x:v>
      </x:c>
      <x:c r="D3017" s="14" t="s">
        <x:v>77</x:v>
      </x:c>
      <x:c r="E3017" s="15">
        <x:v>43273.5754749653</x:v>
      </x:c>
      <x:c r="F3017" t="s">
        <x:v>82</x:v>
      </x:c>
      <x:c r="G3017" s="6">
        <x:v>212.040196013255</x:v>
      </x:c>
      <x:c r="H3017" t="s">
        <x:v>83</x:v>
      </x:c>
      <x:c r="I3017" s="6">
        <x:v>27.6207377986566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22.536</x:v>
      </x:c>
      <x:c r="R3017" s="8">
        <x:v>116479.753099639</x:v>
      </x:c>
      <x:c r="S3017" s="12">
        <x:v>348920.722311699</x:v>
      </x:c>
      <x:c r="T3017" s="12">
        <x:v>55.1842279120512</x:v>
      </x:c>
      <x:c r="U3017" s="12">
        <x:v>57.3</x:v>
      </x:c>
      <x:c r="V3017" s="12">
        <x:f>NA()</x:f>
      </x:c>
    </x:row>
    <x:row r="3018">
      <x:c r="A3018">
        <x:v>2081595</x:v>
      </x:c>
      <x:c r="B3018" s="1">
        <x:v>43313.7703302894</x:v>
      </x:c>
      <x:c r="C3018" s="6">
        <x:v>54.2516719183333</x:v>
      </x:c>
      <x:c r="D3018" s="14" t="s">
        <x:v>77</x:v>
      </x:c>
      <x:c r="E3018" s="15">
        <x:v>43273.5754749653</x:v>
      </x:c>
      <x:c r="F3018" t="s">
        <x:v>82</x:v>
      </x:c>
      <x:c r="G3018" s="6">
        <x:v>212.003640976254</x:v>
      </x:c>
      <x:c r="H3018" t="s">
        <x:v>83</x:v>
      </x:c>
      <x:c r="I3018" s="6">
        <x:v>27.6207377986566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22.538</x:v>
      </x:c>
      <x:c r="R3018" s="8">
        <x:v>116462.096677251</x:v>
      </x:c>
      <x:c r="S3018" s="12">
        <x:v>348936.247398136</x:v>
      </x:c>
      <x:c r="T3018" s="12">
        <x:v>55.1842279120512</x:v>
      </x:c>
      <x:c r="U3018" s="12">
        <x:v>57.3</x:v>
      </x:c>
      <x:c r="V3018" s="12">
        <x:f>NA()</x:f>
      </x:c>
    </x:row>
    <x:row r="3019">
      <x:c r="A3019">
        <x:v>2081601</x:v>
      </x:c>
      <x:c r="B3019" s="1">
        <x:v>43313.7703419792</x:v>
      </x:c>
      <x:c r="C3019" s="6">
        <x:v>54.26851026</x:v>
      </x:c>
      <x:c r="D3019" s="14" t="s">
        <x:v>77</x:v>
      </x:c>
      <x:c r="E3019" s="15">
        <x:v>43273.5754749653</x:v>
      </x:c>
      <x:c r="F3019" t="s">
        <x:v>82</x:v>
      </x:c>
      <x:c r="G3019" s="6">
        <x:v>211.94882284334</x:v>
      </x:c>
      <x:c r="H3019" t="s">
        <x:v>83</x:v>
      </x:c>
      <x:c r="I3019" s="6">
        <x:v>27.6207377986566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22.541</x:v>
      </x:c>
      <x:c r="R3019" s="8">
        <x:v>116475.922027944</x:v>
      </x:c>
      <x:c r="S3019" s="12">
        <x:v>348932.668270001</x:v>
      </x:c>
      <x:c r="T3019" s="12">
        <x:v>55.1842279120512</x:v>
      </x:c>
      <x:c r="U3019" s="12">
        <x:v>57.3</x:v>
      </x:c>
      <x:c r="V3019" s="12">
        <x:f>NA()</x:f>
      </x:c>
    </x:row>
    <x:row r="3020">
      <x:c r="A3020">
        <x:v>2081613</x:v>
      </x:c>
      <x:c r="B3020" s="1">
        <x:v>43313.7703531597</x:v>
      </x:c>
      <x:c r="C3020" s="6">
        <x:v>54.2845905233333</x:v>
      </x:c>
      <x:c r="D3020" s="14" t="s">
        <x:v>77</x:v>
      </x:c>
      <x:c r="E3020" s="15">
        <x:v>43273.5754749653</x:v>
      </x:c>
      <x:c r="F3020" t="s">
        <x:v>82</x:v>
      </x:c>
      <x:c r="G3020" s="6">
        <x:v>211.949752141619</x:v>
      </x:c>
      <x:c r="H3020" t="s">
        <x:v>83</x:v>
      </x:c>
      <x:c r="I3020" s="6">
        <x:v>27.6268629186534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22.539</x:v>
      </x:c>
      <x:c r="R3020" s="8">
        <x:v>116471.52906357</x:v>
      </x:c>
      <x:c r="S3020" s="12">
        <x:v>348927.88641915</x:v>
      </x:c>
      <x:c r="T3020" s="12">
        <x:v>55.1842279120512</x:v>
      </x:c>
      <x:c r="U3020" s="12">
        <x:v>57.3</x:v>
      </x:c>
      <x:c r="V3020" s="12">
        <x:f>NA()</x:f>
      </x:c>
    </x:row>
    <x:row r="3021">
      <x:c r="A3021">
        <x:v>2081622</x:v>
      </x:c>
      <x:c r="B3021" s="1">
        <x:v>43313.7703648495</x:v>
      </x:c>
      <x:c r="C3021" s="6">
        <x:v>54.301419695</x:v>
      </x:c>
      <x:c r="D3021" s="14" t="s">
        <x:v>77</x:v>
      </x:c>
      <x:c r="E3021" s="15">
        <x:v>43273.5754749653</x:v>
      </x:c>
      <x:c r="F3021" t="s">
        <x:v>82</x:v>
      </x:c>
      <x:c r="G3021" s="6">
        <x:v>211.978527036764</x:v>
      </x:c>
      <x:c r="H3021" t="s">
        <x:v>83</x:v>
      </x:c>
      <x:c r="I3021" s="6">
        <x:v>27.6268629186534</x:v>
      </x:c>
      <x:c r="J3021" t="s">
        <x:v>78</x:v>
      </x:c>
      <x:c r="K3021" s="6">
        <x:v>1024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22.537</x:v>
      </x:c>
      <x:c r="R3021" s="8">
        <x:v>116479.203306959</x:v>
      </x:c>
      <x:c r="S3021" s="12">
        <x:v>348912.16274577</x:v>
      </x:c>
      <x:c r="T3021" s="12">
        <x:v>55.1842279120512</x:v>
      </x:c>
      <x:c r="U3021" s="12">
        <x:v>57.3</x:v>
      </x:c>
      <x:c r="V3021" s="12">
        <x:f>NA()</x:f>
      </x:c>
    </x:row>
    <x:row r="3022">
      <x:c r="A3022">
        <x:v>2081633</x:v>
      </x:c>
      <x:c r="B3022" s="1">
        <x:v>43313.7703766204</x:v>
      </x:c>
      <x:c r="C3022" s="6">
        <x:v>54.3183933783333</x:v>
      </x:c>
      <x:c r="D3022" s="14" t="s">
        <x:v>77</x:v>
      </x:c>
      <x:c r="E3022" s="15">
        <x:v>43273.5754749653</x:v>
      </x:c>
      <x:c r="F3022" t="s">
        <x:v>82</x:v>
      </x:c>
      <x:c r="G3022" s="6">
        <x:v>212.05163765313</x:v>
      </x:c>
      <x:c r="H3022" t="s">
        <x:v>83</x:v>
      </x:c>
      <x:c r="I3022" s="6">
        <x:v>27.6268629186534</x:v>
      </x:c>
      <x:c r="J3022" t="s">
        <x:v>78</x:v>
      </x:c>
      <x:c r="K3022" s="6">
        <x:v>1024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22.533</x:v>
      </x:c>
      <x:c r="R3022" s="8">
        <x:v>116470.318799375</x:v>
      </x:c>
      <x:c r="S3022" s="12">
        <x:v>348938.445214403</x:v>
      </x:c>
      <x:c r="T3022" s="12">
        <x:v>55.1842279120512</x:v>
      </x:c>
      <x:c r="U3022" s="12">
        <x:v>57.3</x:v>
      </x:c>
      <x:c r="V3022" s="12">
        <x:f>NA()</x:f>
      </x:c>
    </x:row>
    <x:row r="3023">
      <x:c r="A3023">
        <x:v>2081639</x:v>
      </x:c>
      <x:c r="B3023" s="1">
        <x:v>43313.7703883102</x:v>
      </x:c>
      <x:c r="C3023" s="6">
        <x:v>54.3352271133333</x:v>
      </x:c>
      <x:c r="D3023" s="14" t="s">
        <x:v>77</x:v>
      </x:c>
      <x:c r="E3023" s="15">
        <x:v>43273.5754749653</x:v>
      </x:c>
      <x:c r="F3023" t="s">
        <x:v>82</x:v>
      </x:c>
      <x:c r="G3023" s="6">
        <x:v>211.967093631667</x:v>
      </x:c>
      <x:c r="H3023" t="s">
        <x:v>83</x:v>
      </x:c>
      <x:c r="I3023" s="6">
        <x:v>27.6207377986566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22.54</x:v>
      </x:c>
      <x:c r="R3023" s="8">
        <x:v>116476.188715413</x:v>
      </x:c>
      <x:c r="S3023" s="12">
        <x:v>348927.499418044</x:v>
      </x:c>
      <x:c r="T3023" s="12">
        <x:v>55.1842279120512</x:v>
      </x:c>
      <x:c r="U3023" s="12">
        <x:v>57.3</x:v>
      </x:c>
      <x:c r="V3023" s="12">
        <x:f>NA()</x:f>
      </x:c>
    </x:row>
    <x:row r="3024">
      <x:c r="A3024">
        <x:v>2081652</x:v>
      </x:c>
      <x:c r="B3024" s="1">
        <x:v>43313.7703994213</x:v>
      </x:c>
      <x:c r="C3024" s="6">
        <x:v>54.351241445</x:v>
      </x:c>
      <x:c r="D3024" s="14" t="s">
        <x:v>77</x:v>
      </x:c>
      <x:c r="E3024" s="15">
        <x:v>43273.5754749653</x:v>
      </x:c>
      <x:c r="F3024" t="s">
        <x:v>82</x:v>
      </x:c>
      <x:c r="G3024" s="6">
        <x:v>211.87668499218</x:v>
      </x:c>
      <x:c r="H3024" t="s">
        <x:v>83</x:v>
      </x:c>
      <x:c r="I3024" s="6">
        <x:v>27.6268629186534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22.543</x:v>
      </x:c>
      <x:c r="R3024" s="8">
        <x:v>116483.754311488</x:v>
      </x:c>
      <x:c r="S3024" s="12">
        <x:v>348941.993201702</x:v>
      </x:c>
      <x:c r="T3024" s="12">
        <x:v>55.1842279120512</x:v>
      </x:c>
      <x:c r="U3024" s="12">
        <x:v>57.3</x:v>
      </x:c>
      <x:c r="V3024" s="12">
        <x:f>NA()</x:f>
      </x:c>
    </x:row>
    <x:row r="3025">
      <x:c r="A3025">
        <x:v>2081654</x:v>
      </x:c>
      <x:c r="B3025" s="1">
        <x:v>43313.7704111111</x:v>
      </x:c>
      <x:c r="C3025" s="6">
        <x:v>54.36805708</x:v>
      </x:c>
      <x:c r="D3025" s="14" t="s">
        <x:v>77</x:v>
      </x:c>
      <x:c r="E3025" s="15">
        <x:v>43273.5754749653</x:v>
      </x:c>
      <x:c r="F3025" t="s">
        <x:v>82</x:v>
      </x:c>
      <x:c r="G3025" s="6">
        <x:v>211.941983267627</x:v>
      </x:c>
      <x:c r="H3025" t="s">
        <x:v>83</x:v>
      </x:c>
      <x:c r="I3025" s="6">
        <x:v>27.6268629186534</x:v>
      </x:c>
      <x:c r="J3025" t="s">
        <x:v>78</x:v>
      </x:c>
      <x:c r="K3025" s="6">
        <x:v>1024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22.539</x:v>
      </x:c>
      <x:c r="R3025" s="8">
        <x:v>116480.20680705</x:v>
      </x:c>
      <x:c r="S3025" s="12">
        <x:v>348942.686821967</x:v>
      </x:c>
      <x:c r="T3025" s="12">
        <x:v>55.1842279120512</x:v>
      </x:c>
      <x:c r="U3025" s="12">
        <x:v>57.3</x:v>
      </x:c>
      <x:c r="V3025" s="12">
        <x:f>NA()</x:f>
      </x:c>
    </x:row>
    <x:row r="3026">
      <x:c r="A3026">
        <x:v>2081670</x:v>
      </x:c>
      <x:c r="B3026" s="1">
        <x:v>43313.7704228009</x:v>
      </x:c>
      <x:c r="C3026" s="6">
        <x:v>54.3848888316667</x:v>
      </x:c>
      <x:c r="D3026" s="14" t="s">
        <x:v>77</x:v>
      </x:c>
      <x:c r="E3026" s="15">
        <x:v>43273.5754749653</x:v>
      </x:c>
      <x:c r="F3026" t="s">
        <x:v>82</x:v>
      </x:c>
      <x:c r="G3026" s="6">
        <x:v>211.931482471185</x:v>
      </x:c>
      <x:c r="H3026" t="s">
        <x:v>83</x:v>
      </x:c>
      <x:c r="I3026" s="6">
        <x:v>27.6268629186534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22.54</x:v>
      </x:c>
      <x:c r="R3026" s="8">
        <x:v>116484.191936374</x:v>
      </x:c>
      <x:c r="S3026" s="12">
        <x:v>348932.265918557</x:v>
      </x:c>
      <x:c r="T3026" s="12">
        <x:v>55.1842279120512</x:v>
      </x:c>
      <x:c r="U3026" s="12">
        <x:v>57.3</x:v>
      </x:c>
      <x:c r="V3026" s="12">
        <x:f>NA()</x:f>
      </x:c>
    </x:row>
    <x:row r="3027">
      <x:c r="A3027">
        <x:v>2081674</x:v>
      </x:c>
      <x:c r="B3027" s="1">
        <x:v>43313.7704344907</x:v>
      </x:c>
      <x:c r="C3027" s="6">
        <x:v>54.4017080416667</x:v>
      </x:c>
      <x:c r="D3027" s="14" t="s">
        <x:v>77</x:v>
      </x:c>
      <x:c r="E3027" s="15">
        <x:v>43273.5754749653</x:v>
      </x:c>
      <x:c r="F3027" t="s">
        <x:v>82</x:v>
      </x:c>
      <x:c r="G3027" s="6">
        <x:v>212.032426707974</x:v>
      </x:c>
      <x:c r="H3027" t="s">
        <x:v>83</x:v>
      </x:c>
      <x:c r="I3027" s="6">
        <x:v>27.6207377986566</x:v>
      </x:c>
      <x:c r="J3027" t="s">
        <x:v>78</x:v>
      </x:c>
      <x:c r="K3027" s="6">
        <x:v>1024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22.536</x:v>
      </x:c>
      <x:c r="R3027" s="8">
        <x:v>116485.768284675</x:v>
      </x:c>
      <x:c r="S3027" s="12">
        <x:v>348923.288117601</x:v>
      </x:c>
      <x:c r="T3027" s="12">
        <x:v>55.1842279120512</x:v>
      </x:c>
      <x:c r="U3027" s="12">
        <x:v>57.3</x:v>
      </x:c>
      <x:c r="V3027" s="12">
        <x:f>NA()</x:f>
      </x:c>
    </x:row>
    <x:row r="3028">
      <x:c r="A3028">
        <x:v>2081683</x:v>
      </x:c>
      <x:c r="B3028" s="1">
        <x:v>43313.7704461806</x:v>
      </x:c>
      <x:c r="C3028" s="6">
        <x:v>54.41854158</x:v>
      </x:c>
      <x:c r="D3028" s="14" t="s">
        <x:v>77</x:v>
      </x:c>
      <x:c r="E3028" s="15">
        <x:v>43273.5754749653</x:v>
      </x:c>
      <x:c r="F3028" t="s">
        <x:v>82</x:v>
      </x:c>
      <x:c r="G3028" s="6">
        <x:v>211.859352198917</x:v>
      </x:c>
      <x:c r="H3028" t="s">
        <x:v>83</x:v>
      </x:c>
      <x:c r="I3028" s="6">
        <x:v>27.6329880498279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22.542</x:v>
      </x:c>
      <x:c r="R3028" s="8">
        <x:v>116483.691754482</x:v>
      </x:c>
      <x:c r="S3028" s="12">
        <x:v>348936.493742975</x:v>
      </x:c>
      <x:c r="T3028" s="12">
        <x:v>55.1842279120512</x:v>
      </x:c>
      <x:c r="U3028" s="12">
        <x:v>57.3</x:v>
      </x:c>
      <x:c r="V3028" s="12">
        <x:f>NA()</x:f>
      </x:c>
    </x:row>
    <x:row r="3029">
      <x:c r="A3029">
        <x:v>2081694</x:v>
      </x:c>
      <x:c r="B3029" s="1">
        <x:v>43313.7704572917</x:v>
      </x:c>
      <x:c r="C3029" s="6">
        <x:v>54.434531155</x:v>
      </x:c>
      <x:c r="D3029" s="14" t="s">
        <x:v>77</x:v>
      </x:c>
      <x:c r="E3029" s="15">
        <x:v>43273.5754749653</x:v>
      </x:c>
      <x:c r="F3029" t="s">
        <x:v>82</x:v>
      </x:c>
      <x:c r="G3029" s="6">
        <x:v>212.03926660662</x:v>
      </x:c>
      <x:c r="H3029" t="s">
        <x:v>83</x:v>
      </x:c>
      <x:c r="I3029" s="6">
        <x:v>27.6146126898384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22.538</x:v>
      </x:c>
      <x:c r="R3029" s="8">
        <x:v>116483.716047165</x:v>
      </x:c>
      <x:c r="S3029" s="12">
        <x:v>348941.327979012</x:v>
      </x:c>
      <x:c r="T3029" s="12">
        <x:v>55.1842279120512</x:v>
      </x:c>
      <x:c r="U3029" s="12">
        <x:v>57.3</x:v>
      </x:c>
      <x:c r="V3029" s="12">
        <x:f>NA()</x:f>
      </x:c>
    </x:row>
    <x:row r="3030">
      <x:c r="A3030">
        <x:v>2081703</x:v>
      </x:c>
      <x:c r="B3030" s="1">
        <x:v>43313.7704689815</x:v>
      </x:c>
      <x:c r="C3030" s="6">
        <x:v>54.4513763033333</x:v>
      </x:c>
      <x:c r="D3030" s="14" t="s">
        <x:v>77</x:v>
      </x:c>
      <x:c r="E3030" s="15">
        <x:v>43273.5754749653</x:v>
      </x:c>
      <x:c r="F3030" t="s">
        <x:v>82</x:v>
      </x:c>
      <x:c r="G3030" s="6">
        <x:v>211.968023734563</x:v>
      </x:c>
      <x:c r="H3030" t="s">
        <x:v>83</x:v>
      </x:c>
      <x:c r="I3030" s="6">
        <x:v>27.6268629186534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22.538</x:v>
      </x:c>
      <x:c r="R3030" s="8">
        <x:v>116480.49722428</x:v>
      </x:c>
      <x:c r="S3030" s="12">
        <x:v>348942.6470787</x:v>
      </x:c>
      <x:c r="T3030" s="12">
        <x:v>55.1842279120512</x:v>
      </x:c>
      <x:c r="U3030" s="12">
        <x:v>57.3</x:v>
      </x:c>
      <x:c r="V3030" s="12">
        <x:f>NA()</x:f>
      </x:c>
    </x:row>
    <x:row r="3031">
      <x:c r="A3031">
        <x:v>2081711</x:v>
      </x:c>
      <x:c r="B3031" s="1">
        <x:v>43313.770480706</x:v>
      </x:c>
      <x:c r="C3031" s="6">
        <x:v>54.4682756366667</x:v>
      </x:c>
      <x:c r="D3031" s="14" t="s">
        <x:v>77</x:v>
      </x:c>
      <x:c r="E3031" s="15">
        <x:v>43273.5754749653</x:v>
      </x:c>
      <x:c r="F3031" t="s">
        <x:v>82</x:v>
      </x:c>
      <x:c r="G3031" s="6">
        <x:v>211.930553977288</x:v>
      </x:c>
      <x:c r="H3031" t="s">
        <x:v>83</x:v>
      </x:c>
      <x:c r="I3031" s="6">
        <x:v>27.6207377986566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22.542</x:v>
      </x:c>
      <x:c r="R3031" s="8">
        <x:v>116494.075016666</x:v>
      </x:c>
      <x:c r="S3031" s="12">
        <x:v>348943.346769135</x:v>
      </x:c>
      <x:c r="T3031" s="12">
        <x:v>55.1842279120512</x:v>
      </x:c>
      <x:c r="U3031" s="12">
        <x:v>57.3</x:v>
      </x:c>
      <x:c r="V3031" s="12">
        <x:f>NA()</x:f>
      </x:c>
    </x:row>
    <x:row r="3032">
      <x:c r="A3032">
        <x:v>2081721</x:v>
      </x:c>
      <x:c r="B3032" s="1">
        <x:v>43313.7704924768</x:v>
      </x:c>
      <x:c r="C3032" s="6">
        <x:v>54.485200815</x:v>
      </x:c>
      <x:c r="D3032" s="14" t="s">
        <x:v>77</x:v>
      </x:c>
      <x:c r="E3032" s="15">
        <x:v>43273.5754749653</x:v>
      </x:c>
      <x:c r="F3032" t="s">
        <x:v>82</x:v>
      </x:c>
      <x:c r="G3032" s="6">
        <x:v>211.913214722984</x:v>
      </x:c>
      <x:c r="H3032" t="s">
        <x:v>83</x:v>
      </x:c>
      <x:c r="I3032" s="6">
        <x:v>27.6268629186534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22.541</x:v>
      </x:c>
      <x:c r="R3032" s="8">
        <x:v>116485.126610333</x:v>
      </x:c>
      <x:c r="S3032" s="12">
        <x:v>348930.249699651</x:v>
      </x:c>
      <x:c r="T3032" s="12">
        <x:v>55.1842279120512</x:v>
      </x:c>
      <x:c r="U3032" s="12">
        <x:v>57.3</x:v>
      </x:c>
      <x:c r="V3032" s="12">
        <x:f>NA()</x:f>
      </x:c>
    </x:row>
    <x:row r="3033">
      <x:c r="A3033">
        <x:v>2081727</x:v>
      </x:c>
      <x:c r="B3033" s="1">
        <x:v>43313.7705036227</x:v>
      </x:c>
      <x:c r="C3033" s="6">
        <x:v>54.5012666416667</x:v>
      </x:c>
      <x:c r="D3033" s="14" t="s">
        <x:v>77</x:v>
      </x:c>
      <x:c r="E3033" s="15">
        <x:v>43273.5754749653</x:v>
      </x:c>
      <x:c r="F3033" t="s">
        <x:v>82</x:v>
      </x:c>
      <x:c r="G3033" s="6">
        <x:v>211.977599046264</x:v>
      </x:c>
      <x:c r="H3033" t="s">
        <x:v>83</x:v>
      </x:c>
      <x:c r="I3033" s="6">
        <x:v>27.6207377986566</x:v>
      </x:c>
      <x:c r="J3033" t="s">
        <x:v>78</x:v>
      </x:c>
      <x:c r="K3033" s="6">
        <x:v>1024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22.539</x:v>
      </x:c>
      <x:c r="R3033" s="8">
        <x:v>116483.250445887</x:v>
      </x:c>
      <x:c r="S3033" s="12">
        <x:v>348934.15279818</x:v>
      </x:c>
      <x:c r="T3033" s="12">
        <x:v>55.1842279120512</x:v>
      </x:c>
      <x:c r="U3033" s="12">
        <x:v>57.3</x:v>
      </x:c>
      <x:c r="V3033" s="12">
        <x:f>NA()</x:f>
      </x:c>
    </x:row>
    <x:row r="3034">
      <x:c r="A3034">
        <x:v>2081739</x:v>
      </x:c>
      <x:c r="B3034" s="1">
        <x:v>43313.7705152778</x:v>
      </x:c>
      <x:c r="C3034" s="6">
        <x:v>54.5180504533333</x:v>
      </x:c>
      <x:c r="D3034" s="14" t="s">
        <x:v>77</x:v>
      </x:c>
      <x:c r="E3034" s="15">
        <x:v>43273.5754749653</x:v>
      </x:c>
      <x:c r="F3034" t="s">
        <x:v>82</x:v>
      </x:c>
      <x:c r="G3034" s="6">
        <x:v>211.941056886037</x:v>
      </x:c>
      <x:c r="H3034" t="s">
        <x:v>83</x:v>
      </x:c>
      <x:c r="I3034" s="6">
        <x:v>27.6207377986566</x:v>
      </x:c>
      <x:c r="J3034" t="s">
        <x:v>78</x:v>
      </x:c>
      <x:c r="K3034" s="6">
        <x:v>1024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22.541</x:v>
      </x:c>
      <x:c r="R3034" s="8">
        <x:v>116494.910379635</x:v>
      </x:c>
      <x:c r="S3034" s="12">
        <x:v>348940.429789201</x:v>
      </x:c>
      <x:c r="T3034" s="12">
        <x:v>55.1842279120512</x:v>
      </x:c>
      <x:c r="U3034" s="12">
        <x:v>57.3</x:v>
      </x:c>
      <x:c r="V3034" s="12">
        <x:f>NA()</x:f>
      </x:c>
    </x:row>
    <x:row r="3035">
      <x:c r="A3035">
        <x:v>2081750</x:v>
      </x:c>
      <x:c r="B3035" s="1">
        <x:v>43313.7705269676</x:v>
      </x:c>
      <x:c r="C3035" s="6">
        <x:v>54.53487846</x:v>
      </x:c>
      <x:c r="D3035" s="14" t="s">
        <x:v>77</x:v>
      </x:c>
      <x:c r="E3035" s="15">
        <x:v>43273.5754749653</x:v>
      </x:c>
      <x:c r="F3035" t="s">
        <x:v>82</x:v>
      </x:c>
      <x:c r="G3035" s="6">
        <x:v>211.941056886037</x:v>
      </x:c>
      <x:c r="H3035" t="s">
        <x:v>83</x:v>
      </x:c>
      <x:c r="I3035" s="6">
        <x:v>27.6207377986566</x:v>
      </x:c>
      <x:c r="J3035" t="s">
        <x:v>78</x:v>
      </x:c>
      <x:c r="K3035" s="6">
        <x:v>1024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22.541</x:v>
      </x:c>
      <x:c r="R3035" s="8">
        <x:v>116490.842137341</x:v>
      </x:c>
      <x:c r="S3035" s="12">
        <x:v>348935.865406179</x:v>
      </x:c>
      <x:c r="T3035" s="12">
        <x:v>55.1842279120512</x:v>
      </x:c>
      <x:c r="U3035" s="12">
        <x:v>57.3</x:v>
      </x:c>
      <x:c r="V3035" s="12">
        <x:f>NA()</x:f>
      </x:c>
    </x:row>
    <x:row r="3036">
      <x:c r="A3036">
        <x:v>2081756</x:v>
      </x:c>
      <x:c r="B3036" s="1">
        <x:v>43313.7705383912</x:v>
      </x:c>
      <x:c r="C3036" s="6">
        <x:v>54.5513327633333</x:v>
      </x:c>
      <x:c r="D3036" s="14" t="s">
        <x:v>77</x:v>
      </x:c>
      <x:c r="E3036" s="15">
        <x:v>43273.5754749653</x:v>
      </x:c>
      <x:c r="F3036" t="s">
        <x:v>82</x:v>
      </x:c>
      <x:c r="G3036" s="6">
        <x:v>211.913214722984</x:v>
      </x:c>
      <x:c r="H3036" t="s">
        <x:v>83</x:v>
      </x:c>
      <x:c r="I3036" s="6">
        <x:v>27.6268629186534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22.541</x:v>
      </x:c>
      <x:c r="R3036" s="8">
        <x:v>116498.865287706</x:v>
      </x:c>
      <x:c r="S3036" s="12">
        <x:v>348921.939230269</x:v>
      </x:c>
      <x:c r="T3036" s="12">
        <x:v>55.1842279120512</x:v>
      </x:c>
      <x:c r="U3036" s="12">
        <x:v>57.3</x:v>
      </x:c>
      <x:c r="V3036" s="12">
        <x:f>NA()</x:f>
      </x:c>
    </x:row>
    <x:row r="3037">
      <x:c r="A3037">
        <x:v>2081761</x:v>
      </x:c>
      <x:c r="B3037" s="1">
        <x:v>43313.770550081</x:v>
      </x:c>
      <x:c r="C3037" s="6">
        <x:v>54.5681626516667</x:v>
      </x:c>
      <x:c r="D3037" s="14" t="s">
        <x:v>77</x:v>
      </x:c>
      <x:c r="E3037" s="15">
        <x:v>43273.5754749653</x:v>
      </x:c>
      <x:c r="F3037" t="s">
        <x:v>82</x:v>
      </x:c>
      <x:c r="G3037" s="6">
        <x:v>211.985366342547</x:v>
      </x:c>
      <x:c r="H3037" t="s">
        <x:v>83</x:v>
      </x:c>
      <x:c r="I3037" s="6">
        <x:v>27.6207377986566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22.539</x:v>
      </x:c>
      <x:c r="R3037" s="8">
        <x:v>116492.43545696</x:v>
      </x:c>
      <x:c r="S3037" s="12">
        <x:v>348937.695589392</x:v>
      </x:c>
      <x:c r="T3037" s="12">
        <x:v>55.1842279120512</x:v>
      </x:c>
      <x:c r="U3037" s="12">
        <x:v>57.3</x:v>
      </x:c>
      <x:c r="V3037" s="12">
        <x:f>NA()</x:f>
      </x:c>
    </x:row>
    <x:row r="3038">
      <x:c r="A3038">
        <x:v>2081776</x:v>
      </x:c>
      <x:c r="B3038" s="1">
        <x:v>43313.7705617708</x:v>
      </x:c>
      <x:c r="C3038" s="6">
        <x:v>54.5850216966667</x:v>
      </x:c>
      <x:c r="D3038" s="14" t="s">
        <x:v>77</x:v>
      </x:c>
      <x:c r="E3038" s="15">
        <x:v>43273.5754749653</x:v>
      </x:c>
      <x:c r="F3038" t="s">
        <x:v>82</x:v>
      </x:c>
      <x:c r="G3038" s="6">
        <x:v>211.868918796414</x:v>
      </x:c>
      <x:c r="H3038" t="s">
        <x:v>83</x:v>
      </x:c>
      <x:c r="I3038" s="6">
        <x:v>27.6268629186534</x:v>
      </x:c>
      <x:c r="J3038" t="s">
        <x:v>78</x:v>
      </x:c>
      <x:c r="K3038" s="6">
        <x:v>1024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22.543</x:v>
      </x:c>
      <x:c r="R3038" s="8">
        <x:v>116490.161781227</x:v>
      </x:c>
      <x:c r="S3038" s="12">
        <x:v>348935.32828325</x:v>
      </x:c>
      <x:c r="T3038" s="12">
        <x:v>55.1842279120512</x:v>
      </x:c>
      <x:c r="U3038" s="12">
        <x:v>57.3</x:v>
      </x:c>
      <x:c r="V3038" s="12">
        <x:f>NA()</x:f>
      </x:c>
    </x:row>
    <x:row r="3039">
      <x:c r="A3039">
        <x:v>2081785</x:v>
      </x:c>
      <x:c r="B3039" s="1">
        <x:v>43313.7705734954</x:v>
      </x:c>
      <x:c r="C3039" s="6">
        <x:v>54.60186266</x:v>
      </x:c>
      <x:c r="D3039" s="14" t="s">
        <x:v>77</x:v>
      </x:c>
      <x:c r="E3039" s="15">
        <x:v>43273.5754749653</x:v>
      </x:c>
      <x:c r="F3039" t="s">
        <x:v>82</x:v>
      </x:c>
      <x:c r="G3039" s="6">
        <x:v>211.984439350225</x:v>
      </x:c>
      <x:c r="H3039" t="s">
        <x:v>83</x:v>
      </x:c>
      <x:c r="I3039" s="6">
        <x:v>27.6146126898384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22.541</x:v>
      </x:c>
      <x:c r="R3039" s="8">
        <x:v>116501.297171242</x:v>
      </x:c>
      <x:c r="S3039" s="12">
        <x:v>348925.285263436</x:v>
      </x:c>
      <x:c r="T3039" s="12">
        <x:v>55.1842279120512</x:v>
      </x:c>
      <x:c r="U3039" s="12">
        <x:v>57.3</x:v>
      </x:c>
      <x:c r="V3039" s="12">
        <x:f>NA()</x:f>
      </x:c>
    </x:row>
    <x:row r="3040">
      <x:c r="A3040">
        <x:v>2081795</x:v>
      </x:c>
      <x:c r="B3040" s="1">
        <x:v>43313.7705846065</x:v>
      </x:c>
      <x:c r="C3040" s="6">
        <x:v>54.617863695</x:v>
      </x:c>
      <x:c r="D3040" s="14" t="s">
        <x:v>77</x:v>
      </x:c>
      <x:c r="E3040" s="15">
        <x:v>43273.5754749653</x:v>
      </x:c>
      <x:c r="F3040" t="s">
        <x:v>82</x:v>
      </x:c>
      <x:c r="G3040" s="6">
        <x:v>211.94882284334</x:v>
      </x:c>
      <x:c r="H3040" t="s">
        <x:v>83</x:v>
      </x:c>
      <x:c r="I3040" s="6">
        <x:v>27.6207377986566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22.541</x:v>
      </x:c>
      <x:c r="R3040" s="8">
        <x:v>116486.500269137</x:v>
      </x:c>
      <x:c r="S3040" s="12">
        <x:v>348926.55216645</x:v>
      </x:c>
      <x:c r="T3040" s="12">
        <x:v>55.1842279120512</x:v>
      </x:c>
      <x:c r="U3040" s="12">
        <x:v>57.3</x:v>
      </x:c>
      <x:c r="V3040" s="12">
        <x:f>NA()</x:f>
      </x:c>
    </x:row>
    <x:row r="3041">
      <x:c r="A3041">
        <x:v>2081800</x:v>
      </x:c>
      <x:c r="B3041" s="1">
        <x:v>43313.7705962963</x:v>
      </x:c>
      <x:c r="C3041" s="6">
        <x:v>54.6346972716667</x:v>
      </x:c>
      <x:c r="D3041" s="14" t="s">
        <x:v>77</x:v>
      </x:c>
      <x:c r="E3041" s="15">
        <x:v>43273.5754749653</x:v>
      </x:c>
      <x:c r="F3041" t="s">
        <x:v>82</x:v>
      </x:c>
      <x:c r="G3041" s="6">
        <x:v>211.932414878455</x:v>
      </x:c>
      <x:c r="H3041" t="s">
        <x:v>83</x:v>
      </x:c>
      <x:c r="I3041" s="6">
        <x:v>27.6329880498279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22.538</x:v>
      </x:c>
      <x:c r="R3041" s="8">
        <x:v>116499.108014202</x:v>
      </x:c>
      <x:c r="S3041" s="12">
        <x:v>348933.610057843</x:v>
      </x:c>
      <x:c r="T3041" s="12">
        <x:v>55.1842279120512</x:v>
      </x:c>
      <x:c r="U3041" s="12">
        <x:v>57.3</x:v>
      </x:c>
      <x:c r="V3041" s="12">
        <x:f>NA()</x:f>
      </x:c>
    </x:row>
    <x:row r="3042">
      <x:c r="A3042">
        <x:v>2081812</x:v>
      </x:c>
      <x:c r="B3042" s="1">
        <x:v>43313.7706080671</x:v>
      </x:c>
      <x:c r="C3042" s="6">
        <x:v>54.651658955</x:v>
      </x:c>
      <x:c r="D3042" s="14" t="s">
        <x:v>77</x:v>
      </x:c>
      <x:c r="E3042" s="15">
        <x:v>43273.5754749653</x:v>
      </x:c>
      <x:c r="F3042" t="s">
        <x:v>82</x:v>
      </x:c>
      <x:c r="G3042" s="6">
        <x:v>211.931482471185</x:v>
      </x:c>
      <x:c r="H3042" t="s">
        <x:v>83</x:v>
      </x:c>
      <x:c r="I3042" s="6">
        <x:v>27.6268629186534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22.54</x:v>
      </x:c>
      <x:c r="R3042" s="8">
        <x:v>116488.070436373</x:v>
      </x:c>
      <x:c r="S3042" s="12">
        <x:v>348942.419671386</x:v>
      </x:c>
      <x:c r="T3042" s="12">
        <x:v>55.1842279120512</x:v>
      </x:c>
      <x:c r="U3042" s="12">
        <x:v>57.3</x:v>
      </x:c>
      <x:c r="V3042" s="12">
        <x:f>NA()</x:f>
      </x:c>
    </x:row>
    <x:row r="3043">
      <x:c r="A3043">
        <x:v>2081819</x:v>
      </x:c>
      <x:c r="B3043" s="1">
        <x:v>43313.7706197569</x:v>
      </x:c>
      <x:c r="C3043" s="6">
        <x:v>54.668497805</x:v>
      </x:c>
      <x:c r="D3043" s="14" t="s">
        <x:v>77</x:v>
      </x:c>
      <x:c r="E3043" s="15">
        <x:v>43273.5754749653</x:v>
      </x:c>
      <x:c r="F3043" t="s">
        <x:v>82</x:v>
      </x:c>
      <x:c r="G3043" s="6">
        <x:v>211.923714266856</x:v>
      </x:c>
      <x:c r="H3043" t="s">
        <x:v>83</x:v>
      </x:c>
      <x:c r="I3043" s="6">
        <x:v>27.6268629186534</x:v>
      </x:c>
      <x:c r="J3043" t="s">
        <x:v>78</x:v>
      </x:c>
      <x:c r="K3043" s="6">
        <x:v>1024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22.54</x:v>
      </x:c>
      <x:c r="R3043" s="8">
        <x:v>116499.763940602</x:v>
      </x:c>
      <x:c r="S3043" s="12">
        <x:v>348938.586655203</x:v>
      </x:c>
      <x:c r="T3043" s="12">
        <x:v>55.1842279120512</x:v>
      </x:c>
      <x:c r="U3043" s="12">
        <x:v>57.3</x:v>
      </x:c>
      <x:c r="V3043" s="12">
        <x:f>NA()</x:f>
      </x:c>
    </x:row>
    <x:row r="3044">
      <x:c r="A3044">
        <x:v>2081828</x:v>
      </x:c>
      <x:c r="B3044" s="1">
        <x:v>43313.7706308681</x:v>
      </x:c>
      <x:c r="C3044" s="6">
        <x:v>54.684499495</x:v>
      </x:c>
      <x:c r="D3044" s="14" t="s">
        <x:v>77</x:v>
      </x:c>
      <x:c r="E3044" s="15">
        <x:v>43273.5754749653</x:v>
      </x:c>
      <x:c r="F3044" t="s">
        <x:v>82</x:v>
      </x:c>
      <x:c r="G3044" s="6">
        <x:v>212.003640976254</x:v>
      </x:c>
      <x:c r="H3044" t="s">
        <x:v>83</x:v>
      </x:c>
      <x:c r="I3044" s="6">
        <x:v>27.6207377986566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22.538</x:v>
      </x:c>
      <x:c r="R3044" s="8">
        <x:v>116494.018224012</x:v>
      </x:c>
      <x:c r="S3044" s="12">
        <x:v>348932.653361067</x:v>
      </x:c>
      <x:c r="T3044" s="12">
        <x:v>55.1842279120512</x:v>
      </x:c>
      <x:c r="U3044" s="12">
        <x:v>57.3</x:v>
      </x:c>
      <x:c r="V3044" s="12">
        <x:f>NA()</x:f>
      </x:c>
    </x:row>
    <x:row r="3045">
      <x:c r="A3045">
        <x:v>2081840</x:v>
      </x:c>
      <x:c r="B3045" s="1">
        <x:v>43313.7706425579</x:v>
      </x:c>
      <x:c r="C3045" s="6">
        <x:v>54.7013138266667</x:v>
      </x:c>
      <x:c r="D3045" s="14" t="s">
        <x:v>77</x:v>
      </x:c>
      <x:c r="E3045" s="15">
        <x:v>43273.5754749653</x:v>
      </x:c>
      <x:c r="F3045" t="s">
        <x:v>82</x:v>
      </x:c>
      <x:c r="G3045" s="6">
        <x:v>212.021917533065</x:v>
      </x:c>
      <x:c r="H3045" t="s">
        <x:v>83</x:v>
      </x:c>
      <x:c r="I3045" s="6">
        <x:v>27.6207377986566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22.537</x:v>
      </x:c>
      <x:c r="R3045" s="8">
        <x:v>116498.1230058</x:v>
      </x:c>
      <x:c r="S3045" s="12">
        <x:v>348943.614379938</x:v>
      </x:c>
      <x:c r="T3045" s="12">
        <x:v>55.1842279120512</x:v>
      </x:c>
      <x:c r="U3045" s="12">
        <x:v>57.3</x:v>
      </x:c>
      <x:c r="V3045" s="12">
        <x:f>NA()</x:f>
      </x:c>
    </x:row>
    <x:row r="3046">
      <x:c r="A3046">
        <x:v>2081847</x:v>
      </x:c>
      <x:c r="B3046" s="1">
        <x:v>43313.7706542477</x:v>
      </x:c>
      <x:c r="C3046" s="6">
        <x:v>54.718128305</x:v>
      </x:c>
      <x:c r="D3046" s="14" t="s">
        <x:v>77</x:v>
      </x:c>
      <x:c r="E3046" s="15">
        <x:v>43273.5754749653</x:v>
      </x:c>
      <x:c r="F3046" t="s">
        <x:v>82</x:v>
      </x:c>
      <x:c r="G3046" s="6">
        <x:v>211.923714266856</x:v>
      </x:c>
      <x:c r="H3046" t="s">
        <x:v>83</x:v>
      </x:c>
      <x:c r="I3046" s="6">
        <x:v>27.6268629186534</x:v>
      </x:c>
      <x:c r="J3046" t="s">
        <x:v>78</x:v>
      </x:c>
      <x:c r="K3046" s="6">
        <x:v>1024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22.54</x:v>
      </x:c>
      <x:c r="R3046" s="8">
        <x:v>116494.054324933</x:v>
      </x:c>
      <x:c r="S3046" s="12">
        <x:v>348944.15834351</x:v>
      </x:c>
      <x:c r="T3046" s="12">
        <x:v>55.1842279120512</x:v>
      </x:c>
      <x:c r="U3046" s="12">
        <x:v>57.3</x:v>
      </x:c>
      <x:c r="V3046" s="12">
        <x:f>NA()</x:f>
      </x:c>
    </x:row>
    <x:row r="3047">
      <x:c r="A3047">
        <x:v>2081854</x:v>
      </x:c>
      <x:c r="B3047" s="1">
        <x:v>43313.7706659722</x:v>
      </x:c>
      <x:c r="C3047" s="6">
        <x:v>54.735028945</x:v>
      </x:c>
      <x:c r="D3047" s="14" t="s">
        <x:v>77</x:v>
      </x:c>
      <x:c r="E3047" s="15">
        <x:v>43273.5754749653</x:v>
      </x:c>
      <x:c r="F3047" t="s">
        <x:v>82</x:v>
      </x:c>
      <x:c r="G3047" s="6">
        <x:v>211.941056886037</x:v>
      </x:c>
      <x:c r="H3047" t="s">
        <x:v>83</x:v>
      </x:c>
      <x:c r="I3047" s="6">
        <x:v>27.6207377986566</x:v>
      </x:c>
      <x:c r="J3047" t="s">
        <x:v>78</x:v>
      </x:c>
      <x:c r="K3047" s="6">
        <x:v>1024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22.541</x:v>
      </x:c>
      <x:c r="R3047" s="8">
        <x:v>116503.358793374</x:v>
      </x:c>
      <x:c r="S3047" s="12">
        <x:v>348949.578415766</x:v>
      </x:c>
      <x:c r="T3047" s="12">
        <x:v>55.1842279120512</x:v>
      </x:c>
      <x:c r="U3047" s="12">
        <x:v>57.3</x:v>
      </x:c>
      <x:c r="V3047" s="12">
        <x:f>NA()</x:f>
      </x:c>
    </x:row>
    <x:row r="3048">
      <x:c r="A3048">
        <x:v>2081868</x:v>
      </x:c>
      <x:c r="B3048" s="1">
        <x:v>43313.770677662</x:v>
      </x:c>
      <x:c r="C3048" s="6">
        <x:v>54.7518695266667</x:v>
      </x:c>
      <x:c r="D3048" s="14" t="s">
        <x:v>77</x:v>
      </x:c>
      <x:c r="E3048" s="15">
        <x:v>43273.5754749653</x:v>
      </x:c>
      <x:c r="F3048" t="s">
        <x:v>82</x:v>
      </x:c>
      <x:c r="G3048" s="6">
        <x:v>211.977599046264</x:v>
      </x:c>
      <x:c r="H3048" t="s">
        <x:v>83</x:v>
      </x:c>
      <x:c r="I3048" s="6">
        <x:v>27.6207377986566</x:v>
      </x:c>
      <x:c r="J3048" t="s">
        <x:v>78</x:v>
      </x:c>
      <x:c r="K3048" s="6">
        <x:v>1024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22.539</x:v>
      </x:c>
      <x:c r="R3048" s="8">
        <x:v>116500.708942333</x:v>
      </x:c>
      <x:c r="S3048" s="12">
        <x:v>348930.302864722</x:v>
      </x:c>
      <x:c r="T3048" s="12">
        <x:v>55.1842279120512</x:v>
      </x:c>
      <x:c r="U3048" s="12">
        <x:v>57.3</x:v>
      </x:c>
      <x:c r="V3048" s="12">
        <x:f>NA()</x:f>
      </x:c>
    </x:row>
    <x:row r="3049">
      <x:c r="A3049">
        <x:v>2081873</x:v>
      </x:c>
      <x:c r="B3049" s="1">
        <x:v>43313.7706887384</x:v>
      </x:c>
      <x:c r="C3049" s="6">
        <x:v>54.7678579866667</x:v>
      </x:c>
      <x:c r="D3049" s="14" t="s">
        <x:v>77</x:v>
      </x:c>
      <x:c r="E3049" s="15">
        <x:v>43273.5754749653</x:v>
      </x:c>
      <x:c r="F3049" t="s">
        <x:v>82</x:v>
      </x:c>
      <x:c r="G3049" s="6">
        <x:v>211.857497730326</x:v>
      </x:c>
      <x:c r="H3049" t="s">
        <x:v>83</x:v>
      </x:c>
      <x:c r="I3049" s="6">
        <x:v>27.6207377986566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22.546</x:v>
      </x:c>
      <x:c r="R3049" s="8">
        <x:v>116486.587147727</x:v>
      </x:c>
      <x:c r="S3049" s="12">
        <x:v>348939.827209188</x:v>
      </x:c>
      <x:c r="T3049" s="12">
        <x:v>55.1842279120512</x:v>
      </x:c>
      <x:c r="U3049" s="12">
        <x:v>57.3</x:v>
      </x:c>
      <x:c r="V3049" s="12">
        <x:f>NA()</x:f>
      </x:c>
    </x:row>
    <x:row r="3050">
      <x:c r="A3050">
        <x:v>2081886</x:v>
      </x:c>
      <x:c r="B3050" s="1">
        <x:v>43313.7707004977</x:v>
      </x:c>
      <x:c r="C3050" s="6">
        <x:v>54.7847789733333</x:v>
      </x:c>
      <x:c r="D3050" s="14" t="s">
        <x:v>77</x:v>
      </x:c>
      <x:c r="E3050" s="15">
        <x:v>43273.5754749653</x:v>
      </x:c>
      <x:c r="F3050" t="s">
        <x:v>82</x:v>
      </x:c>
      <x:c r="G3050" s="6">
        <x:v>211.940134417631</x:v>
      </x:c>
      <x:c r="H3050" t="s">
        <x:v>83</x:v>
      </x:c>
      <x:c r="I3050" s="6">
        <x:v>27.6146126898384</x:v>
      </x:c>
      <x:c r="J3050" t="s">
        <x:v>78</x:v>
      </x:c>
      <x:c r="K3050" s="6">
        <x:v>1024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22.543</x:v>
      </x:c>
      <x:c r="R3050" s="8">
        <x:v>116501.882395434</x:v>
      </x:c>
      <x:c r="S3050" s="12">
        <x:v>348948.176120941</x:v>
      </x:c>
      <x:c r="T3050" s="12">
        <x:v>55.1842279120512</x:v>
      </x:c>
      <x:c r="U3050" s="12">
        <x:v>57.3</x:v>
      </x:c>
      <x:c r="V3050" s="12">
        <x:f>NA()</x:f>
      </x:c>
    </x:row>
    <x:row r="3051">
      <x:c r="A3051">
        <x:v>2081895</x:v>
      </x:c>
      <x:c r="B3051" s="1">
        <x:v>43313.7707122338</x:v>
      </x:c>
      <x:c r="C3051" s="6">
        <x:v>54.8016730833333</x:v>
      </x:c>
      <x:c r="D3051" s="14" t="s">
        <x:v>77</x:v>
      </x:c>
      <x:c r="E3051" s="15">
        <x:v>43273.5754749653</x:v>
      </x:c>
      <x:c r="F3051" t="s">
        <x:v>82</x:v>
      </x:c>
      <x:c r="G3051" s="6">
        <x:v>211.92278868937</x:v>
      </x:c>
      <x:c r="H3051" t="s">
        <x:v>83</x:v>
      </x:c>
      <x:c r="I3051" s="6">
        <x:v>27.6207377986566</x:v>
      </x:c>
      <x:c r="J3051" t="s">
        <x:v>78</x:v>
      </x:c>
      <x:c r="K3051" s="6">
        <x:v>1024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22.542</x:v>
      </x:c>
      <x:c r="R3051" s="8">
        <x:v>116506.700282351</x:v>
      </x:c>
      <x:c r="S3051" s="12">
        <x:v>348938.870149674</x:v>
      </x:c>
      <x:c r="T3051" s="12">
        <x:v>55.1842279120512</x:v>
      </x:c>
      <x:c r="U3051" s="12">
        <x:v>57.3</x:v>
      </x:c>
      <x:c r="V3051" s="12">
        <x:f>NA()</x:f>
      </x:c>
    </x:row>
    <x:row r="3052">
      <x:c r="A3052">
        <x:v>2081900</x:v>
      </x:c>
      <x:c r="B3052" s="1">
        <x:v>43313.7707239236</x:v>
      </x:c>
      <x:c r="C3052" s="6">
        <x:v>54.8185150366667</x:v>
      </x:c>
      <x:c r="D3052" s="14" t="s">
        <x:v>77</x:v>
      </x:c>
      <x:c r="E3052" s="15">
        <x:v>43273.5754749653</x:v>
      </x:c>
      <x:c r="F3052" t="s">
        <x:v>82</x:v>
      </x:c>
      <x:c r="G3052" s="6">
        <x:v>211.904522414632</x:v>
      </x:c>
      <x:c r="H3052" t="s">
        <x:v>83</x:v>
      </x:c>
      <x:c r="I3052" s="6">
        <x:v>27.6207377986566</x:v>
      </x:c>
      <x:c r="J3052" t="s">
        <x:v>78</x:v>
      </x:c>
      <x:c r="K3052" s="6">
        <x:v>1024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22.543</x:v>
      </x:c>
      <x:c r="R3052" s="8">
        <x:v>116494.105368529</x:v>
      </x:c>
      <x:c r="S3052" s="12">
        <x:v>348938.595239406</x:v>
      </x:c>
      <x:c r="T3052" s="12">
        <x:v>55.1842279120512</x:v>
      </x:c>
      <x:c r="U3052" s="12">
        <x:v>57.3</x:v>
      </x:c>
      <x:c r="V3052" s="12">
        <x:f>NA()</x:f>
      </x:c>
    </x:row>
    <x:row r="3053">
      <x:c r="A3053">
        <x:v>2081907</x:v>
      </x:c>
      <x:c r="B3053" s="1">
        <x:v>43313.7707350347</x:v>
      </x:c>
      <x:c r="C3053" s="6">
        <x:v>54.8344739</x:v>
      </x:c>
      <x:c r="D3053" s="14" t="s">
        <x:v>77</x:v>
      </x:c>
      <x:c r="E3053" s="15">
        <x:v>43273.5754749653</x:v>
      </x:c>
      <x:c r="F3053" t="s">
        <x:v>82</x:v>
      </x:c>
      <x:c r="G3053" s="6">
        <x:v>211.894022010909</x:v>
      </x:c>
      <x:c r="H3053" t="s">
        <x:v>83</x:v>
      </x:c>
      <x:c r="I3053" s="6">
        <x:v>27.6207377986566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22.544</x:v>
      </x:c>
      <x:c r="R3053" s="8">
        <x:v>116501.728988387</x:v>
      </x:c>
      <x:c r="S3053" s="12">
        <x:v>348919.315501609</x:v>
      </x:c>
      <x:c r="T3053" s="12">
        <x:v>55.1842279120512</x:v>
      </x:c>
      <x:c r="U3053" s="12">
        <x:v>57.3</x:v>
      </x:c>
      <x:c r="V3053" s="12">
        <x:f>NA()</x:f>
      </x:c>
    </x:row>
    <x:row r="3054">
      <x:c r="A3054">
        <x:v>2081920</x:v>
      </x:c>
      <x:c r="B3054" s="1">
        <x:v>43313.7707467245</x:v>
      </x:c>
      <x:c r="C3054" s="6">
        <x:v>54.8513306416667</x:v>
      </x:c>
      <x:c r="D3054" s="14" t="s">
        <x:v>77</x:v>
      </x:c>
      <x:c r="E3054" s="15">
        <x:v>43273.5754749653</x:v>
      </x:c>
      <x:c r="F3054" t="s">
        <x:v>82</x:v>
      </x:c>
      <x:c r="G3054" s="6">
        <x:v>211.858423009025</x:v>
      </x:c>
      <x:c r="H3054" t="s">
        <x:v>83</x:v>
      </x:c>
      <x:c r="I3054" s="6">
        <x:v>27.6268629186534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22.544</x:v>
      </x:c>
      <x:c r="R3054" s="8">
        <x:v>116501.841443314</x:v>
      </x:c>
      <x:c r="S3054" s="12">
        <x:v>348947.255573103</x:v>
      </x:c>
      <x:c r="T3054" s="12">
        <x:v>55.1842279120512</x:v>
      </x:c>
      <x:c r="U3054" s="12">
        <x:v>57.3</x:v>
      </x:c>
      <x:c r="V3054" s="12">
        <x:f>NA()</x:f>
      </x:c>
    </x:row>
    <x:row r="3055">
      <x:c r="A3055">
        <x:v>2081924</x:v>
      </x:c>
      <x:c r="B3055" s="1">
        <x:v>43313.7707584144</x:v>
      </x:c>
      <x:c r="C3055" s="6">
        <x:v>54.8681582583333</x:v>
      </x:c>
      <x:c r="D3055" s="14" t="s">
        <x:v>77</x:v>
      </x:c>
      <x:c r="E3055" s="15">
        <x:v>43273.5754749653</x:v>
      </x:c>
      <x:c r="F3055" t="s">
        <x:v>82</x:v>
      </x:c>
      <x:c r="G3055" s="6">
        <x:v>211.886258061549</x:v>
      </x:c>
      <x:c r="H3055" t="s">
        <x:v>83</x:v>
      </x:c>
      <x:c r="I3055" s="6">
        <x:v>27.6207377986566</x:v>
      </x:c>
      <x:c r="J3055" t="s">
        <x:v>78</x:v>
      </x:c>
      <x:c r="K3055" s="6">
        <x:v>1024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22.544</x:v>
      </x:c>
      <x:c r="R3055" s="8">
        <x:v>116494.478573811</x:v>
      </x:c>
      <x:c r="S3055" s="12">
        <x:v>348934.860553311</x:v>
      </x:c>
      <x:c r="T3055" s="12">
        <x:v>55.1842279120512</x:v>
      </x:c>
      <x:c r="U3055" s="12">
        <x:v>57.3</x:v>
      </x:c>
      <x:c r="V3055" s="12">
        <x:f>NA()</x:f>
      </x:c>
    </x:row>
    <x:row r="3056">
      <x:c r="A3056">
        <x:v>2081939</x:v>
      </x:c>
      <x:c r="B3056" s="1">
        <x:v>43313.7707702199</x:v>
      </x:c>
      <x:c r="C3056" s="6">
        <x:v>54.88512762</x:v>
      </x:c>
      <x:c r="D3056" s="14" t="s">
        <x:v>77</x:v>
      </x:c>
      <x:c r="E3056" s="15">
        <x:v>43273.5754749653</x:v>
      </x:c>
      <x:c r="F3056" t="s">
        <x:v>82</x:v>
      </x:c>
      <x:c r="G3056" s="6">
        <x:v>211.905447188246</x:v>
      </x:c>
      <x:c r="H3056" t="s">
        <x:v>83</x:v>
      </x:c>
      <x:c r="I3056" s="6">
        <x:v>27.6268629186534</x:v>
      </x:c>
      <x:c r="J3056" t="s">
        <x:v>78</x:v>
      </x:c>
      <x:c r="K3056" s="6">
        <x:v>1024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22.541</x:v>
      </x:c>
      <x:c r="R3056" s="8">
        <x:v>116503.930249126</x:v>
      </x:c>
      <x:c r="S3056" s="12">
        <x:v>348945.43824598</x:v>
      </x:c>
      <x:c r="T3056" s="12">
        <x:v>55.1842279120512</x:v>
      </x:c>
      <x:c r="U3056" s="12">
        <x:v>57.3</x:v>
      </x:c>
      <x:c r="V3056" s="12">
        <x:f>NA()</x:f>
      </x:c>
    </x:row>
    <x:row r="3057">
      <x:c r="A3057">
        <x:v>2081949</x:v>
      </x:c>
      <x:c r="B3057" s="1">
        <x:v>43313.770781331</x:v>
      </x:c>
      <x:c r="C3057" s="6">
        <x:v>54.9011597733333</x:v>
      </x:c>
      <x:c r="D3057" s="14" t="s">
        <x:v>77</x:v>
      </x:c>
      <x:c r="E3057" s="15">
        <x:v>43273.5754749653</x:v>
      </x:c>
      <x:c r="F3057" t="s">
        <x:v>82</x:v>
      </x:c>
      <x:c r="G3057" s="6">
        <x:v>211.887182031525</x:v>
      </x:c>
      <x:c r="H3057" t="s">
        <x:v>83</x:v>
      </x:c>
      <x:c r="I3057" s="6">
        <x:v>27.6268629186534</x:v>
      </x:c>
      <x:c r="J3057" t="s">
        <x:v>78</x:v>
      </x:c>
      <x:c r="K3057" s="6">
        <x:v>1024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22.542</x:v>
      </x:c>
      <x:c r="R3057" s="8">
        <x:v>116501.948501274</x:v>
      </x:c>
      <x:c r="S3057" s="12">
        <x:v>348936.723963903</x:v>
      </x:c>
      <x:c r="T3057" s="12">
        <x:v>55.1842279120512</x:v>
      </x:c>
      <x:c r="U3057" s="12">
        <x:v>57.3</x:v>
      </x:c>
      <x:c r="V3057" s="12">
        <x:f>NA()</x:f>
      </x:c>
    </x:row>
    <x:row r="3058">
      <x:c r="A3058">
        <x:v>2081952</x:v>
      </x:c>
      <x:c r="B3058" s="1">
        <x:v>43313.7707930208</x:v>
      </x:c>
      <x:c r="C3058" s="6">
        <x:v>54.9179698083333</x:v>
      </x:c>
      <x:c r="D3058" s="14" t="s">
        <x:v>77</x:v>
      </x:c>
      <x:c r="E3058" s="15">
        <x:v>43273.5754749653</x:v>
      </x:c>
      <x:c r="F3058" t="s">
        <x:v>82</x:v>
      </x:c>
      <x:c r="G3058" s="6">
        <x:v>211.849735119242</x:v>
      </x:c>
      <x:c r="H3058" t="s">
        <x:v>83</x:v>
      </x:c>
      <x:c r="I3058" s="6">
        <x:v>27.6207377986566</x:v>
      </x:c>
      <x:c r="J3058" t="s">
        <x:v>78</x:v>
      </x:c>
      <x:c r="K3058" s="6">
        <x:v>1024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22.546</x:v>
      </x:c>
      <x:c r="R3058" s="8">
        <x:v>116502.990421355</x:v>
      </x:c>
      <x:c r="S3058" s="12">
        <x:v>348941.059335139</x:v>
      </x:c>
      <x:c r="T3058" s="12">
        <x:v>55.1842279120512</x:v>
      </x:c>
      <x:c r="U3058" s="12">
        <x:v>57.3</x:v>
      </x:c>
      <x:c r="V3058" s="12">
        <x:f>NA()</x:f>
      </x:c>
    </x:row>
    <x:row r="3059">
      <x:c r="A3059">
        <x:v>2081967</x:v>
      </x:c>
      <x:c r="B3059" s="1">
        <x:v>43313.7708047107</x:v>
      </x:c>
      <x:c r="C3059" s="6">
        <x:v>54.9348395383333</x:v>
      </x:c>
      <x:c r="D3059" s="14" t="s">
        <x:v>77</x:v>
      </x:c>
      <x:c r="E3059" s="15">
        <x:v>43273.5754749653</x:v>
      </x:c>
      <x:c r="F3059" t="s">
        <x:v>82</x:v>
      </x:c>
      <x:c r="G3059" s="6">
        <x:v>211.905447188246</x:v>
      </x:c>
      <x:c r="H3059" t="s">
        <x:v>83</x:v>
      </x:c>
      <x:c r="I3059" s="6">
        <x:v>27.6268629186534</x:v>
      </x:c>
      <x:c r="J3059" t="s">
        <x:v>78</x:v>
      </x:c>
      <x:c r="K3059" s="6">
        <x:v>1024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22.541</x:v>
      </x:c>
      <x:c r="R3059" s="8">
        <x:v>116507.022376602</x:v>
      </x:c>
      <x:c r="S3059" s="12">
        <x:v>348952.055977014</x:v>
      </x:c>
      <x:c r="T3059" s="12">
        <x:v>55.1842279120512</x:v>
      </x:c>
      <x:c r="U3059" s="12">
        <x:v>57.3</x:v>
      </x:c>
      <x:c r="V3059" s="12">
        <x:f>NA()</x:f>
      </x:c>
    </x:row>
    <x:row r="3060">
      <x:c r="A3060">
        <x:v>2081976</x:v>
      </x:c>
      <x:c r="B3060" s="1">
        <x:v>43313.7708165162</x:v>
      </x:c>
      <x:c r="C3060" s="6">
        <x:v>54.9517996933333</x:v>
      </x:c>
      <x:c r="D3060" s="14" t="s">
        <x:v>77</x:v>
      </x:c>
      <x:c r="E3060" s="15">
        <x:v>43273.5754749653</x:v>
      </x:c>
      <x:c r="F3060" t="s">
        <x:v>82</x:v>
      </x:c>
      <x:c r="G3060" s="6">
        <x:v>211.94882284334</x:v>
      </x:c>
      <x:c r="H3060" t="s">
        <x:v>83</x:v>
      </x:c>
      <x:c r="I3060" s="6">
        <x:v>27.6207377986566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22.541</x:v>
      </x:c>
      <x:c r="R3060" s="8">
        <x:v>116509.807392081</x:v>
      </x:c>
      <x:c r="S3060" s="12">
        <x:v>348951.437293561</x:v>
      </x:c>
      <x:c r="T3060" s="12">
        <x:v>55.1842279120512</x:v>
      </x:c>
      <x:c r="U3060" s="12">
        <x:v>57.3</x:v>
      </x:c>
      <x:c r="V3060" s="12">
        <x:f>NA()</x:f>
      </x:c>
    </x:row>
    <x:row r="3061">
      <x:c r="A3061">
        <x:v>2081977</x:v>
      </x:c>
      <x:c r="B3061" s="1">
        <x:v>43313.770827662</x:v>
      </x:c>
      <x:c r="C3061" s="6">
        <x:v>54.9678594716667</x:v>
      </x:c>
      <x:c r="D3061" s="14" t="s">
        <x:v>77</x:v>
      </x:c>
      <x:c r="E3061" s="15">
        <x:v>43273.5754749653</x:v>
      </x:c>
      <x:c r="F3061" t="s">
        <x:v>82</x:v>
      </x:c>
      <x:c r="G3061" s="6">
        <x:v>211.868918796414</x:v>
      </x:c>
      <x:c r="H3061" t="s">
        <x:v>83</x:v>
      </x:c>
      <x:c r="I3061" s="6">
        <x:v>27.6268629186534</x:v>
      </x:c>
      <x:c r="J3061" t="s">
        <x:v>78</x:v>
      </x:c>
      <x:c r="K3061" s="6">
        <x:v>1024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22.543</x:v>
      </x:c>
      <x:c r="R3061" s="8">
        <x:v>116510.549966801</x:v>
      </x:c>
      <x:c r="S3061" s="12">
        <x:v>348931.989246875</x:v>
      </x:c>
      <x:c r="T3061" s="12">
        <x:v>55.1842279120512</x:v>
      </x:c>
      <x:c r="U3061" s="12">
        <x:v>57.3</x:v>
      </x:c>
      <x:c r="V3061" s="12">
        <x:f>NA()</x:f>
      </x:c>
    </x:row>
    <x:row r="3062">
      <x:c r="A3062">
        <x:v>2081994</x:v>
      </x:c>
      <x:c r="B3062" s="1">
        <x:v>43313.7708393518</x:v>
      </x:c>
      <x:c r="C3062" s="6">
        <x:v>54.9846954533333</x:v>
      </x:c>
      <x:c r="D3062" s="14" t="s">
        <x:v>77</x:v>
      </x:c>
      <x:c r="E3062" s="15">
        <x:v>43273.5754749653</x:v>
      </x:c>
      <x:c r="F3062" t="s">
        <x:v>82</x:v>
      </x:c>
      <x:c r="G3062" s="6">
        <x:v>211.868918796414</x:v>
      </x:c>
      <x:c r="H3062" t="s">
        <x:v>83</x:v>
      </x:c>
      <x:c r="I3062" s="6">
        <x:v>27.6268629186534</x:v>
      </x:c>
      <x:c r="J3062" t="s">
        <x:v>78</x:v>
      </x:c>
      <x:c r="K3062" s="6">
        <x:v>1024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22.543</x:v>
      </x:c>
      <x:c r="R3062" s="8">
        <x:v>116508.665459523</x:v>
      </x:c>
      <x:c r="S3062" s="12">
        <x:v>348950.149096115</x:v>
      </x:c>
      <x:c r="T3062" s="12">
        <x:v>55.1842279120512</x:v>
      </x:c>
      <x:c r="U3062" s="12">
        <x:v>57.3</x:v>
      </x:c>
      <x:c r="V3062" s="12">
        <x:f>NA()</x:f>
      </x:c>
    </x:row>
    <x:row r="3063">
      <x:c r="A3063">
        <x:v>2082003</x:v>
      </x:c>
      <x:c r="B3063" s="1">
        <x:v>43313.7708510069</x:v>
      </x:c>
      <x:c r="C3063" s="6">
        <x:v>55.0015228683333</x:v>
      </x:c>
      <x:c r="D3063" s="14" t="s">
        <x:v>77</x:v>
      </x:c>
      <x:c r="E3063" s="15">
        <x:v>43273.5754749653</x:v>
      </x:c>
      <x:c r="F3063" t="s">
        <x:v>82</x:v>
      </x:c>
      <x:c r="G3063" s="6">
        <x:v>211.85065748264</x:v>
      </x:c>
      <x:c r="H3063" t="s">
        <x:v>83</x:v>
      </x:c>
      <x:c r="I3063" s="6">
        <x:v>27.6268629186534</x:v>
      </x:c>
      <x:c r="J3063" t="s">
        <x:v>78</x:v>
      </x:c>
      <x:c r="K3063" s="6">
        <x:v>1024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22.544</x:v>
      </x:c>
      <x:c r="R3063" s="8">
        <x:v>116513.455008269</x:v>
      </x:c>
      <x:c r="S3063" s="12">
        <x:v>348955.080498595</x:v>
      </x:c>
      <x:c r="T3063" s="12">
        <x:v>55.1842279120512</x:v>
      </x:c>
      <x:c r="U3063" s="12">
        <x:v>57.3</x:v>
      </x:c>
      <x:c r="V3063" s="12">
        <x:f>NA()</x:f>
      </x:c>
    </x:row>
    <x:row r="3064">
      <x:c r="A3064">
        <x:v>2082012</x:v>
      </x:c>
      <x:c r="B3064" s="1">
        <x:v>43313.7708627315</x:v>
      </x:c>
      <x:c r="C3064" s="6">
        <x:v>55.01836691</x:v>
      </x:c>
      <x:c r="D3064" s="14" t="s">
        <x:v>77</x:v>
      </x:c>
      <x:c r="E3064" s="15">
        <x:v>43273.5754749653</x:v>
      </x:c>
      <x:c r="F3064" t="s">
        <x:v>82</x:v>
      </x:c>
      <x:c r="G3064" s="6">
        <x:v>211.985366342547</x:v>
      </x:c>
      <x:c r="H3064" t="s">
        <x:v>83</x:v>
      </x:c>
      <x:c r="I3064" s="6">
        <x:v>27.6207377986566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22.539</x:v>
      </x:c>
      <x:c r="R3064" s="8">
        <x:v>116505.137590522</x:v>
      </x:c>
      <x:c r="S3064" s="12">
        <x:v>348959.058775875</x:v>
      </x:c>
      <x:c r="T3064" s="12">
        <x:v>55.1842279120512</x:v>
      </x:c>
      <x:c r="U3064" s="12">
        <x:v>57.3</x:v>
      </x:c>
      <x:c r="V3064" s="12">
        <x:f>NA()</x:f>
      </x:c>
    </x:row>
    <x:row r="3065">
      <x:c r="A3065">
        <x:v>2082021</x:v>
      </x:c>
      <x:c r="B3065" s="1">
        <x:v>43313.7708744213</x:v>
      </x:c>
      <x:c r="C3065" s="6">
        <x:v>55.0352354016667</x:v>
      </x:c>
      <x:c r="D3065" s="14" t="s">
        <x:v>77</x:v>
      </x:c>
      <x:c r="E3065" s="15">
        <x:v>43273.5754749653</x:v>
      </x:c>
      <x:c r="F3065" t="s">
        <x:v>82</x:v>
      </x:c>
      <x:c r="G3065" s="6">
        <x:v>211.894022010909</x:v>
      </x:c>
      <x:c r="H3065" t="s">
        <x:v>83</x:v>
      </x:c>
      <x:c r="I3065" s="6">
        <x:v>27.6207377986566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22.544</x:v>
      </x:c>
      <x:c r="R3065" s="8">
        <x:v>116516.176625725</x:v>
      </x:c>
      <x:c r="S3065" s="12">
        <x:v>348948.731254271</x:v>
      </x:c>
      <x:c r="T3065" s="12">
        <x:v>55.1842279120512</x:v>
      </x:c>
      <x:c r="U3065" s="12">
        <x:v>57.3</x:v>
      </x:c>
      <x:c r="V3065" s="12">
        <x:f>NA()</x:f>
      </x:c>
    </x:row>
    <x:row r="3066">
      <x:c r="A3066">
        <x:v>2082024</x:v>
      </x:c>
      <x:c r="B3066" s="1">
        <x:v>43313.7708855324</x:v>
      </x:c>
      <x:c r="C3066" s="6">
        <x:v>55.051240645</x:v>
      </x:c>
      <x:c r="D3066" s="14" t="s">
        <x:v>77</x:v>
      </x:c>
      <x:c r="E3066" s="15">
        <x:v>43273.5754749653</x:v>
      </x:c>
      <x:c r="F3066" t="s">
        <x:v>82</x:v>
      </x:c>
      <x:c r="G3066" s="6">
        <x:v>211.940134417631</x:v>
      </x:c>
      <x:c r="H3066" t="s">
        <x:v>83</x:v>
      </x:c>
      <x:c r="I3066" s="6">
        <x:v>27.6146126898384</x:v>
      </x:c>
      <x:c r="J3066" t="s">
        <x:v>78</x:v>
      </x:c>
      <x:c r="K3066" s="6">
        <x:v>1024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22.543</x:v>
      </x:c>
      <x:c r="R3066" s="8">
        <x:v>116508.651635927</x:v>
      </x:c>
      <x:c r="S3066" s="12">
        <x:v>348943.915122152</x:v>
      </x:c>
      <x:c r="T3066" s="12">
        <x:v>55.1842279120512</x:v>
      </x:c>
      <x:c r="U3066" s="12">
        <x:v>57.3</x:v>
      </x:c>
      <x:c r="V3066" s="12">
        <x:f>NA()</x:f>
      </x:c>
    </x:row>
    <x:row r="3067">
      <x:c r="A3067">
        <x:v>2082034</x:v>
      </x:c>
      <x:c r="B3067" s="1">
        <x:v>43313.7708972569</x:v>
      </x:c>
      <x:c r="C3067" s="6">
        <x:v>55.068112075</x:v>
      </x:c>
      <x:c r="D3067" s="14" t="s">
        <x:v>77</x:v>
      </x:c>
      <x:c r="E3067" s="15">
        <x:v>43273.5754749653</x:v>
      </x:c>
      <x:c r="F3067" t="s">
        <x:v>82</x:v>
      </x:c>
      <x:c r="G3067" s="6">
        <x:v>211.912287033236</x:v>
      </x:c>
      <x:c r="H3067" t="s">
        <x:v>83</x:v>
      </x:c>
      <x:c r="I3067" s="6">
        <x:v>27.6207377986566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22.543</x:v>
      </x:c>
      <x:c r="R3067" s="8">
        <x:v>116504.223190888</x:v>
      </x:c>
      <x:c r="S3067" s="12">
        <x:v>348945.12139941</x:v>
      </x:c>
      <x:c r="T3067" s="12">
        <x:v>55.1842279120512</x:v>
      </x:c>
      <x:c r="U3067" s="12">
        <x:v>57.3</x:v>
      </x:c>
      <x:c r="V3067" s="12">
        <x:f>NA()</x:f>
      </x:c>
    </x:row>
    <x:row r="3068">
      <x:c r="A3068">
        <x:v>2082044</x:v>
      </x:c>
      <x:c r="B3068" s="1">
        <x:v>43313.7709089468</x:v>
      </x:c>
      <x:c r="C3068" s="6">
        <x:v>55.0849237333333</x:v>
      </x:c>
      <x:c r="D3068" s="14" t="s">
        <x:v>77</x:v>
      </x:c>
      <x:c r="E3068" s="15">
        <x:v>43273.5754749653</x:v>
      </x:c>
      <x:c r="F3068" t="s">
        <x:v>82</x:v>
      </x:c>
      <x:c r="G3068" s="6">
        <x:v>211.912287033236</x:v>
      </x:c>
      <x:c r="H3068" t="s">
        <x:v>83</x:v>
      </x:c>
      <x:c r="I3068" s="6">
        <x:v>27.6207377986566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22.543</x:v>
      </x:c>
      <x:c r="R3068" s="8">
        <x:v>116517.00715427</x:v>
      </x:c>
      <x:c r="S3068" s="12">
        <x:v>348957.464038771</x:v>
      </x:c>
      <x:c r="T3068" s="12">
        <x:v>55.1842279120512</x:v>
      </x:c>
      <x:c r="U3068" s="12">
        <x:v>57.3</x:v>
      </x:c>
      <x:c r="V3068" s="12">
        <x:f>NA()</x:f>
      </x:c>
    </x:row>
    <x:row r="3069">
      <x:c r="A3069">
        <x:v>2082051</x:v>
      </x:c>
      <x:c r="B3069" s="1">
        <x:v>43313.7709206366</x:v>
      </x:c>
      <x:c r="C3069" s="6">
        <x:v>55.10174984</x:v>
      </x:c>
      <x:c r="D3069" s="14" t="s">
        <x:v>77</x:v>
      </x:c>
      <x:c r="E3069" s="15">
        <x:v>43273.5754749653</x:v>
      </x:c>
      <x:c r="F3069" t="s">
        <x:v>82</x:v>
      </x:c>
      <x:c r="G3069" s="6">
        <x:v>211.894022010909</x:v>
      </x:c>
      <x:c r="H3069" t="s">
        <x:v>83</x:v>
      </x:c>
      <x:c r="I3069" s="6">
        <x:v>27.6207377986566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22.544</x:v>
      </x:c>
      <x:c r="R3069" s="8">
        <x:v>116513.875515909</x:v>
      </x:c>
      <x:c r="S3069" s="12">
        <x:v>348959.722300911</x:v>
      </x:c>
      <x:c r="T3069" s="12">
        <x:v>55.1842279120512</x:v>
      </x:c>
      <x:c r="U3069" s="12">
        <x:v>57.3</x:v>
      </x:c>
      <x:c r="V3069" s="12">
        <x:f>NA()</x:f>
      </x:c>
    </x:row>
    <x:row r="3070">
      <x:c r="A3070">
        <x:v>2082059</x:v>
      </x:c>
      <x:c r="B3070" s="1">
        <x:v>43313.7709317477</x:v>
      </x:c>
      <x:c r="C3070" s="6">
        <x:v>55.1177502883333</x:v>
      </x:c>
      <x:c r="D3070" s="14" t="s">
        <x:v>77</x:v>
      </x:c>
      <x:c r="E3070" s="15">
        <x:v>43273.5754749653</x:v>
      </x:c>
      <x:c r="F3070" t="s">
        <x:v>82</x:v>
      </x:c>
      <x:c r="G3070" s="6">
        <x:v>211.87668499218</x:v>
      </x:c>
      <x:c r="H3070" t="s">
        <x:v>83</x:v>
      </x:c>
      <x:c r="I3070" s="6">
        <x:v>27.6268629186534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22.543</x:v>
      </x:c>
      <x:c r="R3070" s="8">
        <x:v>116512.262270277</x:v>
      </x:c>
      <x:c r="S3070" s="12">
        <x:v>348941.744998419</x:v>
      </x:c>
      <x:c r="T3070" s="12">
        <x:v>55.1842279120512</x:v>
      </x:c>
      <x:c r="U3070" s="12">
        <x:v>57.3</x:v>
      </x:c>
      <x:c r="V3070" s="12">
        <x:f>NA()</x:f>
      </x:c>
    </x:row>
    <x:row r="3071">
      <x:c r="A3071">
        <x:v>2082067</x:v>
      </x:c>
      <x:c r="B3071" s="1">
        <x:v>43313.7709434375</x:v>
      </x:c>
      <x:c r="C3071" s="6">
        <x:v>55.134595205</x:v>
      </x:c>
      <x:c r="D3071" s="14" t="s">
        <x:v>77</x:v>
      </x:c>
      <x:c r="E3071" s="15">
        <x:v>43273.5754749653</x:v>
      </x:c>
      <x:c r="F3071" t="s">
        <x:v>82</x:v>
      </x:c>
      <x:c r="G3071" s="6">
        <x:v>211.95932700491</x:v>
      </x:c>
      <x:c r="H3071" t="s">
        <x:v>83</x:v>
      </x:c>
      <x:c r="I3071" s="6">
        <x:v>27.6207377986566</x:v>
      </x:c>
      <x:c r="J3071" t="s">
        <x:v>78</x:v>
      </x:c>
      <x:c r="K3071" s="6">
        <x:v>1024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22.54</x:v>
      </x:c>
      <x:c r="R3071" s="8">
        <x:v>116510.267394783</x:v>
      </x:c>
      <x:c r="S3071" s="12">
        <x:v>348943.436471942</x:v>
      </x:c>
      <x:c r="T3071" s="12">
        <x:v>55.1842279120512</x:v>
      </x:c>
      <x:c r="U3071" s="12">
        <x:v>57.3</x:v>
      </x:c>
      <x:c r="V3071" s="12">
        <x:f>NA()</x:f>
      </x:c>
    </x:row>
    <x:row r="3072">
      <x:c r="A3072">
        <x:v>2082080</x:v>
      </x:c>
      <x:c r="B3072" s="1">
        <x:v>43313.7709551273</x:v>
      </x:c>
      <x:c r="C3072" s="6">
        <x:v>55.1514145033333</x:v>
      </x:c>
      <x:c r="D3072" s="14" t="s">
        <x:v>77</x:v>
      </x:c>
      <x:c r="E3072" s="15">
        <x:v>43273.5754749653</x:v>
      </x:c>
      <x:c r="F3072" t="s">
        <x:v>82</x:v>
      </x:c>
      <x:c r="G3072" s="6">
        <x:v>212.002713179395</x:v>
      </x:c>
      <x:c r="H3072" t="s">
        <x:v>83</x:v>
      </x:c>
      <x:c r="I3072" s="6">
        <x:v>27.6146126898384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22.54</x:v>
      </x:c>
      <x:c r="R3072" s="8">
        <x:v>116507.621446402</x:v>
      </x:c>
      <x:c r="S3072" s="12">
        <x:v>348959.177802292</x:v>
      </x:c>
      <x:c r="T3072" s="12">
        <x:v>55.1842279120512</x:v>
      </x:c>
      <x:c r="U3072" s="12">
        <x:v>57.3</x:v>
      </x:c>
      <x:c r="V3072" s="12">
        <x:f>NA()</x:f>
      </x:c>
    </x:row>
    <x:row r="3073">
      <x:c r="A3073">
        <x:v>2082093</x:v>
      </x:c>
      <x:c r="B3073" s="1">
        <x:v>43313.7709668634</x:v>
      </x:c>
      <x:c r="C3073" s="6">
        <x:v>55.1683337083333</x:v>
      </x:c>
      <x:c r="D3073" s="14" t="s">
        <x:v>77</x:v>
      </x:c>
      <x:c r="E3073" s="15">
        <x:v>43273.5754749653</x:v>
      </x:c>
      <x:c r="F3073" t="s">
        <x:v>82</x:v>
      </x:c>
      <x:c r="G3073" s="6">
        <x:v>211.931482471185</x:v>
      </x:c>
      <x:c r="H3073" t="s">
        <x:v>83</x:v>
      </x:c>
      <x:c r="I3073" s="6">
        <x:v>27.6268629186534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22.54</x:v>
      </x:c>
      <x:c r="R3073" s="8">
        <x:v>116498.405041718</x:v>
      </x:c>
      <x:c r="S3073" s="12">
        <x:v>348934.842967426</x:v>
      </x:c>
      <x:c r="T3073" s="12">
        <x:v>55.1842279120512</x:v>
      </x:c>
      <x:c r="U3073" s="12">
        <x:v>57.3</x:v>
      </x:c>
      <x:c r="V3073" s="12">
        <x:f>NA()</x:f>
      </x:c>
    </x:row>
    <x:row r="3074">
      <x:c r="A3074">
        <x:v>2082102</x:v>
      </x:c>
      <x:c r="B3074" s="1">
        <x:v>43313.7709785532</x:v>
      </x:c>
      <x:c r="C3074" s="6">
        <x:v>55.185147645</x:v>
      </x:c>
      <x:c r="D3074" s="14" t="s">
        <x:v>77</x:v>
      </x:c>
      <x:c r="E3074" s="15">
        <x:v>43273.5754749653</x:v>
      </x:c>
      <x:c r="F3074" t="s">
        <x:v>82</x:v>
      </x:c>
      <x:c r="G3074" s="6">
        <x:v>211.875758910031</x:v>
      </x:c>
      <x:c r="H3074" t="s">
        <x:v>83</x:v>
      </x:c>
      <x:c r="I3074" s="6">
        <x:v>27.6207377986566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22.545</x:v>
      </x:c>
      <x:c r="R3074" s="8">
        <x:v>116494.452466482</x:v>
      </x:c>
      <x:c r="S3074" s="12">
        <x:v>348945.361649001</x:v>
      </x:c>
      <x:c r="T3074" s="12">
        <x:v>55.1842279120512</x:v>
      </x:c>
      <x:c r="U3074" s="12">
        <x:v>57.3</x:v>
      </x:c>
      <x:c r="V3074" s="12">
        <x:f>NA()</x:f>
      </x:c>
    </x:row>
    <x:row r="3075">
      <x:c r="A3075">
        <x:v>2082108</x:v>
      </x:c>
      <x:c r="B3075" s="1">
        <x:v>43313.7709896644</x:v>
      </x:c>
      <x:c r="C3075" s="6">
        <x:v>55.2011766833333</x:v>
      </x:c>
      <x:c r="D3075" s="14" t="s">
        <x:v>77</x:v>
      </x:c>
      <x:c r="E3075" s="15">
        <x:v>43273.5754749653</x:v>
      </x:c>
      <x:c r="F3075" t="s">
        <x:v>82</x:v>
      </x:c>
      <x:c r="G3075" s="6">
        <x:v>211.92278868937</x:v>
      </x:c>
      <x:c r="H3075" t="s">
        <x:v>83</x:v>
      </x:c>
      <x:c r="I3075" s="6">
        <x:v>27.6207377986566</x:v>
      </x:c>
      <x:c r="J3075" t="s">
        <x:v>78</x:v>
      </x:c>
      <x:c r="K3075" s="6">
        <x:v>1024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22.542</x:v>
      </x:c>
      <x:c r="R3075" s="8">
        <x:v>116489.414421795</x:v>
      </x:c>
      <x:c r="S3075" s="12">
        <x:v>348949.236486788</x:v>
      </x:c>
      <x:c r="T3075" s="12">
        <x:v>55.1842279120512</x:v>
      </x:c>
      <x:c r="U3075" s="12">
        <x:v>57.3</x:v>
      </x:c>
      <x:c r="V3075" s="12">
        <x:f>NA()</x:f>
      </x:c>
    </x:row>
    <x:row r="3076">
      <x:c r="A3076">
        <x:v>2082118</x:v>
      </x:c>
      <x:c r="B3076" s="1">
        <x:v>43313.7710013889</x:v>
      </x:c>
      <x:c r="C3076" s="6">
        <x:v>55.21807129</x:v>
      </x:c>
      <x:c r="D3076" s="14" t="s">
        <x:v>77</x:v>
      </x:c>
      <x:c r="E3076" s="15">
        <x:v>43273.5754749653</x:v>
      </x:c>
      <x:c r="F3076" t="s">
        <x:v>82</x:v>
      </x:c>
      <x:c r="G3076" s="6">
        <x:v>211.985366342547</x:v>
      </x:c>
      <x:c r="H3076" t="s">
        <x:v>83</x:v>
      </x:c>
      <x:c r="I3076" s="6">
        <x:v>27.6207377986566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22.539</x:v>
      </x:c>
      <x:c r="R3076" s="8">
        <x:v>116497.190881454</x:v>
      </x:c>
      <x:c r="S3076" s="12">
        <x:v>348938.707055082</x:v>
      </x:c>
      <x:c r="T3076" s="12">
        <x:v>55.1842279120512</x:v>
      </x:c>
      <x:c r="U3076" s="12">
        <x:v>57.3</x:v>
      </x:c>
      <x:c r="V3076" s="12">
        <x:f>NA()</x:f>
      </x:c>
    </x:row>
    <x:row r="3077">
      <x:c r="A3077">
        <x:v>2082126</x:v>
      </x:c>
      <x:c r="B3077" s="1">
        <x:v>43313.7710131597</x:v>
      </x:c>
      <x:c r="C3077" s="6">
        <x:v>55.2350011683333</x:v>
      </x:c>
      <x:c r="D3077" s="14" t="s">
        <x:v>77</x:v>
      </x:c>
      <x:c r="E3077" s="15">
        <x:v>43273.5754749653</x:v>
      </x:c>
      <x:c r="F3077" t="s">
        <x:v>82</x:v>
      </x:c>
      <x:c r="G3077" s="6">
        <x:v>211.947897459393</x:v>
      </x:c>
      <x:c r="H3077" t="s">
        <x:v>83</x:v>
      </x:c>
      <x:c r="I3077" s="6">
        <x:v>27.6146126898384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22.543</x:v>
      </x:c>
      <x:c r="R3077" s="8">
        <x:v>116491.945049352</x:v>
      </x:c>
      <x:c r="S3077" s="12">
        <x:v>348957.438141249</x:v>
      </x:c>
      <x:c r="T3077" s="12">
        <x:v>55.1842279120512</x:v>
      </x:c>
      <x:c r="U3077" s="12">
        <x:v>57.3</x:v>
      </x:c>
      <x:c r="V3077" s="12">
        <x:f>NA()</x:f>
      </x:c>
    </x:row>
    <x:row r="3078">
      <x:c r="A3078">
        <x:v>2082137</x:v>
      </x:c>
      <x:c r="B3078" s="1">
        <x:v>43313.7710248495</x:v>
      </x:c>
      <x:c r="C3078" s="6">
        <x:v>55.2518111766667</x:v>
      </x:c>
      <x:c r="D3078" s="14" t="s">
        <x:v>77</x:v>
      </x:c>
      <x:c r="E3078" s="15">
        <x:v>43273.5754749653</x:v>
      </x:c>
      <x:c r="F3078" t="s">
        <x:v>82</x:v>
      </x:c>
      <x:c r="G3078" s="6">
        <x:v>211.887182031525</x:v>
      </x:c>
      <x:c r="H3078" t="s">
        <x:v>83</x:v>
      </x:c>
      <x:c r="I3078" s="6">
        <x:v>27.6268629186534</x:v>
      </x:c>
      <x:c r="J3078" t="s">
        <x:v>78</x:v>
      </x:c>
      <x:c r="K3078" s="6">
        <x:v>1024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22.542</x:v>
      </x:c>
      <x:c r="R3078" s="8">
        <x:v>116497.837200665</x:v>
      </x:c>
      <x:c r="S3078" s="12">
        <x:v>348960.203791281</x:v>
      </x:c>
      <x:c r="T3078" s="12">
        <x:v>55.1842279120512</x:v>
      </x:c>
      <x:c r="U3078" s="12">
        <x:v>57.3</x:v>
      </x:c>
      <x:c r="V3078" s="12">
        <x:f>NA()</x:f>
      </x:c>
    </x:row>
    <x:row r="3079">
      <x:c r="A3079">
        <x:v>2082145</x:v>
      </x:c>
      <x:c r="B3079" s="1">
        <x:v>43313.7710359144</x:v>
      </x:c>
      <x:c r="C3079" s="6">
        <x:v>55.2677803</x:v>
      </x:c>
      <x:c r="D3079" s="14" t="s">
        <x:v>77</x:v>
      </x:c>
      <x:c r="E3079" s="15">
        <x:v>43273.5754749653</x:v>
      </x:c>
      <x:c r="F3079" t="s">
        <x:v>82</x:v>
      </x:c>
      <x:c r="G3079" s="6">
        <x:v>211.941983267627</x:v>
      </x:c>
      <x:c r="H3079" t="s">
        <x:v>83</x:v>
      </x:c>
      <x:c r="I3079" s="6">
        <x:v>27.6268629186534</x:v>
      </x:c>
      <x:c r="J3079" t="s">
        <x:v>78</x:v>
      </x:c>
      <x:c r="K3079" s="6">
        <x:v>1024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22.539</x:v>
      </x:c>
      <x:c r="R3079" s="8">
        <x:v>116496.424739532</x:v>
      </x:c>
      <x:c r="S3079" s="12">
        <x:v>348949.28573885</x:v>
      </x:c>
      <x:c r="T3079" s="12">
        <x:v>55.1842279120512</x:v>
      </x:c>
      <x:c r="U3079" s="12">
        <x:v>57.3</x:v>
      </x:c>
      <x:c r="V3079" s="12">
        <x:f>NA()</x:f>
      </x:c>
    </x:row>
    <x:row r="3080">
      <x:c r="A3080">
        <x:v>2082151</x:v>
      </x:c>
      <x:c r="B3080" s="1">
        <x:v>43313.7710476042</x:v>
      </x:c>
      <x:c r="C3080" s="6">
        <x:v>55.28460754</x:v>
      </x:c>
      <x:c r="D3080" s="14" t="s">
        <x:v>77</x:v>
      </x:c>
      <x:c r="E3080" s="15">
        <x:v>43273.5754749653</x:v>
      </x:c>
      <x:c r="F3080" t="s">
        <x:v>82</x:v>
      </x:c>
      <x:c r="G3080" s="6">
        <x:v>211.977599046264</x:v>
      </x:c>
      <x:c r="H3080" t="s">
        <x:v>83</x:v>
      </x:c>
      <x:c r="I3080" s="6">
        <x:v>27.6207377986566</x:v>
      </x:c>
      <x:c r="J3080" t="s">
        <x:v>78</x:v>
      </x:c>
      <x:c r="K3080" s="6">
        <x:v>1024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22.539</x:v>
      </x:c>
      <x:c r="R3080" s="8">
        <x:v>116484.53751307</x:v>
      </x:c>
      <x:c r="S3080" s="12">
        <x:v>348933.000427405</x:v>
      </x:c>
      <x:c r="T3080" s="12">
        <x:v>55.1842279120512</x:v>
      </x:c>
      <x:c r="U3080" s="12">
        <x:v>57.3</x:v>
      </x:c>
      <x:c r="V3080" s="12">
        <x:f>NA()</x:f>
      </x:c>
    </x:row>
    <x:row r="3081">
      <x:c r="A3081">
        <x:v>2082160</x:v>
      </x:c>
      <x:c r="B3081" s="1">
        <x:v>43313.7710593403</x:v>
      </x:c>
      <x:c r="C3081" s="6">
        <x:v>55.3014774583333</x:v>
      </x:c>
      <x:c r="D3081" s="14" t="s">
        <x:v>77</x:v>
      </x:c>
      <x:c r="E3081" s="15">
        <x:v>43273.5754749653</x:v>
      </x:c>
      <x:c r="F3081" t="s">
        <x:v>82</x:v>
      </x:c>
      <x:c r="G3081" s="6">
        <x:v>211.887182031525</x:v>
      </x:c>
      <x:c r="H3081" t="s">
        <x:v>83</x:v>
      </x:c>
      <x:c r="I3081" s="6">
        <x:v>27.6268629186534</x:v>
      </x:c>
      <x:c r="J3081" t="s">
        <x:v>78</x:v>
      </x:c>
      <x:c r="K3081" s="6">
        <x:v>1024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22.542</x:v>
      </x:c>
      <x:c r="R3081" s="8">
        <x:v>116497.929611199</x:v>
      </x:c>
      <x:c r="S3081" s="12">
        <x:v>348952.949063746</x:v>
      </x:c>
      <x:c r="T3081" s="12">
        <x:v>55.1842279120512</x:v>
      </x:c>
      <x:c r="U3081" s="12">
        <x:v>57.3</x:v>
      </x:c>
      <x:c r="V3081" s="12">
        <x:f>NA()</x:f>
      </x:c>
    </x:row>
    <x:row r="3082">
      <x:c r="A3082">
        <x:v>2082172</x:v>
      </x:c>
      <x:c r="B3082" s="1">
        <x:v>43313.7710710301</x:v>
      </x:c>
      <x:c r="C3082" s="6">
        <x:v>55.318325295</x:v>
      </x:c>
      <x:c r="D3082" s="14" t="s">
        <x:v>77</x:v>
      </x:c>
      <x:c r="E3082" s="15">
        <x:v>43273.5754749653</x:v>
      </x:c>
      <x:c r="F3082" t="s">
        <x:v>82</x:v>
      </x:c>
      <x:c r="G3082" s="6">
        <x:v>211.977599046264</x:v>
      </x:c>
      <x:c r="H3082" t="s">
        <x:v>83</x:v>
      </x:c>
      <x:c r="I3082" s="6">
        <x:v>27.6207377986566</x:v>
      </x:c>
      <x:c r="J3082" t="s">
        <x:v>78</x:v>
      </x:c>
      <x:c r="K3082" s="6">
        <x:v>1024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22.539</x:v>
      </x:c>
      <x:c r="R3082" s="8">
        <x:v>116491.204875472</x:v>
      </x:c>
      <x:c r="S3082" s="12">
        <x:v>348952.861735742</x:v>
      </x:c>
      <x:c r="T3082" s="12">
        <x:v>55.1842279120512</x:v>
      </x:c>
      <x:c r="U3082" s="12">
        <x:v>57.3</x:v>
      </x:c>
      <x:c r="V3082" s="12">
        <x:f>NA()</x:f>
      </x:c>
    </x:row>
    <x:row r="3083">
      <x:c r="A3083">
        <x:v>2082182</x:v>
      </x:c>
      <x:c r="B3083" s="1">
        <x:v>43313.7710827199</x:v>
      </x:c>
      <x:c r="C3083" s="6">
        <x:v>55.3351435483333</x:v>
      </x:c>
      <x:c r="D3083" s="14" t="s">
        <x:v>77</x:v>
      </x:c>
      <x:c r="E3083" s="15">
        <x:v>43273.5754749653</x:v>
      </x:c>
      <x:c r="F3083" t="s">
        <x:v>82</x:v>
      </x:c>
      <x:c r="G3083" s="6">
        <x:v>211.887182031525</x:v>
      </x:c>
      <x:c r="H3083" t="s">
        <x:v>83</x:v>
      </x:c>
      <x:c r="I3083" s="6">
        <x:v>27.6268629186534</x:v>
      </x:c>
      <x:c r="J3083" t="s">
        <x:v>78</x:v>
      </x:c>
      <x:c r="K3083" s="6">
        <x:v>1024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22.542</x:v>
      </x:c>
      <x:c r="R3083" s="8">
        <x:v>116489.895877346</x:v>
      </x:c>
      <x:c r="S3083" s="12">
        <x:v>348952.556584995</x:v>
      </x:c>
      <x:c r="T3083" s="12">
        <x:v>55.1842279120512</x:v>
      </x:c>
      <x:c r="U3083" s="12">
        <x:v>57.3</x:v>
      </x:c>
      <x:c r="V3083" s="12">
        <x:f>NA()</x:f>
      </x:c>
    </x:row>
    <x:row r="3084">
      <x:c r="A3084">
        <x:v>2082188</x:v>
      </x:c>
      <x:c r="B3084" s="1">
        <x:v>43313.771093831</x:v>
      </x:c>
      <x:c r="C3084" s="6">
        <x:v>55.3511748266667</x:v>
      </x:c>
      <x:c r="D3084" s="14" t="s">
        <x:v>77</x:v>
      </x:c>
      <x:c r="E3084" s="15">
        <x:v>43273.5754749653</x:v>
      </x:c>
      <x:c r="F3084" t="s">
        <x:v>82</x:v>
      </x:c>
      <x:c r="G3084" s="6">
        <x:v>211.867995629844</x:v>
      </x:c>
      <x:c r="H3084" t="s">
        <x:v>83</x:v>
      </x:c>
      <x:c r="I3084" s="6">
        <x:v>27.6207377986566</x:v>
      </x:c>
      <x:c r="J3084" t="s">
        <x:v>78</x:v>
      </x:c>
      <x:c r="K3084" s="6">
        <x:v>1024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22.545</x:v>
      </x:c>
      <x:c r="R3084" s="8">
        <x:v>116484.803339345</x:v>
      </x:c>
      <x:c r="S3084" s="12">
        <x:v>348936.420118612</x:v>
      </x:c>
      <x:c r="T3084" s="12">
        <x:v>55.1842279120512</x:v>
      </x:c>
      <x:c r="U3084" s="12">
        <x:v>57.3</x:v>
      </x:c>
      <x:c r="V3084" s="12">
        <x:f>NA()</x:f>
      </x:c>
    </x:row>
    <x:row r="3085">
      <x:c r="A3085">
        <x:v>2082200</x:v>
      </x:c>
      <x:c r="B3085" s="1">
        <x:v>43313.7711055208</x:v>
      </x:c>
      <x:c r="C3085" s="6">
        <x:v>55.3679993166667</x:v>
      </x:c>
      <x:c r="D3085" s="14" t="s">
        <x:v>77</x:v>
      </x:c>
      <x:c r="E3085" s="15">
        <x:v>43273.5754749653</x:v>
      </x:c>
      <x:c r="F3085" t="s">
        <x:v>82</x:v>
      </x:c>
      <x:c r="G3085" s="6">
        <x:v>211.94882284334</x:v>
      </x:c>
      <x:c r="H3085" t="s">
        <x:v>83</x:v>
      </x:c>
      <x:c r="I3085" s="6">
        <x:v>27.6207377986566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22.541</x:v>
      </x:c>
      <x:c r="R3085" s="8">
        <x:v>116489.41854474</x:v>
      </x:c>
      <x:c r="S3085" s="12">
        <x:v>348948.715387152</x:v>
      </x:c>
      <x:c r="T3085" s="12">
        <x:v>55.1842279120512</x:v>
      </x:c>
      <x:c r="U3085" s="12">
        <x:v>57.3</x:v>
      </x:c>
      <x:c r="V3085" s="12">
        <x:f>NA()</x:f>
      </x:c>
    </x:row>
    <x:row r="3086">
      <x:c r="A3086">
        <x:v>2082209</x:v>
      </x:c>
      <x:c r="B3086" s="1">
        <x:v>43313.7711172454</x:v>
      </x:c>
      <x:c r="C3086" s="6">
        <x:v>55.3848683216667</x:v>
      </x:c>
      <x:c r="D3086" s="14" t="s">
        <x:v>77</x:v>
      </x:c>
      <x:c r="E3086" s="15">
        <x:v>43273.5754749653</x:v>
      </x:c>
      <x:c r="F3086" t="s">
        <x:v>82</x:v>
      </x:c>
      <x:c r="G3086" s="6">
        <x:v>211.949752141619</x:v>
      </x:c>
      <x:c r="H3086" t="s">
        <x:v>83</x:v>
      </x:c>
      <x:c r="I3086" s="6">
        <x:v>27.6268629186534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22.539</x:v>
      </x:c>
      <x:c r="R3086" s="8">
        <x:v>116484.911613643</x:v>
      </x:c>
      <x:c r="S3086" s="12">
        <x:v>348944.225647077</x:v>
      </x:c>
      <x:c r="T3086" s="12">
        <x:v>55.1842279120512</x:v>
      </x:c>
      <x:c r="U3086" s="12">
        <x:v>57.3</x:v>
      </x:c>
      <x:c r="V3086" s="12">
        <x:f>NA()</x:f>
      </x:c>
    </x:row>
    <x:row r="3087">
      <x:c r="A3087">
        <x:v>2082219</x:v>
      </x:c>
      <x:c r="B3087" s="1">
        <x:v>43313.7711289005</x:v>
      </x:c>
      <x:c r="C3087" s="6">
        <x:v>55.4016833416667</x:v>
      </x:c>
      <x:c r="D3087" s="14" t="s">
        <x:v>77</x:v>
      </x:c>
      <x:c r="E3087" s="15">
        <x:v>43273.5754749653</x:v>
      </x:c>
      <x:c r="F3087" t="s">
        <x:v>82</x:v>
      </x:c>
      <x:c r="G3087" s="6">
        <x:v>211.986297250292</x:v>
      </x:c>
      <x:c r="H3087" t="s">
        <x:v>83</x:v>
      </x:c>
      <x:c r="I3087" s="6">
        <x:v>27.6268629186534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22.537</x:v>
      </x:c>
      <x:c r="R3087" s="8">
        <x:v>116491.757228219</x:v>
      </x:c>
      <x:c r="S3087" s="12">
        <x:v>348944.005478865</x:v>
      </x:c>
      <x:c r="T3087" s="12">
        <x:v>55.1842279120512</x:v>
      </x:c>
      <x:c r="U3087" s="12">
        <x:v>57.3</x:v>
      </x:c>
      <x:c r="V3087" s="12">
        <x:f>NA()</x:f>
      </x:c>
    </x:row>
    <x:row r="3088">
      <x:c r="A3088">
        <x:v>2082228</x:v>
      </x:c>
      <x:c r="B3088" s="1">
        <x:v>43313.771140625</x:v>
      </x:c>
      <x:c r="C3088" s="6">
        <x:v>55.41854426</x:v>
      </x:c>
      <x:c r="D3088" s="14" t="s">
        <x:v>77</x:v>
      </x:c>
      <x:c r="E3088" s="15">
        <x:v>43273.5754749653</x:v>
      </x:c>
      <x:c r="F3088" t="s">
        <x:v>82</x:v>
      </x:c>
      <x:c r="G3088" s="6">
        <x:v>211.985366342547</x:v>
      </x:c>
      <x:c r="H3088" t="s">
        <x:v>83</x:v>
      </x:c>
      <x:c r="I3088" s="6">
        <x:v>27.6207377986566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22.539</x:v>
      </x:c>
      <x:c r="R3088" s="8">
        <x:v>116490.042671144</x:v>
      </x:c>
      <x:c r="S3088" s="12">
        <x:v>348939.538108619</x:v>
      </x:c>
      <x:c r="T3088" s="12">
        <x:v>55.1842279120512</x:v>
      </x:c>
      <x:c r="U3088" s="12">
        <x:v>57.3</x:v>
      </x:c>
      <x:c r="V3088" s="12">
        <x:f>NA()</x:f>
      </x:c>
    </x:row>
    <x:row r="3089">
      <x:c r="A3089">
        <x:v>2082233</x:v>
      </x:c>
      <x:c r="B3089" s="1">
        <x:v>43313.7711517361</x:v>
      </x:c>
      <x:c r="C3089" s="6">
        <x:v>55.434546145</x:v>
      </x:c>
      <x:c r="D3089" s="14" t="s">
        <x:v>77</x:v>
      </x:c>
      <x:c r="E3089" s="15">
        <x:v>43273.5754749653</x:v>
      </x:c>
      <x:c r="F3089" t="s">
        <x:v>82</x:v>
      </x:c>
      <x:c r="G3089" s="6">
        <x:v>211.931482471185</x:v>
      </x:c>
      <x:c r="H3089" t="s">
        <x:v>83</x:v>
      </x:c>
      <x:c r="I3089" s="6">
        <x:v>27.6268629186534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22.54</x:v>
      </x:c>
      <x:c r="R3089" s="8">
        <x:v>116485.828173579</x:v>
      </x:c>
      <x:c r="S3089" s="12">
        <x:v>348939.0927592</x:v>
      </x:c>
      <x:c r="T3089" s="12">
        <x:v>55.1842279120512</x:v>
      </x:c>
      <x:c r="U3089" s="12">
        <x:v>57.3</x:v>
      </x:c>
      <x:c r="V3089" s="12">
        <x:f>NA()</x:f>
      </x:c>
    </x:row>
    <x:row r="3090">
      <x:c r="A3090">
        <x:v>2082244</x:v>
      </x:c>
      <x:c r="B3090" s="1">
        <x:v>43313.7711634259</x:v>
      </x:c>
      <x:c r="C3090" s="6">
        <x:v>55.4514030616667</x:v>
      </x:c>
      <x:c r="D3090" s="14" t="s">
        <x:v>77</x:v>
      </x:c>
      <x:c r="E3090" s="15">
        <x:v>43273.5754749653</x:v>
      </x:c>
      <x:c r="F3090" t="s">
        <x:v>82</x:v>
      </x:c>
      <x:c r="G3090" s="6">
        <x:v>212.01414889752</x:v>
      </x:c>
      <x:c r="H3090" t="s">
        <x:v>83</x:v>
      </x:c>
      <x:c r="I3090" s="6">
        <x:v>27.6207377986566</x:v>
      </x:c>
      <x:c r="J3090" t="s">
        <x:v>78</x:v>
      </x:c>
      <x:c r="K3090" s="6">
        <x:v>1024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22.537</x:v>
      </x:c>
      <x:c r="R3090" s="8">
        <x:v>116487.342339874</x:v>
      </x:c>
      <x:c r="S3090" s="12">
        <x:v>348942.788288967</x:v>
      </x:c>
      <x:c r="T3090" s="12">
        <x:v>55.1842279120512</x:v>
      </x:c>
      <x:c r="U3090" s="12">
        <x:v>57.3</x:v>
      </x:c>
      <x:c r="V3090" s="12">
        <x:f>NA()</x:f>
      </x:c>
    </x:row>
    <x:row r="3091">
      <x:c r="A3091">
        <x:v>2082255</x:v>
      </x:c>
      <x:c r="B3091" s="1">
        <x:v>43313.7711751505</x:v>
      </x:c>
      <x:c r="C3091" s="6">
        <x:v>55.4682772783333</x:v>
      </x:c>
      <x:c r="D3091" s="14" t="s">
        <x:v>77</x:v>
      </x:c>
      <x:c r="E3091" s="15">
        <x:v>43273.5754749653</x:v>
      </x:c>
      <x:c r="F3091" t="s">
        <x:v>82</x:v>
      </x:c>
      <x:c r="G3091" s="6">
        <x:v>211.985366342547</x:v>
      </x:c>
      <x:c r="H3091" t="s">
        <x:v>83</x:v>
      </x:c>
      <x:c r="I3091" s="6">
        <x:v>27.6207377986566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22.539</x:v>
      </x:c>
      <x:c r="R3091" s="8">
        <x:v>116484.237536555</x:v>
      </x:c>
      <x:c r="S3091" s="12">
        <x:v>348952.404057036</x:v>
      </x:c>
      <x:c r="T3091" s="12">
        <x:v>55.1842279120512</x:v>
      </x:c>
      <x:c r="U3091" s="12">
        <x:v>57.3</x:v>
      </x:c>
      <x:c r="V3091" s="12">
        <x:f>NA()</x:f>
      </x:c>
    </x:row>
    <x:row r="3092">
      <x:c r="A3092">
        <x:v>2082264</x:v>
      </x:c>
      <x:c r="B3092" s="1">
        <x:v>43313.7711868403</x:v>
      </x:c>
      <x:c r="C3092" s="6">
        <x:v>55.4851210316667</x:v>
      </x:c>
      <x:c r="D3092" s="14" t="s">
        <x:v>77</x:v>
      </x:c>
      <x:c r="E3092" s="15">
        <x:v>43273.5754749653</x:v>
      </x:c>
      <x:c r="F3092" t="s">
        <x:v>82</x:v>
      </x:c>
      <x:c r="G3092" s="6">
        <x:v>211.912287033236</x:v>
      </x:c>
      <x:c r="H3092" t="s">
        <x:v>83</x:v>
      </x:c>
      <x:c r="I3092" s="6">
        <x:v>27.6207377986566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22.543</x:v>
      </x:c>
      <x:c r="R3092" s="8">
        <x:v>116483.292790802</x:v>
      </x:c>
      <x:c r="S3092" s="12">
        <x:v>348960.683223795</x:v>
      </x:c>
      <x:c r="T3092" s="12">
        <x:v>55.1842279120512</x:v>
      </x:c>
      <x:c r="U3092" s="12">
        <x:v>57.3</x:v>
      </x:c>
      <x:c r="V3092" s="12">
        <x:f>NA()</x:f>
      </x:c>
    </x:row>
    <x:row r="3093">
      <x:c r="A3093">
        <x:v>2082268</x:v>
      </x:c>
      <x:c r="B3093" s="1">
        <x:v>43313.7711979514</x:v>
      </x:c>
      <x:c r="C3093" s="6">
        <x:v>55.5011116383333</x:v>
      </x:c>
      <x:c r="D3093" s="14" t="s">
        <x:v>77</x:v>
      </x:c>
      <x:c r="E3093" s="15">
        <x:v>43273.5754749653</x:v>
      </x:c>
      <x:c r="F3093" t="s">
        <x:v>82</x:v>
      </x:c>
      <x:c r="G3093" s="6">
        <x:v>211.94882284334</x:v>
      </x:c>
      <x:c r="H3093" t="s">
        <x:v>83</x:v>
      </x:c>
      <x:c r="I3093" s="6">
        <x:v>27.6207377986566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22.541</x:v>
      </x:c>
      <x:c r="R3093" s="8">
        <x:v>116487.744804832</x:v>
      </x:c>
      <x:c r="S3093" s="12">
        <x:v>348931.300112162</x:v>
      </x:c>
      <x:c r="T3093" s="12">
        <x:v>55.1842279120512</x:v>
      </x:c>
      <x:c r="U3093" s="12">
        <x:v>57.3</x:v>
      </x:c>
      <x:c r="V3093" s="12">
        <x:f>NA()</x:f>
      </x:c>
    </x:row>
    <x:row r="3094">
      <x:c r="A3094">
        <x:v>2082276</x:v>
      </x:c>
      <x:c r="B3094" s="1">
        <x:v>43313.7712096412</x:v>
      </x:c>
      <x:c r="C3094" s="6">
        <x:v>55.5179349816667</x:v>
      </x:c>
      <x:c r="D3094" s="14" t="s">
        <x:v>77</x:v>
      </x:c>
      <x:c r="E3094" s="15">
        <x:v>43273.5754749653</x:v>
      </x:c>
      <x:c r="F3094" t="s">
        <x:v>82</x:v>
      </x:c>
      <x:c r="G3094" s="6">
        <x:v>211.977599046264</x:v>
      </x:c>
      <x:c r="H3094" t="s">
        <x:v>83</x:v>
      </x:c>
      <x:c r="I3094" s="6">
        <x:v>27.6207377986566</x:v>
      </x:c>
      <x:c r="J3094" t="s">
        <x:v>78</x:v>
      </x:c>
      <x:c r="K3094" s="6">
        <x:v>1024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22.539</x:v>
      </x:c>
      <x:c r="R3094" s="8">
        <x:v>116491.494990718</x:v>
      </x:c>
      <x:c r="S3094" s="12">
        <x:v>348954.81325701</x:v>
      </x:c>
      <x:c r="T3094" s="12">
        <x:v>55.1842279120512</x:v>
      </x:c>
      <x:c r="U3094" s="12">
        <x:v>57.3</x:v>
      </x:c>
      <x:c r="V3094" s="12">
        <x:f>NA()</x:f>
      </x:c>
    </x:row>
    <x:row r="3095">
      <x:c r="A3095">
        <x:v>2082288</x:v>
      </x:c>
      <x:c r="B3095" s="1">
        <x:v>43313.771221331</x:v>
      </x:c>
      <x:c r="C3095" s="6">
        <x:v>55.5347421216667</x:v>
      </x:c>
      <x:c r="D3095" s="14" t="s">
        <x:v>77</x:v>
      </x:c>
      <x:c r="E3095" s="15">
        <x:v>43273.5754749653</x:v>
      </x:c>
      <x:c r="F3095" t="s">
        <x:v>82</x:v>
      </x:c>
      <x:c r="G3095" s="6">
        <x:v>211.95932700491</x:v>
      </x:c>
      <x:c r="H3095" t="s">
        <x:v>83</x:v>
      </x:c>
      <x:c r="I3095" s="6">
        <x:v>27.6207377986566</x:v>
      </x:c>
      <x:c r="J3095" t="s">
        <x:v>78</x:v>
      </x:c>
      <x:c r="K3095" s="6">
        <x:v>1024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22.54</x:v>
      </x:c>
      <x:c r="R3095" s="8">
        <x:v>116489.97318938</x:v>
      </x:c>
      <x:c r="S3095" s="12">
        <x:v>348955.644306292</x:v>
      </x:c>
      <x:c r="T3095" s="12">
        <x:v>55.1842279120512</x:v>
      </x:c>
      <x:c r="U3095" s="12">
        <x:v>57.3</x:v>
      </x:c>
      <x:c r="V3095" s="12">
        <x:f>NA()</x:f>
      </x:c>
    </x:row>
    <x:row r="3096">
      <x:c r="A3096">
        <x:v>2082300</x:v>
      </x:c>
      <x:c r="B3096" s="1">
        <x:v>43313.7712329861</x:v>
      </x:c>
      <x:c r="C3096" s="6">
        <x:v>55.5515451516667</x:v>
      </x:c>
      <x:c r="D3096" s="14" t="s">
        <x:v>77</x:v>
      </x:c>
      <x:c r="E3096" s="15">
        <x:v>43273.5754749653</x:v>
      </x:c>
      <x:c r="F3096" t="s">
        <x:v>82</x:v>
      </x:c>
      <x:c r="G3096" s="6">
        <x:v>211.995873010376</x:v>
      </x:c>
      <x:c r="H3096" t="s">
        <x:v>83</x:v>
      </x:c>
      <x:c r="I3096" s="6">
        <x:v>27.6207377986566</x:v>
      </x:c>
      <x:c r="J3096" t="s">
        <x:v>78</x:v>
      </x:c>
      <x:c r="K3096" s="6">
        <x:v>1024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22.538</x:v>
      </x:c>
      <x:c r="R3096" s="8">
        <x:v>116497.456912008</x:v>
      </x:c>
      <x:c r="S3096" s="12">
        <x:v>348949.88265802</x:v>
      </x:c>
      <x:c r="T3096" s="12">
        <x:v>55.1842279120512</x:v>
      </x:c>
      <x:c r="U3096" s="12">
        <x:v>57.3</x:v>
      </x:c>
      <x:c r="V3096" s="12">
        <x:f>NA()</x:f>
      </x:c>
    </x:row>
    <x:row r="3097">
      <x:c r="A3097">
        <x:v>2082309</x:v>
      </x:c>
      <x:c r="B3097" s="1">
        <x:v>43313.7712446759</x:v>
      </x:c>
      <x:c r="C3097" s="6">
        <x:v>55.56836871</x:v>
      </x:c>
      <x:c r="D3097" s="14" t="s">
        <x:v>77</x:v>
      </x:c>
      <x:c r="E3097" s="15">
        <x:v>43273.5754749653</x:v>
      </x:c>
      <x:c r="F3097" t="s">
        <x:v>82</x:v>
      </x:c>
      <x:c r="G3097" s="6">
        <x:v>211.95932700491</x:v>
      </x:c>
      <x:c r="H3097" t="s">
        <x:v>83</x:v>
      </x:c>
      <x:c r="I3097" s="6">
        <x:v>27.6207377986566</x:v>
      </x:c>
      <x:c r="J3097" t="s">
        <x:v>78</x:v>
      </x:c>
      <x:c r="K3097" s="6">
        <x:v>1024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22.54</x:v>
      </x:c>
      <x:c r="R3097" s="8">
        <x:v>116481.160998466</x:v>
      </x:c>
      <x:c r="S3097" s="12">
        <x:v>348942.0327485</x:v>
      </x:c>
      <x:c r="T3097" s="12">
        <x:v>55.1842279120512</x:v>
      </x:c>
      <x:c r="U3097" s="12">
        <x:v>57.3</x:v>
      </x:c>
      <x:c r="V3097" s="12">
        <x:f>NA()</x:f>
      </x:c>
    </x:row>
    <x:row r="3098">
      <x:c r="A3098">
        <x:v>2082318</x:v>
      </x:c>
      <x:c r="B3098" s="1">
        <x:v>43313.771256331</x:v>
      </x:c>
      <x:c r="C3098" s="6">
        <x:v>55.5851745733333</x:v>
      </x:c>
      <x:c r="D3098" s="14" t="s">
        <x:v>77</x:v>
      </x:c>
      <x:c r="E3098" s="15">
        <x:v>43273.5754749653</x:v>
      </x:c>
      <x:c r="F3098" t="s">
        <x:v>82</x:v>
      </x:c>
      <x:c r="G3098" s="6">
        <x:v>211.94882284334</x:v>
      </x:c>
      <x:c r="H3098" t="s">
        <x:v>83</x:v>
      </x:c>
      <x:c r="I3098" s="6">
        <x:v>27.6207377986566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22.541</x:v>
      </x:c>
      <x:c r="R3098" s="8">
        <x:v>116502.215530846</x:v>
      </x:c>
      <x:c r="S3098" s="12">
        <x:v>348968.469846025</x:v>
      </x:c>
      <x:c r="T3098" s="12">
        <x:v>55.1842279120512</x:v>
      </x:c>
      <x:c r="U3098" s="12">
        <x:v>57.3</x:v>
      </x:c>
      <x:c r="V3098" s="12">
        <x:f>NA()</x:f>
      </x:c>
    </x:row>
    <x:row r="3099">
      <x:c r="A3099">
        <x:v>2082326</x:v>
      </x:c>
      <x:c r="B3099" s="1">
        <x:v>43313.7712674421</x:v>
      </x:c>
      <x:c r="C3099" s="6">
        <x:v>55.6011351483333</x:v>
      </x:c>
      <x:c r="D3099" s="14" t="s">
        <x:v>77</x:v>
      </x:c>
      <x:c r="E3099" s="15">
        <x:v>43273.5754749653</x:v>
      </x:c>
      <x:c r="F3099" t="s">
        <x:v>82</x:v>
      </x:c>
      <x:c r="G3099" s="6">
        <x:v>211.967093631667</x:v>
      </x:c>
      <x:c r="H3099" t="s">
        <x:v>83</x:v>
      </x:c>
      <x:c r="I3099" s="6">
        <x:v>27.6207377986566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22.54</x:v>
      </x:c>
      <x:c r="R3099" s="8">
        <x:v>116491.367720969</x:v>
      </x:c>
      <x:c r="S3099" s="12">
        <x:v>348956.228251008</x:v>
      </x:c>
      <x:c r="T3099" s="12">
        <x:v>55.1842279120512</x:v>
      </x:c>
      <x:c r="U3099" s="12">
        <x:v>57.3</x:v>
      </x:c>
      <x:c r="V3099" s="12">
        <x:f>NA()</x:f>
      </x:c>
    </x:row>
    <x:row r="3100">
      <x:c r="A3100">
        <x:v>2082333</x:v>
      </x:c>
      <x:c r="B3100" s="1">
        <x:v>43313.7712790856</x:v>
      </x:c>
      <x:c r="C3100" s="6">
        <x:v>55.6179503183333</x:v>
      </x:c>
      <x:c r="D3100" s="14" t="s">
        <x:v>77</x:v>
      </x:c>
      <x:c r="E3100" s="15">
        <x:v>43273.5754749653</x:v>
      </x:c>
      <x:c r="F3100" t="s">
        <x:v>82</x:v>
      </x:c>
      <x:c r="G3100" s="6">
        <x:v>211.904522414632</x:v>
      </x:c>
      <x:c r="H3100" t="s">
        <x:v>83</x:v>
      </x:c>
      <x:c r="I3100" s="6">
        <x:v>27.6207377986566</x:v>
      </x:c>
      <x:c r="J3100" t="s">
        <x:v>78</x:v>
      </x:c>
      <x:c r="K3100" s="6">
        <x:v>1024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22.543</x:v>
      </x:c>
      <x:c r="R3100" s="8">
        <x:v>116505.825784918</x:v>
      </x:c>
      <x:c r="S3100" s="12">
        <x:v>348963.157353983</x:v>
      </x:c>
      <x:c r="T3100" s="12">
        <x:v>55.1842279120512</x:v>
      </x:c>
      <x:c r="U3100" s="12">
        <x:v>57.3</x:v>
      </x:c>
      <x:c r="V3100" s="12">
        <x:f>NA()</x:f>
      </x:c>
    </x:row>
    <x:row r="3101">
      <x:c r="A3101">
        <x:v>2082345</x:v>
      </x:c>
      <x:c r="B3101" s="1">
        <x:v>43313.7712907755</x:v>
      </x:c>
      <x:c r="C3101" s="6">
        <x:v>55.6347486283333</x:v>
      </x:c>
      <x:c r="D3101" s="14" t="s">
        <x:v>77</x:v>
      </x:c>
      <x:c r="E3101" s="15">
        <x:v>43273.5754749653</x:v>
      </x:c>
      <x:c r="F3101" t="s">
        <x:v>82</x:v>
      </x:c>
      <x:c r="G3101" s="6">
        <x:v>212.021917533065</x:v>
      </x:c>
      <x:c r="H3101" t="s">
        <x:v>83</x:v>
      </x:c>
      <x:c r="I3101" s="6">
        <x:v>27.6207377986566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22.537</x:v>
      </x:c>
      <x:c r="R3101" s="8">
        <x:v>116488.690832078</x:v>
      </x:c>
      <x:c r="S3101" s="12">
        <x:v>348962.989865091</x:v>
      </x:c>
      <x:c r="T3101" s="12">
        <x:v>55.1842279120512</x:v>
      </x:c>
      <x:c r="U3101" s="12">
        <x:v>57.3</x:v>
      </x:c>
      <x:c r="V3101" s="12">
        <x:f>NA()</x:f>
      </x:c>
    </x:row>
    <x:row r="3102">
      <x:c r="A3102">
        <x:v>2082353</x:v>
      </x:c>
      <x:c r="B3102" s="1">
        <x:v>43313.7713024306</x:v>
      </x:c>
      <x:c r="C3102" s="6">
        <x:v>55.6515662783333</x:v>
      </x:c>
      <x:c r="D3102" s="14" t="s">
        <x:v>77</x:v>
      </x:c>
      <x:c r="E3102" s="15">
        <x:v>43273.5754749653</x:v>
      </x:c>
      <x:c r="F3102" t="s">
        <x:v>82</x:v>
      </x:c>
      <x:c r="G3102" s="6">
        <x:v>211.960254190838</x:v>
      </x:c>
      <x:c r="H3102" t="s">
        <x:v>83</x:v>
      </x:c>
      <x:c r="I3102" s="6">
        <x:v>27.6268629186534</x:v>
      </x:c>
      <x:c r="J3102" t="s">
        <x:v>78</x:v>
      </x:c>
      <x:c r="K3102" s="6">
        <x:v>1024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22.538</x:v>
      </x:c>
      <x:c r="R3102" s="8">
        <x:v>116491.73991123</x:v>
      </x:c>
      <x:c r="S3102" s="12">
        <x:v>348951.387772098</x:v>
      </x:c>
      <x:c r="T3102" s="12">
        <x:v>55.1842279120512</x:v>
      </x:c>
      <x:c r="U3102" s="12">
        <x:v>57.3</x:v>
      </x:c>
      <x:c r="V3102" s="12">
        <x:f>NA()</x:f>
      </x:c>
    </x:row>
    <x:row r="3103">
      <x:c r="A3103">
        <x:v>2082362</x:v>
      </x:c>
      <x:c r="B3103" s="1">
        <x:v>43313.7713141204</x:v>
      </x:c>
      <x:c r="C3103" s="6">
        <x:v>55.6684032783333</x:v>
      </x:c>
      <x:c r="D3103" s="14" t="s">
        <x:v>77</x:v>
      </x:c>
      <x:c r="E3103" s="15">
        <x:v>43273.5754749653</x:v>
      </x:c>
      <x:c r="F3103" t="s">
        <x:v>82</x:v>
      </x:c>
      <x:c r="G3103" s="6">
        <x:v>212.003640976254</x:v>
      </x:c>
      <x:c r="H3103" t="s">
        <x:v>83</x:v>
      </x:c>
      <x:c r="I3103" s="6">
        <x:v>27.6207377986566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22.538</x:v>
      </x:c>
      <x:c r="R3103" s="8">
        <x:v>116498.925856595</x:v>
      </x:c>
      <x:c r="S3103" s="12">
        <x:v>348947.756402798</x:v>
      </x:c>
      <x:c r="T3103" s="12">
        <x:v>55.1842279120512</x:v>
      </x:c>
      <x:c r="U3103" s="12">
        <x:v>57.3</x:v>
      </x:c>
      <x:c r="V3103" s="12">
        <x:f>NA()</x:f>
      </x:c>
    </x:row>
    <x:row r="3104">
      <x:c r="A3104">
        <x:v>2082368</x:v>
      </x:c>
      <x:c r="B3104" s="1">
        <x:v>43313.7713258102</x:v>
      </x:c>
      <x:c r="C3104" s="6">
        <x:v>55.6852378483333</x:v>
      </x:c>
      <x:c r="D3104" s="14" t="s">
        <x:v>77</x:v>
      </x:c>
      <x:c r="E3104" s="15">
        <x:v>43273.5754749653</x:v>
      </x:c>
      <x:c r="F3104" t="s">
        <x:v>82</x:v>
      </x:c>
      <x:c r="G3104" s="6">
        <x:v>211.96616744365</x:v>
      </x:c>
      <x:c r="H3104" t="s">
        <x:v>83</x:v>
      </x:c>
      <x:c r="I3104" s="6">
        <x:v>27.6146126898384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22.542</x:v>
      </x:c>
      <x:c r="R3104" s="8">
        <x:v>116498.030184796</x:v>
      </x:c>
      <x:c r="S3104" s="12">
        <x:v>348945.651174228</x:v>
      </x:c>
      <x:c r="T3104" s="12">
        <x:v>55.1842279120512</x:v>
      </x:c>
      <x:c r="U3104" s="12">
        <x:v>57.3</x:v>
      </x:c>
      <x:c r="V3104" s="12">
        <x:f>NA()</x:f>
      </x:c>
    </x:row>
    <x:row r="3105">
      <x:c r="A3105">
        <x:v>2082376</x:v>
      </x:c>
      <x:c r="B3105" s="1">
        <x:v>43313.7713369213</x:v>
      </x:c>
      <x:c r="C3105" s="6">
        <x:v>55.7012184183333</x:v>
      </x:c>
      <x:c r="D3105" s="14" t="s">
        <x:v>77</x:v>
      </x:c>
      <x:c r="E3105" s="15">
        <x:v>43273.5754749653</x:v>
      </x:c>
      <x:c r="F3105" t="s">
        <x:v>82</x:v>
      </x:c>
      <x:c r="G3105" s="6">
        <x:v>211.905447188246</x:v>
      </x:c>
      <x:c r="H3105" t="s">
        <x:v>83</x:v>
      </x:c>
      <x:c r="I3105" s="6">
        <x:v>27.6268629186534</x:v>
      </x:c>
      <x:c r="J3105" t="s">
        <x:v>78</x:v>
      </x:c>
      <x:c r="K3105" s="6">
        <x:v>1024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22.541</x:v>
      </x:c>
      <x:c r="R3105" s="8">
        <x:v>116502.732543277</x:v>
      </x:c>
      <x:c r="S3105" s="12">
        <x:v>348949.708117668</x:v>
      </x:c>
      <x:c r="T3105" s="12">
        <x:v>55.1842279120512</x:v>
      </x:c>
      <x:c r="U3105" s="12">
        <x:v>57.3</x:v>
      </x:c>
      <x:c r="V3105" s="12">
        <x:f>NA()</x:f>
      </x:c>
    </x:row>
    <x:row r="3106">
      <x:c r="A3106">
        <x:v>2082388</x:v>
      </x:c>
      <x:c r="B3106" s="1">
        <x:v>43313.7713486111</x:v>
      </x:c>
      <x:c r="C3106" s="6">
        <x:v>55.7180274466667</x:v>
      </x:c>
      <x:c r="D3106" s="14" t="s">
        <x:v>77</x:v>
      </x:c>
      <x:c r="E3106" s="15">
        <x:v>43273.5754749653</x:v>
      </x:c>
      <x:c r="F3106" t="s">
        <x:v>82</x:v>
      </x:c>
      <x:c r="G3106" s="6">
        <x:v>211.941056886037</x:v>
      </x:c>
      <x:c r="H3106" t="s">
        <x:v>83</x:v>
      </x:c>
      <x:c r="I3106" s="6">
        <x:v>27.6207377986566</x:v>
      </x:c>
      <x:c r="J3106" t="s">
        <x:v>78</x:v>
      </x:c>
      <x:c r="K3106" s="6">
        <x:v>1024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22.541</x:v>
      </x:c>
      <x:c r="R3106" s="8">
        <x:v>116497.22409465</x:v>
      </x:c>
      <x:c r="S3106" s="12">
        <x:v>348952.523413755</x:v>
      </x:c>
      <x:c r="T3106" s="12">
        <x:v>55.1842279120512</x:v>
      </x:c>
      <x:c r="U3106" s="12">
        <x:v>57.3</x:v>
      </x:c>
      <x:c r="V3106" s="12">
        <x:f>NA()</x:f>
      </x:c>
    </x:row>
    <x:row r="3107">
      <x:c r="A3107">
        <x:v>2082395</x:v>
      </x:c>
      <x:c r="B3107" s="1">
        <x:v>43313.7713602662</x:v>
      </x:c>
      <x:c r="C3107" s="6">
        <x:v>55.73485235</x:v>
      </x:c>
      <x:c r="D3107" s="14" t="s">
        <x:v>77</x:v>
      </x:c>
      <x:c r="E3107" s="15">
        <x:v>43273.5754749653</x:v>
      </x:c>
      <x:c r="F3107" t="s">
        <x:v>82</x:v>
      </x:c>
      <x:c r="G3107" s="6">
        <x:v>211.913214722984</x:v>
      </x:c>
      <x:c r="H3107" t="s">
        <x:v>83</x:v>
      </x:c>
      <x:c r="I3107" s="6">
        <x:v>27.6268629186534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22.541</x:v>
      </x:c>
      <x:c r="R3107" s="8">
        <x:v>116483.784954263</x:v>
      </x:c>
      <x:c r="S3107" s="12">
        <x:v>348945.328467498</x:v>
      </x:c>
      <x:c r="T3107" s="12">
        <x:v>55.1842279120512</x:v>
      </x:c>
      <x:c r="U3107" s="12">
        <x:v>57.3</x:v>
      </x:c>
      <x:c r="V3107" s="12">
        <x:f>NA()</x:f>
      </x:c>
    </x:row>
    <x:row r="3108">
      <x:c r="A3108">
        <x:v>2082406</x:v>
      </x:c>
      <x:c r="B3108" s="1">
        <x:v>43313.771371956</x:v>
      </x:c>
      <x:c r="C3108" s="6">
        <x:v>55.7516811516667</x:v>
      </x:c>
      <x:c r="D3108" s="14" t="s">
        <x:v>77</x:v>
      </x:c>
      <x:c r="E3108" s="15">
        <x:v>43273.5754749653</x:v>
      </x:c>
      <x:c r="F3108" t="s">
        <x:v>82</x:v>
      </x:c>
      <x:c r="G3108" s="6">
        <x:v>211.941056886037</x:v>
      </x:c>
      <x:c r="H3108" t="s">
        <x:v>83</x:v>
      </x:c>
      <x:c r="I3108" s="6">
        <x:v>27.6207377986566</x:v>
      </x:c>
      <x:c r="J3108" t="s">
        <x:v>78</x:v>
      </x:c>
      <x:c r="K3108" s="6">
        <x:v>1024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22.541</x:v>
      </x:c>
      <x:c r="R3108" s="8">
        <x:v>116496.948285719</x:v>
      </x:c>
      <x:c r="S3108" s="12">
        <x:v>348960.494565733</x:v>
      </x:c>
      <x:c r="T3108" s="12">
        <x:v>55.1842279120512</x:v>
      </x:c>
      <x:c r="U3108" s="12">
        <x:v>57.3</x:v>
      </x:c>
      <x:c r="V3108" s="12">
        <x:f>NA()</x:f>
      </x:c>
    </x:row>
    <x:row r="3109">
      <x:c r="A3109">
        <x:v>2082417</x:v>
      </x:c>
      <x:c r="B3109" s="1">
        <x:v>43313.7713836806</x:v>
      </x:c>
      <x:c r="C3109" s="6">
        <x:v>55.768545715</x:v>
      </x:c>
      <x:c r="D3109" s="14" t="s">
        <x:v>77</x:v>
      </x:c>
      <x:c r="E3109" s="15">
        <x:v>43273.5754749653</x:v>
      </x:c>
      <x:c r="F3109" t="s">
        <x:v>82</x:v>
      </x:c>
      <x:c r="G3109" s="6">
        <x:v>211.995873010376</x:v>
      </x:c>
      <x:c r="H3109" t="s">
        <x:v>83</x:v>
      </x:c>
      <x:c r="I3109" s="6">
        <x:v>27.6207377986566</x:v>
      </x:c>
      <x:c r="J3109" t="s">
        <x:v>78</x:v>
      </x:c>
      <x:c r="K3109" s="6">
        <x:v>1024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22.538</x:v>
      </x:c>
      <x:c r="R3109" s="8">
        <x:v>116492.433703425</x:v>
      </x:c>
      <x:c r="S3109" s="12">
        <x:v>348957.60401199</x:v>
      </x:c>
      <x:c r="T3109" s="12">
        <x:v>55.1842279120512</x:v>
      </x:c>
      <x:c r="U3109" s="12">
        <x:v>57.3</x:v>
      </x:c>
      <x:c r="V3109" s="12">
        <x:f>NA()</x:f>
      </x:c>
    </x:row>
    <x:row r="3110">
      <x:c r="A3110">
        <x:v>2082424</x:v>
      </x:c>
      <x:c r="B3110" s="1">
        <x:v>43313.7713948264</x:v>
      </x:c>
      <x:c r="C3110" s="6">
        <x:v>55.7845977466667</x:v>
      </x:c>
      <x:c r="D3110" s="14" t="s">
        <x:v>77</x:v>
      </x:c>
      <x:c r="E3110" s="15">
        <x:v>43273.5754749653</x:v>
      </x:c>
      <x:c r="F3110" t="s">
        <x:v>82</x:v>
      </x:c>
      <x:c r="G3110" s="6">
        <x:v>211.92278868937</x:v>
      </x:c>
      <x:c r="H3110" t="s">
        <x:v>83</x:v>
      </x:c>
      <x:c r="I3110" s="6">
        <x:v>27.6207377986566</x:v>
      </x:c>
      <x:c r="J3110" t="s">
        <x:v>78</x:v>
      </x:c>
      <x:c r="K3110" s="6">
        <x:v>1024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22.542</x:v>
      </x:c>
      <x:c r="R3110" s="8">
        <x:v>116486.349188867</x:v>
      </x:c>
      <x:c r="S3110" s="12">
        <x:v>348950.5727929</x:v>
      </x:c>
      <x:c r="T3110" s="12">
        <x:v>55.1842279120512</x:v>
      </x:c>
      <x:c r="U3110" s="12">
        <x:v>57.3</x:v>
      </x:c>
      <x:c r="V3110" s="12">
        <x:f>NA()</x:f>
      </x:c>
    </x:row>
    <x:row r="3111">
      <x:c r="A3111">
        <x:v>2082433</x:v>
      </x:c>
      <x:c r="B3111" s="1">
        <x:v>43313.7714064815</x:v>
      </x:c>
      <x:c r="C3111" s="6">
        <x:v>55.8014005633333</x:v>
      </x:c>
      <x:c r="D3111" s="14" t="s">
        <x:v>77</x:v>
      </x:c>
      <x:c r="E3111" s="15">
        <x:v>43273.5754749653</x:v>
      </x:c>
      <x:c r="F3111" t="s">
        <x:v>82</x:v>
      </x:c>
      <x:c r="G3111" s="6">
        <x:v>211.931482471185</x:v>
      </x:c>
      <x:c r="H3111" t="s">
        <x:v>83</x:v>
      </x:c>
      <x:c r="I3111" s="6">
        <x:v>27.6268629186534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22.54</x:v>
      </x:c>
      <x:c r="R3111" s="8">
        <x:v>116492.827926287</x:v>
      </x:c>
      <x:c r="S3111" s="12">
        <x:v>348948.134751471</x:v>
      </x:c>
      <x:c r="T3111" s="12">
        <x:v>55.1842279120512</x:v>
      </x:c>
      <x:c r="U3111" s="12">
        <x:v>57.3</x:v>
      </x:c>
      <x:c r="V3111" s="12">
        <x:f>NA()</x:f>
      </x:c>
    </x:row>
    <x:row r="3112">
      <x:c r="A3112">
        <x:v>2082444</x:v>
      </x:c>
      <x:c r="B3112" s="1">
        <x:v>43313.7714181713</x:v>
      </x:c>
      <x:c r="C3112" s="6">
        <x:v>55.8182247266667</x:v>
      </x:c>
      <x:c r="D3112" s="14" t="s">
        <x:v>77</x:v>
      </x:c>
      <x:c r="E3112" s="15">
        <x:v>43273.5754749653</x:v>
      </x:c>
      <x:c r="F3112" t="s">
        <x:v>82</x:v>
      </x:c>
      <x:c r="G3112" s="6">
        <x:v>211.949752141619</x:v>
      </x:c>
      <x:c r="H3112" t="s">
        <x:v>83</x:v>
      </x:c>
      <x:c r="I3112" s="6">
        <x:v>27.6268629186534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22.539</x:v>
      </x:c>
      <x:c r="R3112" s="8">
        <x:v>116498.800910625</x:v>
      </x:c>
      <x:c r="S3112" s="12">
        <x:v>348951.791420349</x:v>
      </x:c>
      <x:c r="T3112" s="12">
        <x:v>55.1842279120512</x:v>
      </x:c>
      <x:c r="U3112" s="12">
        <x:v>57.3</x:v>
      </x:c>
      <x:c r="V3112" s="12">
        <x:f>NA()</x:f>
      </x:c>
    </x:row>
    <x:row r="3113">
      <x:c r="A3113">
        <x:v>2082451</x:v>
      </x:c>
      <x:c r="B3113" s="1">
        <x:v>43313.7714298611</x:v>
      </x:c>
      <x:c r="C3113" s="6">
        <x:v>55.8350507816667</x:v>
      </x:c>
      <x:c r="D3113" s="14" t="s">
        <x:v>77</x:v>
      </x:c>
      <x:c r="E3113" s="15">
        <x:v>43273.5754749653</x:v>
      </x:c>
      <x:c r="F3113" t="s">
        <x:v>82</x:v>
      </x:c>
      <x:c r="G3113" s="6">
        <x:v>211.967093631667</x:v>
      </x:c>
      <x:c r="H3113" t="s">
        <x:v>83</x:v>
      </x:c>
      <x:c r="I3113" s="6">
        <x:v>27.6207377986566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22.54</x:v>
      </x:c>
      <x:c r="R3113" s="8">
        <x:v>116488.556928185</x:v>
      </x:c>
      <x:c r="S3113" s="12">
        <x:v>348952.934270269</x:v>
      </x:c>
      <x:c r="T3113" s="12">
        <x:v>55.1842279120512</x:v>
      </x:c>
      <x:c r="U3113" s="12">
        <x:v>57.3</x:v>
      </x:c>
      <x:c r="V3113" s="12">
        <x:f>NA()</x:f>
      </x:c>
    </x:row>
    <x:row r="3114">
      <x:c r="A3114">
        <x:v>2082462</x:v>
      </x:c>
      <x:c r="B3114" s="1">
        <x:v>43313.7714415162</x:v>
      </x:c>
      <x:c r="C3114" s="6">
        <x:v>55.8518569333333</x:v>
      </x:c>
      <x:c r="D3114" s="14" t="s">
        <x:v>77</x:v>
      </x:c>
      <x:c r="E3114" s="15">
        <x:v>43273.5754749653</x:v>
      </x:c>
      <x:c r="F3114" t="s">
        <x:v>82</x:v>
      </x:c>
      <x:c r="G3114" s="6">
        <x:v>211.949752141619</x:v>
      </x:c>
      <x:c r="H3114" t="s">
        <x:v>83</x:v>
      </x:c>
      <x:c r="I3114" s="6">
        <x:v>27.6268629186534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22.539</x:v>
      </x:c>
      <x:c r="R3114" s="8">
        <x:v>116490.643237377</x:v>
      </x:c>
      <x:c r="S3114" s="12">
        <x:v>348942.408556929</x:v>
      </x:c>
      <x:c r="T3114" s="12">
        <x:v>55.1842279120512</x:v>
      </x:c>
      <x:c r="U3114" s="12">
        <x:v>57.3</x:v>
      </x:c>
      <x:c r="V3114" s="12">
        <x:f>NA()</x:f>
      </x:c>
    </x:row>
    <x:row r="3115">
      <x:c r="A3115">
        <x:v>2082468</x:v>
      </x:c>
      <x:c r="B3115" s="1">
        <x:v>43313.7714526273</x:v>
      </x:c>
      <x:c r="C3115" s="6">
        <x:v>55.86780512</x:v>
      </x:c>
      <x:c r="D3115" s="14" t="s">
        <x:v>77</x:v>
      </x:c>
      <x:c r="E3115" s="15">
        <x:v>43273.5754749653</x:v>
      </x:c>
      <x:c r="F3115" t="s">
        <x:v>82</x:v>
      </x:c>
      <x:c r="G3115" s="6">
        <x:v>211.929629397179</x:v>
      </x:c>
      <x:c r="H3115" t="s">
        <x:v>83</x:v>
      </x:c>
      <x:c r="I3115" s="6">
        <x:v>27.6146126898384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22.544</x:v>
      </x:c>
      <x:c r="R3115" s="8">
        <x:v>116493.979081657</x:v>
      </x:c>
      <x:c r="S3115" s="12">
        <x:v>348958.070343227</x:v>
      </x:c>
      <x:c r="T3115" s="12">
        <x:v>55.1842279120512</x:v>
      </x:c>
      <x:c r="U3115" s="12">
        <x:v>57.3</x:v>
      </x:c>
      <x:c r="V3115" s="12">
        <x:f>NA()</x:f>
      </x:c>
    </x:row>
    <x:row r="3116">
      <x:c r="A3116">
        <x:v>2082477</x:v>
      </x:c>
      <x:c r="B3116" s="1">
        <x:v>43313.7714643518</x:v>
      </x:c>
      <x:c r="C3116" s="6">
        <x:v>55.8847391016667</x:v>
      </x:c>
      <x:c r="D3116" s="14" t="s">
        <x:v>77</x:v>
      </x:c>
      <x:c r="E3116" s="15">
        <x:v>43273.5754749653</x:v>
      </x:c>
      <x:c r="F3116" t="s">
        <x:v>82</x:v>
      </x:c>
      <x:c r="G3116" s="6">
        <x:v>212.020988931435</x:v>
      </x:c>
      <x:c r="H3116" t="s">
        <x:v>83</x:v>
      </x:c>
      <x:c r="I3116" s="6">
        <x:v>27.6146126898384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22.539</x:v>
      </x:c>
      <x:c r="R3116" s="8">
        <x:v>116492.794122815</x:v>
      </x:c>
      <x:c r="S3116" s="12">
        <x:v>348951.879023205</x:v>
      </x:c>
      <x:c r="T3116" s="12">
        <x:v>55.1842279120512</x:v>
      </x:c>
      <x:c r="U3116" s="12">
        <x:v>57.3</x:v>
      </x:c>
      <x:c r="V3116" s="12">
        <x:f>NA()</x:f>
      </x:c>
    </x:row>
    <x:row r="3117">
      <x:c r="A3117">
        <x:v>2082486</x:v>
      </x:c>
      <x:c r="B3117" s="1">
        <x:v>43313.7714760764</x:v>
      </x:c>
      <x:c r="C3117" s="6">
        <x:v>55.9016017133333</x:v>
      </x:c>
      <x:c r="D3117" s="14" t="s">
        <x:v>77</x:v>
      </x:c>
      <x:c r="E3117" s="15">
        <x:v>43273.5754749653</x:v>
      </x:c>
      <x:c r="F3117" t="s">
        <x:v>82</x:v>
      </x:c>
      <x:c r="G3117" s="6">
        <x:v>211.92278868937</x:v>
      </x:c>
      <x:c r="H3117" t="s">
        <x:v>83</x:v>
      </x:c>
      <x:c r="I3117" s="6">
        <x:v>27.6207377986566</x:v>
      </x:c>
      <x:c r="J3117" t="s">
        <x:v>78</x:v>
      </x:c>
      <x:c r="K3117" s="6">
        <x:v>1024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22.542</x:v>
      </x:c>
      <x:c r="R3117" s="8">
        <x:v>116497.887128048</x:v>
      </x:c>
      <x:c r="S3117" s="12">
        <x:v>348946.449766983</x:v>
      </x:c>
      <x:c r="T3117" s="12">
        <x:v>55.1842279120512</x:v>
      </x:c>
      <x:c r="U3117" s="12">
        <x:v>57.3</x:v>
      </x:c>
      <x:c r="V3117" s="12">
        <x:f>NA()</x:f>
      </x:c>
    </x:row>
    <x:row r="3118">
      <x:c r="A3118">
        <x:v>2082498</x:v>
      </x:c>
      <x:c r="B3118" s="1">
        <x:v>43313.7714878125</x:v>
      </x:c>
      <x:c r="C3118" s="6">
        <x:v>55.91847089</x:v>
      </x:c>
      <x:c r="D3118" s="14" t="s">
        <x:v>77</x:v>
      </x:c>
      <x:c r="E3118" s="15">
        <x:v>43273.5754749653</x:v>
      </x:c>
      <x:c r="F3118" t="s">
        <x:v>82</x:v>
      </x:c>
      <x:c r="G3118" s="6">
        <x:v>211.967093631667</x:v>
      </x:c>
      <x:c r="H3118" t="s">
        <x:v>83</x:v>
      </x:c>
      <x:c r="I3118" s="6">
        <x:v>27.6207377986566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22.54</x:v>
      </x:c>
      <x:c r="R3118" s="8">
        <x:v>116495.801004095</x:v>
      </x:c>
      <x:c r="S3118" s="12">
        <x:v>348962.854226014</x:v>
      </x:c>
      <x:c r="T3118" s="12">
        <x:v>55.1842279120512</x:v>
      </x:c>
      <x:c r="U3118" s="12">
        <x:v>57.3</x:v>
      </x:c>
      <x:c r="V3118" s="12">
        <x:f>NA()</x:f>
      </x:c>
    </x:row>
    <x:row r="3119">
      <x:c r="A3119">
        <x:v>2082505</x:v>
      </x:c>
      <x:c r="B3119" s="1">
        <x:v>43313.7714989236</x:v>
      </x:c>
      <x:c r="C3119" s="6">
        <x:v>55.9344673683333</x:v>
      </x:c>
      <x:c r="D3119" s="14" t="s">
        <x:v>77</x:v>
      </x:c>
      <x:c r="E3119" s="15">
        <x:v>43273.5754749653</x:v>
      </x:c>
      <x:c r="F3119" t="s">
        <x:v>82</x:v>
      </x:c>
      <x:c r="G3119" s="6">
        <x:v>211.913214722984</x:v>
      </x:c>
      <x:c r="H3119" t="s">
        <x:v>83</x:v>
      </x:c>
      <x:c r="I3119" s="6">
        <x:v>27.6268629186534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22.541</x:v>
      </x:c>
      <x:c r="R3119" s="8">
        <x:v>116509.139498896</x:v>
      </x:c>
      <x:c r="S3119" s="12">
        <x:v>348946.526784408</x:v>
      </x:c>
      <x:c r="T3119" s="12">
        <x:v>55.1842279120512</x:v>
      </x:c>
      <x:c r="U3119" s="12">
        <x:v>57.3</x:v>
      </x:c>
      <x:c r="V3119" s="12">
        <x:f>NA()</x:f>
      </x:c>
    </x:row>
    <x:row r="3120">
      <x:c r="A3120">
        <x:v>2082515</x:v>
      </x:c>
      <x:c r="B3120" s="1">
        <x:v>43313.7715106134</x:v>
      </x:c>
      <x:c r="C3120" s="6">
        <x:v>55.951292595</x:v>
      </x:c>
      <x:c r="D3120" s="14" t="s">
        <x:v>77</x:v>
      </x:c>
      <x:c r="E3120" s="15">
        <x:v>43273.5754749653</x:v>
      </x:c>
      <x:c r="F3120" t="s">
        <x:v>82</x:v>
      </x:c>
      <x:c r="G3120" s="6">
        <x:v>211.894022010909</x:v>
      </x:c>
      <x:c r="H3120" t="s">
        <x:v>83</x:v>
      </x:c>
      <x:c r="I3120" s="6">
        <x:v>27.6207377986566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22.544</x:v>
      </x:c>
      <x:c r="R3120" s="8">
        <x:v>116509.739372874</x:v>
      </x:c>
      <x:c r="S3120" s="12">
        <x:v>348951.492514536</x:v>
      </x:c>
      <x:c r="T3120" s="12">
        <x:v>55.1842279120512</x:v>
      </x:c>
      <x:c r="U3120" s="12">
        <x:v>57.3</x:v>
      </x:c>
      <x:c r="V3120" s="12">
        <x:f>NA()</x:f>
      </x:c>
    </x:row>
    <x:row r="3121">
      <x:c r="A3121">
        <x:v>2082525</x:v>
      </x:c>
      <x:c r="B3121" s="1">
        <x:v>43313.7715222569</x:v>
      </x:c>
      <x:c r="C3121" s="6">
        <x:v>55.968113515</x:v>
      </x:c>
      <x:c r="D3121" s="14" t="s">
        <x:v>77</x:v>
      </x:c>
      <x:c r="E3121" s="15">
        <x:v>43273.5754749653</x:v>
      </x:c>
      <x:c r="F3121" t="s">
        <x:v>82</x:v>
      </x:c>
      <x:c r="G3121" s="6">
        <x:v>211.858423009025</x:v>
      </x:c>
      <x:c r="H3121" t="s">
        <x:v>83</x:v>
      </x:c>
      <x:c r="I3121" s="6">
        <x:v>27.6268629186534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22.544</x:v>
      </x:c>
      <x:c r="R3121" s="8">
        <x:v>116510.899079943</x:v>
      </x:c>
      <x:c r="S3121" s="12">
        <x:v>348963.884812902</x:v>
      </x:c>
      <x:c r="T3121" s="12">
        <x:v>55.1842279120512</x:v>
      </x:c>
      <x:c r="U3121" s="12">
        <x:v>57.3</x:v>
      </x:c>
      <x:c r="V3121" s="12">
        <x:f>NA()</x:f>
      </x:c>
    </x:row>
    <x:row r="3122">
      <x:c r="A3122">
        <x:v>2082533</x:v>
      </x:c>
      <x:c r="B3122" s="1">
        <x:v>43313.771533912</x:v>
      </x:c>
      <x:c r="C3122" s="6">
        <x:v>55.98490795</x:v>
      </x:c>
      <x:c r="D3122" s="14" t="s">
        <x:v>77</x:v>
      </x:c>
      <x:c r="E3122" s="15">
        <x:v>43273.5754749653</x:v>
      </x:c>
      <x:c r="F3122" t="s">
        <x:v>82</x:v>
      </x:c>
      <x:c r="G3122" s="6">
        <x:v>211.930553977288</x:v>
      </x:c>
      <x:c r="H3122" t="s">
        <x:v>83</x:v>
      </x:c>
      <x:c r="I3122" s="6">
        <x:v>27.6207377986566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22.542</x:v>
      </x:c>
      <x:c r="R3122" s="8">
        <x:v>116509.891819607</x:v>
      </x:c>
      <x:c r="S3122" s="12">
        <x:v>348959.340832851</x:v>
      </x:c>
      <x:c r="T3122" s="12">
        <x:v>55.1842279120512</x:v>
      </x:c>
      <x:c r="U3122" s="12">
        <x:v>57.3</x:v>
      </x:c>
      <x:c r="V3122" s="12">
        <x:f>NA()</x:f>
      </x:c>
    </x:row>
    <x:row r="3123">
      <x:c r="A3123">
        <x:v>2082543</x:v>
      </x:c>
      <x:c r="B3123" s="1">
        <x:v>43313.7715456829</x:v>
      </x:c>
      <x:c r="C3123" s="6">
        <x:v>56.0018423966667</x:v>
      </x:c>
      <x:c r="D3123" s="14" t="s">
        <x:v>77</x:v>
      </x:c>
      <x:c r="E3123" s="15">
        <x:v>43273.5754749653</x:v>
      </x:c>
      <x:c r="F3123" t="s">
        <x:v>82</x:v>
      </x:c>
      <x:c r="G3123" s="6">
        <x:v>211.821904805832</x:v>
      </x:c>
      <x:c r="H3123" t="s">
        <x:v>83</x:v>
      </x:c>
      <x:c r="I3123" s="6">
        <x:v>27.6268629186534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22.546</x:v>
      </x:c>
      <x:c r="R3123" s="8">
        <x:v>116510.583626208</x:v>
      </x:c>
      <x:c r="S3123" s="12">
        <x:v>348960.289835464</x:v>
      </x:c>
      <x:c r="T3123" s="12">
        <x:v>55.1842279120512</x:v>
      </x:c>
      <x:c r="U3123" s="12">
        <x:v>57.3</x:v>
      </x:c>
      <x:c r="V3123" s="12">
        <x:f>NA()</x:f>
      </x:c>
    </x:row>
    <x:row r="3124">
      <x:c r="A3124">
        <x:v>2082547</x:v>
      </x:c>
      <x:c r="B3124" s="1">
        <x:v>43313.7715568287</x:v>
      </x:c>
      <x:c r="C3124" s="6">
        <x:v>56.0178909116667</x:v>
      </x:c>
      <x:c r="D3124" s="14" t="s">
        <x:v>77</x:v>
      </x:c>
      <x:c r="E3124" s="15">
        <x:v>43273.5754749653</x:v>
      </x:c>
      <x:c r="F3124" t="s">
        <x:v>82</x:v>
      </x:c>
      <x:c r="G3124" s="6">
        <x:v>211.887182031525</x:v>
      </x:c>
      <x:c r="H3124" t="s">
        <x:v>83</x:v>
      </x:c>
      <x:c r="I3124" s="6">
        <x:v>27.6268629186534</x:v>
      </x:c>
      <x:c r="J3124" t="s">
        <x:v>78</x:v>
      </x:c>
      <x:c r="K3124" s="6">
        <x:v>1024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22.542</x:v>
      </x:c>
      <x:c r="R3124" s="8">
        <x:v>116513.601638569</x:v>
      </x:c>
      <x:c r="S3124" s="12">
        <x:v>348951.905813894</x:v>
      </x:c>
      <x:c r="T3124" s="12">
        <x:v>55.1842279120512</x:v>
      </x:c>
      <x:c r="U3124" s="12">
        <x:v>57.3</x:v>
      </x:c>
      <x:c r="V3124" s="12">
        <x:f>NA()</x:f>
      </x:c>
    </x:row>
    <x:row r="3125">
      <x:c r="A3125">
        <x:v>2082555</x:v>
      </x:c>
      <x:c r="B3125" s="1">
        <x:v>43313.7715685995</x:v>
      </x:c>
      <x:c r="C3125" s="6">
        <x:v>56.0347981433333</x:v>
      </x:c>
      <x:c r="D3125" s="14" t="s">
        <x:v>77</x:v>
      </x:c>
      <x:c r="E3125" s="15">
        <x:v>43273.5754749653</x:v>
      </x:c>
      <x:c r="F3125" t="s">
        <x:v>82</x:v>
      </x:c>
      <x:c r="G3125" s="6">
        <x:v>211.868918796414</x:v>
      </x:c>
      <x:c r="H3125" t="s">
        <x:v>83</x:v>
      </x:c>
      <x:c r="I3125" s="6">
        <x:v>27.6268629186534</x:v>
      </x:c>
      <x:c r="J3125" t="s">
        <x:v>78</x:v>
      </x:c>
      <x:c r="K3125" s="6">
        <x:v>1024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22.543</x:v>
      </x:c>
      <x:c r="R3125" s="8">
        <x:v>116504.017855158</x:v>
      </x:c>
      <x:c r="S3125" s="12">
        <x:v>348962.890137278</x:v>
      </x:c>
      <x:c r="T3125" s="12">
        <x:v>55.1842279120512</x:v>
      </x:c>
      <x:c r="U3125" s="12">
        <x:v>57.3</x:v>
      </x:c>
      <x:c r="V3125" s="12">
        <x:f>NA()</x:f>
      </x:c>
    </x:row>
    <x:row r="3126">
      <x:c r="A3126">
        <x:v>2082569</x:v>
      </x:c>
      <x:c r="B3126" s="1">
        <x:v>43313.7715802431</x:v>
      </x:c>
      <x:c r="C3126" s="6">
        <x:v>56.0516188433333</x:v>
      </x:c>
      <x:c r="D3126" s="14" t="s">
        <x:v>77</x:v>
      </x:c>
      <x:c r="E3126" s="15">
        <x:v>43273.5754749653</x:v>
      </x:c>
      <x:c r="F3126" t="s">
        <x:v>82</x:v>
      </x:c>
      <x:c r="G3126" s="6">
        <x:v>211.894022010909</x:v>
      </x:c>
      <x:c r="H3126" t="s">
        <x:v>83</x:v>
      </x:c>
      <x:c r="I3126" s="6">
        <x:v>27.6207377986566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22.544</x:v>
      </x:c>
      <x:c r="R3126" s="8">
        <x:v>116511.975693196</x:v>
      </x:c>
      <x:c r="S3126" s="12">
        <x:v>348966.315291391</x:v>
      </x:c>
      <x:c r="T3126" s="12">
        <x:v>55.1842279120512</x:v>
      </x:c>
      <x:c r="U3126" s="12">
        <x:v>57.3</x:v>
      </x:c>
      <x:c r="V3126" s="12">
        <x:f>NA()</x:f>
      </x:c>
    </x:row>
    <x:row r="3127">
      <x:c r="A3127">
        <x:v>2082578</x:v>
      </x:c>
      <x:c r="B3127" s="1">
        <x:v>43313.7715919792</x:v>
      </x:c>
      <x:c r="C3127" s="6">
        <x:v>56.06850639</x:v>
      </x:c>
      <x:c r="D3127" s="14" t="s">
        <x:v>77</x:v>
      </x:c>
      <x:c r="E3127" s="15">
        <x:v>43273.5754749653</x:v>
      </x:c>
      <x:c r="F3127" t="s">
        <x:v>82</x:v>
      </x:c>
      <x:c r="G3127" s="6">
        <x:v>211.87668499218</x:v>
      </x:c>
      <x:c r="H3127" t="s">
        <x:v>83</x:v>
      </x:c>
      <x:c r="I3127" s="6">
        <x:v>27.6268629186534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22.543</x:v>
      </x:c>
      <x:c r="R3127" s="8">
        <x:v>116514.140622052</x:v>
      </x:c>
      <x:c r="S3127" s="12">
        <x:v>348970.42007539</x:v>
      </x:c>
      <x:c r="T3127" s="12">
        <x:v>55.1842279120512</x:v>
      </x:c>
      <x:c r="U3127" s="12">
        <x:v>57.3</x:v>
      </x:c>
      <x:c r="V3127" s="12">
        <x:f>NA()</x:f>
      </x:c>
    </x:row>
    <x:row r="3128">
      <x:c r="A3128">
        <x:v>2082581</x:v>
      </x:c>
      <x:c r="B3128" s="1">
        <x:v>43313.7716030903</x:v>
      </x:c>
      <x:c r="C3128" s="6">
        <x:v>56.0844947433333</x:v>
      </x:c>
      <x:c r="D3128" s="14" t="s">
        <x:v>77</x:v>
      </x:c>
      <x:c r="E3128" s="15">
        <x:v>43273.5754749653</x:v>
      </x:c>
      <x:c r="F3128" t="s">
        <x:v>82</x:v>
      </x:c>
      <x:c r="G3128" s="6">
        <x:v>211.967093631667</x:v>
      </x:c>
      <x:c r="H3128" t="s">
        <x:v>83</x:v>
      </x:c>
      <x:c r="I3128" s="6">
        <x:v>27.6207377986566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22.54</x:v>
      </x:c>
      <x:c r="R3128" s="8">
        <x:v>116514.205761997</x:v>
      </x:c>
      <x:c r="S3128" s="12">
        <x:v>348950.920497667</x:v>
      </x:c>
      <x:c r="T3128" s="12">
        <x:v>55.1842279120512</x:v>
      </x:c>
      <x:c r="U3128" s="12">
        <x:v>57.3</x:v>
      </x:c>
      <x:c r="V3128" s="12">
        <x:f>NA()</x:f>
      </x:c>
    </x:row>
    <x:row r="3129">
      <x:c r="A3129">
        <x:v>2082593</x:v>
      </x:c>
      <x:c r="B3129" s="1">
        <x:v>43313.7716147338</x:v>
      </x:c>
      <x:c r="C3129" s="6">
        <x:v>56.101281695</x:v>
      </x:c>
      <x:c r="D3129" s="14" t="s">
        <x:v>77</x:v>
      </x:c>
      <x:c r="E3129" s="15">
        <x:v>43273.5754749653</x:v>
      </x:c>
      <x:c r="F3129" t="s">
        <x:v>82</x:v>
      </x:c>
      <x:c r="G3129" s="6">
        <x:v>211.947897459393</x:v>
      </x:c>
      <x:c r="H3129" t="s">
        <x:v>83</x:v>
      </x:c>
      <x:c r="I3129" s="6">
        <x:v>27.6146126898384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22.543</x:v>
      </x:c>
      <x:c r="R3129" s="8">
        <x:v>116503.201350223</x:v>
      </x:c>
      <x:c r="S3129" s="12">
        <x:v>348961.9259281</x:v>
      </x:c>
      <x:c r="T3129" s="12">
        <x:v>55.1842279120512</x:v>
      </x:c>
      <x:c r="U3129" s="12">
        <x:v>57.3</x:v>
      </x:c>
      <x:c r="V3129" s="12">
        <x:f>NA()</x:f>
      </x:c>
    </x:row>
    <x:row r="3130">
      <x:c r="A3130">
        <x:v>2082602</x:v>
      </x:c>
      <x:c r="B3130" s="1">
        <x:v>43313.7716265046</x:v>
      </x:c>
      <x:c r="C3130" s="6">
        <x:v>56.1182265</x:v>
      </x:c>
      <x:c r="D3130" s="14" t="s">
        <x:v>77</x:v>
      </x:c>
      <x:c r="E3130" s="15">
        <x:v>43273.5754749653</x:v>
      </x:c>
      <x:c r="F3130" t="s">
        <x:v>82</x:v>
      </x:c>
      <x:c r="G3130" s="6">
        <x:v>211.894022010909</x:v>
      </x:c>
      <x:c r="H3130" t="s">
        <x:v>83</x:v>
      </x:c>
      <x:c r="I3130" s="6">
        <x:v>27.6207377986566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22.544</x:v>
      </x:c>
      <x:c r="R3130" s="8">
        <x:v>116522.328902517</x:v>
      </x:c>
      <x:c r="S3130" s="12">
        <x:v>348968.959097868</x:v>
      </x:c>
      <x:c r="T3130" s="12">
        <x:v>55.1842279120512</x:v>
      </x:c>
      <x:c r="U3130" s="12">
        <x:v>57.3</x:v>
      </x:c>
      <x:c r="V3130" s="12">
        <x:f>NA()</x:f>
      </x:c>
    </x:row>
    <x:row r="3131">
      <x:c r="A3131">
        <x:v>2082612</x:v>
      </x:c>
      <x:c r="B3131" s="1">
        <x:v>43313.7716382292</x:v>
      </x:c>
      <x:c r="C3131" s="6">
        <x:v>56.1350814733333</x:v>
      </x:c>
      <x:c r="D3131" s="14" t="s">
        <x:v>77</x:v>
      </x:c>
      <x:c r="E3131" s="15">
        <x:v>43273.5754749653</x:v>
      </x:c>
      <x:c r="F3131" t="s">
        <x:v>82</x:v>
      </x:c>
      <x:c r="G3131" s="6">
        <x:v>211.849735119242</x:v>
      </x:c>
      <x:c r="H3131" t="s">
        <x:v>83</x:v>
      </x:c>
      <x:c r="I3131" s="6">
        <x:v>27.6207377986566</x:v>
      </x:c>
      <x:c r="J3131" t="s">
        <x:v>78</x:v>
      </x:c>
      <x:c r="K3131" s="6">
        <x:v>1024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22.546</x:v>
      </x:c>
      <x:c r="R3131" s="8">
        <x:v>116518.382447302</x:v>
      </x:c>
      <x:c r="S3131" s="12">
        <x:v>348964.902093224</x:v>
      </x:c>
      <x:c r="T3131" s="12">
        <x:v>55.1842279120512</x:v>
      </x:c>
      <x:c r="U3131" s="12">
        <x:v>57.3</x:v>
      </x:c>
      <x:c r="V3131" s="12">
        <x:f>NA()</x:f>
      </x:c>
    </x:row>
    <x:row r="3132">
      <x:c r="A3132">
        <x:v>2082624</x:v>
      </x:c>
      <x:c r="B3132" s="1">
        <x:v>43313.771649919</x:v>
      </x:c>
      <x:c r="C3132" s="6">
        <x:v>56.1519124316667</x:v>
      </x:c>
      <x:c r="D3132" s="14" t="s">
        <x:v>77</x:v>
      </x:c>
      <x:c r="E3132" s="15">
        <x:v>43273.5754749653</x:v>
      </x:c>
      <x:c r="F3132" t="s">
        <x:v>82</x:v>
      </x:c>
      <x:c r="G3132" s="6">
        <x:v>211.886258061549</x:v>
      </x:c>
      <x:c r="H3132" t="s">
        <x:v>83</x:v>
      </x:c>
      <x:c r="I3132" s="6">
        <x:v>27.6207377986566</x:v>
      </x:c>
      <x:c r="J3132" t="s">
        <x:v>78</x:v>
      </x:c>
      <x:c r="K3132" s="6">
        <x:v>1024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22.544</x:v>
      </x:c>
      <x:c r="R3132" s="8">
        <x:v>116521.671032389</x:v>
      </x:c>
      <x:c r="S3132" s="12">
        <x:v>348965.107668979</x:v>
      </x:c>
      <x:c r="T3132" s="12">
        <x:v>55.1842279120512</x:v>
      </x:c>
      <x:c r="U3132" s="12">
        <x:v>57.3</x:v>
      </x:c>
      <x:c r="V3132" s="12">
        <x:f>NA()</x:f>
      </x:c>
    </x:row>
    <x:row r="3133">
      <x:c r="A3133">
        <x:v>2082632</x:v>
      </x:c>
      <x:c r="B3133" s="1">
        <x:v>43313.7716609954</x:v>
      </x:c>
      <x:c r="C3133" s="6">
        <x:v>56.1679026866667</x:v>
      </x:c>
      <x:c r="D3133" s="14" t="s">
        <x:v>77</x:v>
      </x:c>
      <x:c r="E3133" s="15">
        <x:v>43273.5754749653</x:v>
      </x:c>
      <x:c r="F3133" t="s">
        <x:v>82</x:v>
      </x:c>
      <x:c r="G3133" s="6">
        <x:v>211.894948896741</x:v>
      </x:c>
      <x:c r="H3133" t="s">
        <x:v>83</x:v>
      </x:c>
      <x:c r="I3133" s="6">
        <x:v>27.6268629186534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22.542</x:v>
      </x:c>
      <x:c r="R3133" s="8">
        <x:v>116522.439769046</x:v>
      </x:c>
      <x:c r="S3133" s="12">
        <x:v>348934.584959414</x:v>
      </x:c>
      <x:c r="T3133" s="12">
        <x:v>55.1842279120512</x:v>
      </x:c>
      <x:c r="U3133" s="12">
        <x:v>57.3</x:v>
      </x:c>
      <x:c r="V3133" s="12">
        <x:f>NA()</x:f>
      </x:c>
    </x:row>
    <x:row r="3134">
      <x:c r="A3134">
        <x:v>2082641</x:v>
      </x:c>
      <x:c r="B3134" s="1">
        <x:v>43313.7716727199</x:v>
      </x:c>
      <x:c r="C3134" s="6">
        <x:v>56.1847613716667</x:v>
      </x:c>
      <x:c r="D3134" s="14" t="s">
        <x:v>77</x:v>
      </x:c>
      <x:c r="E3134" s="15">
        <x:v>43273.5754749653</x:v>
      </x:c>
      <x:c r="F3134" t="s">
        <x:v>82</x:v>
      </x:c>
      <x:c r="G3134" s="6">
        <x:v>211.912287033236</x:v>
      </x:c>
      <x:c r="H3134" t="s">
        <x:v>83</x:v>
      </x:c>
      <x:c r="I3134" s="6">
        <x:v>27.6207377986566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22.543</x:v>
      </x:c>
      <x:c r="R3134" s="8">
        <x:v>116527.483325513</x:v>
      </x:c>
      <x:c r="S3134" s="12">
        <x:v>348981.016455685</x:v>
      </x:c>
      <x:c r="T3134" s="12">
        <x:v>55.1842279120512</x:v>
      </x:c>
      <x:c r="U3134" s="12">
        <x:v>57.3</x:v>
      </x:c>
      <x:c r="V3134" s="12">
        <x:f>NA()</x:f>
      </x:c>
    </x:row>
    <x:row r="3135">
      <x:c r="A3135">
        <x:v>2082648</x:v>
      </x:c>
      <x:c r="B3135" s="1">
        <x:v>43313.7716844907</x:v>
      </x:c>
      <x:c r="C3135" s="6">
        <x:v>56.2017196333333</x:v>
      </x:c>
      <x:c r="D3135" s="14" t="s">
        <x:v>77</x:v>
      </x:c>
      <x:c r="E3135" s="15">
        <x:v>43273.5754749653</x:v>
      </x:c>
      <x:c r="F3135" t="s">
        <x:v>82</x:v>
      </x:c>
      <x:c r="G3135" s="6">
        <x:v>211.839238471519</x:v>
      </x:c>
      <x:c r="H3135" t="s">
        <x:v>83</x:v>
      </x:c>
      <x:c r="I3135" s="6">
        <x:v>27.6207377986566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22.547</x:v>
      </x:c>
      <x:c r="R3135" s="8">
        <x:v>116520.752316829</x:v>
      </x:c>
      <x:c r="S3135" s="12">
        <x:v>348970.909310353</x:v>
      </x:c>
      <x:c r="T3135" s="12">
        <x:v>55.1842279120512</x:v>
      </x:c>
      <x:c r="U3135" s="12">
        <x:v>57.3</x:v>
      </x:c>
      <x:c r="V3135" s="12">
        <x:f>NA()</x:f>
      </x:c>
    </x:row>
    <x:row r="3136">
      <x:c r="A3136">
        <x:v>2082659</x:v>
      </x:c>
      <x:c r="B3136" s="1">
        <x:v>43313.7716956366</x:v>
      </x:c>
      <x:c r="C3136" s="6">
        <x:v>56.217771685</x:v>
      </x:c>
      <x:c r="D3136" s="14" t="s">
        <x:v>77</x:v>
      </x:c>
      <x:c r="E3136" s="15">
        <x:v>43273.5754749653</x:v>
      </x:c>
      <x:c r="F3136" t="s">
        <x:v>82</x:v>
      </x:c>
      <x:c r="G3136" s="6">
        <x:v>211.821904805832</x:v>
      </x:c>
      <x:c r="H3136" t="s">
        <x:v>83</x:v>
      </x:c>
      <x:c r="I3136" s="6">
        <x:v>27.6268629186534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22.546</x:v>
      </x:c>
      <x:c r="R3136" s="8">
        <x:v>116530.390936921</x:v>
      </x:c>
      <x:c r="S3136" s="12">
        <x:v>348962.694778587</x:v>
      </x:c>
      <x:c r="T3136" s="12">
        <x:v>55.1842279120512</x:v>
      </x:c>
      <x:c r="U3136" s="12">
        <x:v>57.3</x:v>
      </x:c>
      <x:c r="V3136" s="12">
        <x:f>NA()</x:f>
      </x:c>
    </x:row>
    <x:row r="3137">
      <x:c r="A3137">
        <x:v>2082669</x:v>
      </x:c>
      <x:c r="B3137" s="1">
        <x:v>43313.7717073264</x:v>
      </x:c>
      <x:c r="C3137" s="6">
        <x:v>56.2345893266667</x:v>
      </x:c>
      <x:c r="D3137" s="14" t="s">
        <x:v>77</x:v>
      </x:c>
      <x:c r="E3137" s="15">
        <x:v>43273.5754749653</x:v>
      </x:c>
      <x:c r="F3137" t="s">
        <x:v>82</x:v>
      </x:c>
      <x:c r="G3137" s="6">
        <x:v>211.875758910031</x:v>
      </x:c>
      <x:c r="H3137" t="s">
        <x:v>83</x:v>
      </x:c>
      <x:c r="I3137" s="6">
        <x:v>27.6207377986566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22.545</x:v>
      </x:c>
      <x:c r="R3137" s="8">
        <x:v>116519.494132145</x:v>
      </x:c>
      <x:c r="S3137" s="12">
        <x:v>348964.033082306</x:v>
      </x:c>
      <x:c r="T3137" s="12">
        <x:v>55.1842279120512</x:v>
      </x:c>
      <x:c r="U3137" s="12">
        <x:v>57.3</x:v>
      </x:c>
      <x:c r="V3137" s="12">
        <x:f>NA()</x:f>
      </x:c>
    </x:row>
    <x:row r="3138">
      <x:c r="A3138">
        <x:v>2082677</x:v>
      </x:c>
      <x:c r="B3138" s="1">
        <x:v>43313.7717190625</x:v>
      </x:c>
      <x:c r="C3138" s="6">
        <x:v>56.2514963566667</x:v>
      </x:c>
      <x:c r="D3138" s="14" t="s">
        <x:v>77</x:v>
      </x:c>
      <x:c r="E3138" s="15">
        <x:v>43273.5754749653</x:v>
      </x:c>
      <x:c r="F3138" t="s">
        <x:v>82</x:v>
      </x:c>
      <x:c r="G3138" s="6">
        <x:v>211.857497730326</x:v>
      </x:c>
      <x:c r="H3138" t="s">
        <x:v>83</x:v>
      </x:c>
      <x:c r="I3138" s="6">
        <x:v>27.6207377986566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22.546</x:v>
      </x:c>
      <x:c r="R3138" s="8">
        <x:v>116524.241530728</x:v>
      </x:c>
      <x:c r="S3138" s="12">
        <x:v>348973.178750503</x:v>
      </x:c>
      <x:c r="T3138" s="12">
        <x:v>55.1842279120512</x:v>
      </x:c>
      <x:c r="U3138" s="12">
        <x:v>57.3</x:v>
      </x:c>
      <x:c r="V3138" s="12">
        <x:f>NA()</x:f>
      </x:c>
    </x:row>
    <x:row r="3139">
      <x:c r="A3139">
        <x:v>2082687</x:v>
      </x:c>
      <x:c r="B3139" s="1">
        <x:v>43313.7717307523</x:v>
      </x:c>
      <x:c r="C3139" s="6">
        <x:v>56.268318505</x:v>
      </x:c>
      <x:c r="D3139" s="14" t="s">
        <x:v>77</x:v>
      </x:c>
      <x:c r="E3139" s="15">
        <x:v>43273.5754749653</x:v>
      </x:c>
      <x:c r="F3139" t="s">
        <x:v>82</x:v>
      </x:c>
      <x:c r="G3139" s="6">
        <x:v>211.840162947001</x:v>
      </x:c>
      <x:c r="H3139" t="s">
        <x:v>83</x:v>
      </x:c>
      <x:c r="I3139" s="6">
        <x:v>27.6268629186534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22.545</x:v>
      </x:c>
      <x:c r="R3139" s="8">
        <x:v>116532.961128629</x:v>
      </x:c>
      <x:c r="S3139" s="12">
        <x:v>348969.325574461</x:v>
      </x:c>
      <x:c r="T3139" s="12">
        <x:v>55.1842279120512</x:v>
      </x:c>
      <x:c r="U3139" s="12">
        <x:v>57.3</x:v>
      </x:c>
      <x:c r="V3139" s="12">
        <x:f>NA()</x:f>
      </x:c>
    </x:row>
    <x:row r="3140">
      <x:c r="A3140">
        <x:v>2082693</x:v>
      </x:c>
      <x:c r="B3140" s="1">
        <x:v>43313.7717424421</x:v>
      </x:c>
      <x:c r="C3140" s="6">
        <x:v>56.2851335616667</x:v>
      </x:c>
      <x:c r="D3140" s="14" t="s">
        <x:v>77</x:v>
      </x:c>
      <x:c r="E3140" s="15">
        <x:v>43273.5754749653</x:v>
      </x:c>
      <x:c r="F3140" t="s">
        <x:v>82</x:v>
      </x:c>
      <x:c r="G3140" s="6">
        <x:v>211.839238471519</x:v>
      </x:c>
      <x:c r="H3140" t="s">
        <x:v>83</x:v>
      </x:c>
      <x:c r="I3140" s="6">
        <x:v>27.6207377986566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22.547</x:v>
      </x:c>
      <x:c r="R3140" s="8">
        <x:v>116533.820723427</x:v>
      </x:c>
      <x:c r="S3140" s="12">
        <x:v>348972.983317212</x:v>
      </x:c>
      <x:c r="T3140" s="12">
        <x:v>55.1842279120512</x:v>
      </x:c>
      <x:c r="U3140" s="12">
        <x:v>57.3</x:v>
      </x:c>
      <x:c r="V3140" s="12">
        <x:f>NA()</x:f>
      </x:c>
    </x:row>
    <x:row r="3141">
      <x:c r="A3141">
        <x:v>2082704</x:v>
      </x:c>
      <x:c r="B3141" s="1">
        <x:v>43313.7717535532</x:v>
      </x:c>
      <x:c r="C3141" s="6">
        <x:v>56.3011355583333</x:v>
      </x:c>
      <x:c r="D3141" s="14" t="s">
        <x:v>77</x:v>
      </x:c>
      <x:c r="E3141" s="15">
        <x:v>43273.5754749653</x:v>
      </x:c>
      <x:c r="F3141" t="s">
        <x:v>82</x:v>
      </x:c>
      <x:c r="G3141" s="6">
        <x:v>211.87668499218</x:v>
      </x:c>
      <x:c r="H3141" t="s">
        <x:v>83</x:v>
      </x:c>
      <x:c r="I3141" s="6">
        <x:v>27.6268629186534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22.543</x:v>
      </x:c>
      <x:c r="R3141" s="8">
        <x:v>116520.925904507</x:v>
      </x:c>
      <x:c r="S3141" s="12">
        <x:v>348959.134623421</x:v>
      </x:c>
      <x:c r="T3141" s="12">
        <x:v>55.1842279120512</x:v>
      </x:c>
      <x:c r="U3141" s="12">
        <x:v>57.3</x:v>
      </x:c>
      <x:c r="V3141" s="12">
        <x:f>NA()</x:f>
      </x:c>
    </x:row>
    <x:row r="3142">
      <x:c r="A3142">
        <x:v>2082712</x:v>
      </x:c>
      <x:c r="B3142" s="1">
        <x:v>43313.7717651968</x:v>
      </x:c>
      <x:c r="C3142" s="6">
        <x:v>56.3179483733333</x:v>
      </x:c>
      <x:c r="D3142" s="14" t="s">
        <x:v>77</x:v>
      </x:c>
      <x:c r="E3142" s="15">
        <x:v>43273.5754749653</x:v>
      </x:c>
      <x:c r="F3142" t="s">
        <x:v>82</x:v>
      </x:c>
      <x:c r="G3142" s="6">
        <x:v>211.867076374278</x:v>
      </x:c>
      <x:c r="H3142" t="s">
        <x:v>83</x:v>
      </x:c>
      <x:c r="I3142" s="6">
        <x:v>27.6146126898384</x:v>
      </x:c>
      <x:c r="J3142" t="s">
        <x:v>78</x:v>
      </x:c>
      <x:c r="K3142" s="6">
        <x:v>1024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22.547</x:v>
      </x:c>
      <x:c r="R3142" s="8">
        <x:v>116532.14605183</x:v>
      </x:c>
      <x:c r="S3142" s="12">
        <x:v>348954.231553993</x:v>
      </x:c>
      <x:c r="T3142" s="12">
        <x:v>55.1842279120512</x:v>
      </x:c>
      <x:c r="U3142" s="12">
        <x:v>57.3</x:v>
      </x:c>
      <x:c r="V3142" s="12">
        <x:f>NA()</x:f>
      </x:c>
    </x:row>
    <x:row r="3143">
      <x:c r="A3143">
        <x:v>2082721</x:v>
      </x:c>
      <x:c r="B3143" s="1">
        <x:v>43313.7717769329</x:v>
      </x:c>
      <x:c r="C3143" s="6">
        <x:v>56.334845435</x:v>
      </x:c>
      <x:c r="D3143" s="14" t="s">
        <x:v>77</x:v>
      </x:c>
      <x:c r="E3143" s="15">
        <x:v>43273.5754749653</x:v>
      </x:c>
      <x:c r="F3143" t="s">
        <x:v>82</x:v>
      </x:c>
      <x:c r="G3143" s="6">
        <x:v>211.804575364549</x:v>
      </x:c>
      <x:c r="H3143" t="s">
        <x:v>83</x:v>
      </x:c>
      <x:c r="I3143" s="6">
        <x:v>27.6329880498279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22.545</x:v>
      </x:c>
      <x:c r="R3143" s="8">
        <x:v>116543.198902034</x:v>
      </x:c>
      <x:c r="S3143" s="12">
        <x:v>348967.381658482</x:v>
      </x:c>
      <x:c r="T3143" s="12">
        <x:v>55.1842279120512</x:v>
      </x:c>
      <x:c r="U3143" s="12">
        <x:v>57.3</x:v>
      </x:c>
      <x:c r="V3143" s="12">
        <x:f>NA()</x:f>
      </x:c>
    </x:row>
    <x:row r="3144">
      <x:c r="A3144">
        <x:v>2082730</x:v>
      </x:c>
      <x:c r="B3144" s="1">
        <x:v>43313.7717886227</x:v>
      </x:c>
      <x:c r="C3144" s="6">
        <x:v>56.3516821133333</x:v>
      </x:c>
      <x:c r="D3144" s="14" t="s">
        <x:v>77</x:v>
      </x:c>
      <x:c r="E3144" s="15">
        <x:v>43273.5754749653</x:v>
      </x:c>
      <x:c r="F3144" t="s">
        <x:v>82</x:v>
      </x:c>
      <x:c r="G3144" s="6">
        <x:v>211.840162947001</x:v>
      </x:c>
      <x:c r="H3144" t="s">
        <x:v>83</x:v>
      </x:c>
      <x:c r="I3144" s="6">
        <x:v>27.6268629186534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22.545</x:v>
      </x:c>
      <x:c r="R3144" s="8">
        <x:v>116514.647000167</x:v>
      </x:c>
      <x:c r="S3144" s="12">
        <x:v>348953.35510186</x:v>
      </x:c>
      <x:c r="T3144" s="12">
        <x:v>55.1842279120512</x:v>
      </x:c>
      <x:c r="U3144" s="12">
        <x:v>57.3</x:v>
      </x:c>
      <x:c r="V3144" s="12">
        <x:f>NA()</x:f>
      </x:c>
    </x:row>
    <x:row r="3145">
      <x:c r="A3145">
        <x:v>2082739</x:v>
      </x:c>
      <x:c r="B3145" s="1">
        <x:v>43313.7718003125</x:v>
      </x:c>
      <x:c r="C3145" s="6">
        <x:v>56.3684862266667</x:v>
      </x:c>
      <x:c r="D3145" s="14" t="s">
        <x:v>77</x:v>
      </x:c>
      <x:c r="E3145" s="15">
        <x:v>43273.5754749653</x:v>
      </x:c>
      <x:c r="F3145" t="s">
        <x:v>82</x:v>
      </x:c>
      <x:c r="G3145" s="6">
        <x:v>211.840162947001</x:v>
      </x:c>
      <x:c r="H3145" t="s">
        <x:v>83</x:v>
      </x:c>
      <x:c r="I3145" s="6">
        <x:v>27.6268629186534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22.545</x:v>
      </x:c>
      <x:c r="R3145" s="8">
        <x:v>116534.830293509</x:v>
      </x:c>
      <x:c r="S3145" s="12">
        <x:v>348964.041369116</x:v>
      </x:c>
      <x:c r="T3145" s="12">
        <x:v>55.1842279120512</x:v>
      </x:c>
      <x:c r="U3145" s="12">
        <x:v>57.3</x:v>
      </x:c>
      <x:c r="V3145" s="12">
        <x:f>NA()</x:f>
      </x:c>
    </x:row>
    <x:row r="3146">
      <x:c r="A3146">
        <x:v>2082746</x:v>
      </x:c>
      <x:c r="B3146" s="1">
        <x:v>43313.7718113773</x:v>
      </x:c>
      <x:c r="C3146" s="6">
        <x:v>56.384450075</x:v>
      </x:c>
      <x:c r="D3146" s="14" t="s">
        <x:v>77</x:v>
      </x:c>
      <x:c r="E3146" s="15">
        <x:v>43273.5754749653</x:v>
      </x:c>
      <x:c r="F3146" t="s">
        <x:v>82</x:v>
      </x:c>
      <x:c r="G3146" s="6">
        <x:v>211.875758910031</x:v>
      </x:c>
      <x:c r="H3146" t="s">
        <x:v>83</x:v>
      </x:c>
      <x:c r="I3146" s="6">
        <x:v>27.6207377986566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22.545</x:v>
      </x:c>
      <x:c r="R3146" s="8">
        <x:v>116526.007945503</x:v>
      </x:c>
      <x:c r="S3146" s="12">
        <x:v>348969.03995646</x:v>
      </x:c>
      <x:c r="T3146" s="12">
        <x:v>55.1842279120512</x:v>
      </x:c>
      <x:c r="U3146" s="12">
        <x:v>57.3</x:v>
      </x:c>
      <x:c r="V3146" s="12">
        <x:f>NA()</x:f>
      </x:c>
    </x:row>
    <x:row r="3147">
      <x:c r="A3147">
        <x:v>2082755</x:v>
      </x:c>
      <x:c r="B3147" s="1">
        <x:v>43313.7718230671</x:v>
      </x:c>
      <x:c r="C3147" s="6">
        <x:v>56.4012799333333</x:v>
      </x:c>
      <x:c r="D3147" s="14" t="s">
        <x:v>77</x:v>
      </x:c>
      <x:c r="E3147" s="15">
        <x:v>43273.5754749653</x:v>
      </x:c>
      <x:c r="F3147" t="s">
        <x:v>82</x:v>
      </x:c>
      <x:c r="G3147" s="6">
        <x:v>211.92278868937</x:v>
      </x:c>
      <x:c r="H3147" t="s">
        <x:v>83</x:v>
      </x:c>
      <x:c r="I3147" s="6">
        <x:v>27.6207377986566</x:v>
      </x:c>
      <x:c r="J3147" t="s">
        <x:v>78</x:v>
      </x:c>
      <x:c r="K3147" s="6">
        <x:v>1024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22.542</x:v>
      </x:c>
      <x:c r="R3147" s="8">
        <x:v>116528.3632432</x:v>
      </x:c>
      <x:c r="S3147" s="12">
        <x:v>348968.786338253</x:v>
      </x:c>
      <x:c r="T3147" s="12">
        <x:v>55.1842279120512</x:v>
      </x:c>
      <x:c r="U3147" s="12">
        <x:v>57.3</x:v>
      </x:c>
      <x:c r="V3147" s="12">
        <x:f>NA()</x:f>
      </x:c>
    </x:row>
    <x:row r="3148">
      <x:c r="A3148">
        <x:v>2082764</x:v>
      </x:c>
      <x:c r="B3148" s="1">
        <x:v>43313.7718347569</x:v>
      </x:c>
      <x:c r="C3148" s="6">
        <x:v>56.4181094816667</x:v>
      </x:c>
      <x:c r="D3148" s="14" t="s">
        <x:v>77</x:v>
      </x:c>
      <x:c r="E3148" s="15">
        <x:v>43273.5754749653</x:v>
      </x:c>
      <x:c r="F3148" t="s">
        <x:v>82</x:v>
      </x:c>
      <x:c r="G3148" s="6">
        <x:v>211.875758910031</x:v>
      </x:c>
      <x:c r="H3148" t="s">
        <x:v>83</x:v>
      </x:c>
      <x:c r="I3148" s="6">
        <x:v>27.6207377986566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22.545</x:v>
      </x:c>
      <x:c r="R3148" s="8">
        <x:v>116533.79413892</x:v>
      </x:c>
      <x:c r="S3148" s="12">
        <x:v>348966.525670594</x:v>
      </x:c>
      <x:c r="T3148" s="12">
        <x:v>55.1842279120512</x:v>
      </x:c>
      <x:c r="U3148" s="12">
        <x:v>57.3</x:v>
      </x:c>
      <x:c r="V3148" s="12">
        <x:f>NA()</x:f>
      </x:c>
    </x:row>
    <x:row r="3149">
      <x:c r="A3149">
        <x:v>2082775</x:v>
      </x:c>
      <x:c r="B3149" s="1">
        <x:v>43313.7718464468</x:v>
      </x:c>
      <x:c r="C3149" s="6">
        <x:v>56.4349435183333</x:v>
      </x:c>
      <x:c r="D3149" s="14" t="s">
        <x:v>77</x:v>
      </x:c>
      <x:c r="E3149" s="15">
        <x:v>43273.5754749653</x:v>
      </x:c>
      <x:c r="F3149" t="s">
        <x:v>82</x:v>
      </x:c>
      <x:c r="G3149" s="6">
        <x:v>211.820981133334</x:v>
      </x:c>
      <x:c r="H3149" t="s">
        <x:v>83</x:v>
      </x:c>
      <x:c r="I3149" s="6">
        <x:v>27.6207377986566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22.548</x:v>
      </x:c>
      <x:c r="R3149" s="8">
        <x:v>116530.737351196</x:v>
      </x:c>
      <x:c r="S3149" s="12">
        <x:v>348983.291725247</x:v>
      </x:c>
      <x:c r="T3149" s="12">
        <x:v>55.1842279120512</x:v>
      </x:c>
      <x:c r="U3149" s="12">
        <x:v>57.3</x:v>
      </x:c>
      <x:c r="V3149" s="12">
        <x:f>NA()</x:f>
      </x:c>
    </x:row>
    <x:row r="3150">
      <x:c r="A3150">
        <x:v>2082784</x:v>
      </x:c>
      <x:c r="B3150" s="1">
        <x:v>43313.7718581366</x:v>
      </x:c>
      <x:c r="C3150" s="6">
        <x:v>56.4517847083333</x:v>
      </x:c>
      <x:c r="D3150" s="14" t="s">
        <x:v>77</x:v>
      </x:c>
      <x:c r="E3150" s="15">
        <x:v>43273.5754749653</x:v>
      </x:c>
      <x:c r="F3150" t="s">
        <x:v>82</x:v>
      </x:c>
      <x:c r="G3150" s="6">
        <x:v>211.849735119242</x:v>
      </x:c>
      <x:c r="H3150" t="s">
        <x:v>83</x:v>
      </x:c>
      <x:c r="I3150" s="6">
        <x:v>27.6207377986566</x:v>
      </x:c>
      <x:c r="J3150" t="s">
        <x:v>78</x:v>
      </x:c>
      <x:c r="K3150" s="6">
        <x:v>1024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22.546</x:v>
      </x:c>
      <x:c r="R3150" s="8">
        <x:v>116546.060826987</x:v>
      </x:c>
      <x:c r="S3150" s="12">
        <x:v>348973.712258358</x:v>
      </x:c>
      <x:c r="T3150" s="12">
        <x:v>55.1842279120512</x:v>
      </x:c>
      <x:c r="U3150" s="12">
        <x:v>57.3</x:v>
      </x:c>
      <x:c r="V3150" s="12">
        <x:f>NA()</x:f>
      </x:c>
    </x:row>
    <x:row r="3151">
      <x:c r="A3151">
        <x:v>2082792</x:v>
      </x:c>
      <x:c r="B3151" s="1">
        <x:v>43313.7718693287</x:v>
      </x:c>
      <x:c r="C3151" s="6">
        <x:v>56.46787949</x:v>
      </x:c>
      <x:c r="D3151" s="14" t="s">
        <x:v>77</x:v>
      </x:c>
      <x:c r="E3151" s="15">
        <x:v>43273.5754749653</x:v>
      </x:c>
      <x:c r="F3151" t="s">
        <x:v>82</x:v>
      </x:c>
      <x:c r="G3151" s="6">
        <x:v>211.840162947001</x:v>
      </x:c>
      <x:c r="H3151" t="s">
        <x:v>83</x:v>
      </x:c>
      <x:c r="I3151" s="6">
        <x:v>27.6268629186534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22.545</x:v>
      </x:c>
      <x:c r="R3151" s="8">
        <x:v>116540.354587391</x:v>
      </x:c>
      <x:c r="S3151" s="12">
        <x:v>348985.630700423</x:v>
      </x:c>
      <x:c r="T3151" s="12">
        <x:v>55.1842279120512</x:v>
      </x:c>
      <x:c r="U3151" s="12">
        <x:v>57.3</x:v>
      </x:c>
      <x:c r="V3151" s="12">
        <x:f>NA()</x:f>
      </x:c>
    </x:row>
    <x:row r="3152">
      <x:c r="A3152">
        <x:v>2082800</x:v>
      </x:c>
      <x:c r="B3152" s="1">
        <x:v>43313.7718810185</x:v>
      </x:c>
      <x:c r="C3152" s="6">
        <x:v>56.484733375</x:v>
      </x:c>
      <x:c r="D3152" s="14" t="s">
        <x:v>77</x:v>
      </x:c>
      <x:c r="E3152" s="15">
        <x:v>43273.5754749653</x:v>
      </x:c>
      <x:c r="F3152" t="s">
        <x:v>82</x:v>
      </x:c>
      <x:c r="G3152" s="6">
        <x:v>211.849735119242</x:v>
      </x:c>
      <x:c r="H3152" t="s">
        <x:v>83</x:v>
      </x:c>
      <x:c r="I3152" s="6">
        <x:v>27.6207377986566</x:v>
      </x:c>
      <x:c r="J3152" t="s">
        <x:v>78</x:v>
      </x:c>
      <x:c r="K3152" s="6">
        <x:v>1024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22.546</x:v>
      </x:c>
      <x:c r="R3152" s="8">
        <x:v>116534.47063339</x:v>
      </x:c>
      <x:c r="S3152" s="12">
        <x:v>348976.457879823</x:v>
      </x:c>
      <x:c r="T3152" s="12">
        <x:v>55.1842279120512</x:v>
      </x:c>
      <x:c r="U3152" s="12">
        <x:v>57.3</x:v>
      </x:c>
      <x:c r="V3152" s="12">
        <x:f>NA()</x:f>
      </x:c>
    </x:row>
    <x:row r="3153">
      <x:c r="A3153">
        <x:v>2082810</x:v>
      </x:c>
      <x:c r="B3153" s="1">
        <x:v>43313.7718927431</x:v>
      </x:c>
      <x:c r="C3153" s="6">
        <x:v>56.5016000283333</x:v>
      </x:c>
      <x:c r="D3153" s="14" t="s">
        <x:v>77</x:v>
      </x:c>
      <x:c r="E3153" s="15">
        <x:v>43273.5754749653</x:v>
      </x:c>
      <x:c r="F3153" t="s">
        <x:v>82</x:v>
      </x:c>
      <x:c r="G3153" s="6">
        <x:v>211.741129932619</x:v>
      </x:c>
      <x:c r="H3153" t="s">
        <x:v>83</x:v>
      </x:c>
      <x:c r="I3153" s="6">
        <x:v>27.6268629186534</x:v>
      </x:c>
      <x:c r="J3153" t="s">
        <x:v>78</x:v>
      </x:c>
      <x:c r="K3153" s="6">
        <x:v>1024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22.55</x:v>
      </x:c>
      <x:c r="R3153" s="8">
        <x:v>116538.151074762</x:v>
      </x:c>
      <x:c r="S3153" s="12">
        <x:v>348978.697231543</x:v>
      </x:c>
      <x:c r="T3153" s="12">
        <x:v>55.1842279120512</x:v>
      </x:c>
      <x:c r="U3153" s="12">
        <x:v>57.3</x:v>
      </x:c>
      <x:c r="V3153" s="12">
        <x:f>NA()</x:f>
      </x:c>
    </x:row>
    <x:row r="3154">
      <x:c r="A3154">
        <x:v>2082821</x:v>
      </x:c>
      <x:c r="B3154" s="1">
        <x:v>43313.7719043981</x:v>
      </x:c>
      <x:c r="C3154" s="6">
        <x:v>56.5184065183333</x:v>
      </x:c>
      <x:c r="D3154" s="14" t="s">
        <x:v>77</x:v>
      </x:c>
      <x:c r="E3154" s="15">
        <x:v>43273.5754749653</x:v>
      </x:c>
      <x:c r="F3154" t="s">
        <x:v>82</x:v>
      </x:c>
      <x:c r="G3154" s="6">
        <x:v>211.868918796414</x:v>
      </x:c>
      <x:c r="H3154" t="s">
        <x:v>83</x:v>
      </x:c>
      <x:c r="I3154" s="6">
        <x:v>27.6268629186534</x:v>
      </x:c>
      <x:c r="J3154" t="s">
        <x:v>78</x:v>
      </x:c>
      <x:c r="K3154" s="6">
        <x:v>1024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22.543</x:v>
      </x:c>
      <x:c r="R3154" s="8">
        <x:v>116542.243494102</x:v>
      </x:c>
      <x:c r="S3154" s="12">
        <x:v>348973.584451638</x:v>
      </x:c>
      <x:c r="T3154" s="12">
        <x:v>55.1842279120512</x:v>
      </x:c>
      <x:c r="U3154" s="12">
        <x:v>57.3</x:v>
      </x:c>
      <x:c r="V3154" s="12">
        <x:f>NA()</x:f>
      </x:c>
    </x:row>
    <x:row r="3155">
      <x:c r="A3155">
        <x:v>2082831</x:v>
      </x:c>
      <x:c r="B3155" s="1">
        <x:v>43313.771916088</x:v>
      </x:c>
      <x:c r="C3155" s="6">
        <x:v>56.5352207633333</x:v>
      </x:c>
      <x:c r="D3155" s="14" t="s">
        <x:v>77</x:v>
      </x:c>
      <x:c r="E3155" s="15">
        <x:v>43273.5754749653</x:v>
      </x:c>
      <x:c r="F3155" t="s">
        <x:v>82</x:v>
      </x:c>
      <x:c r="G3155" s="6">
        <x:v>211.867995629844</x:v>
      </x:c>
      <x:c r="H3155" t="s">
        <x:v>83</x:v>
      </x:c>
      <x:c r="I3155" s="6">
        <x:v>27.6207377986566</x:v>
      </x:c>
      <x:c r="J3155" t="s">
        <x:v>78</x:v>
      </x:c>
      <x:c r="K3155" s="6">
        <x:v>1024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22.545</x:v>
      </x:c>
      <x:c r="R3155" s="8">
        <x:v>116541.064647728</x:v>
      </x:c>
      <x:c r="S3155" s="12">
        <x:v>348972.087216981</x:v>
      </x:c>
      <x:c r="T3155" s="12">
        <x:v>55.1842279120512</x:v>
      </x:c>
      <x:c r="U3155" s="12">
        <x:v>57.3</x:v>
      </x:c>
      <x:c r="V3155" s="12">
        <x:f>NA()</x:f>
      </x:c>
    </x:row>
    <x:row r="3156">
      <x:c r="A3156">
        <x:v>2082838</x:v>
      </x:c>
      <x:c r="B3156" s="1">
        <x:v>43313.7719271991</x:v>
      </x:c>
      <x:c r="C3156" s="6">
        <x:v>56.55121823</x:v>
      </x:c>
      <x:c r="D3156" s="14" t="s">
        <x:v>77</x:v>
      </x:c>
      <x:c r="E3156" s="15">
        <x:v>43273.5754749653</x:v>
      </x:c>
      <x:c r="F3156" t="s">
        <x:v>82</x:v>
      </x:c>
      <x:c r="G3156" s="6">
        <x:v>211.858423009025</x:v>
      </x:c>
      <x:c r="H3156" t="s">
        <x:v>83</x:v>
      </x:c>
      <x:c r="I3156" s="6">
        <x:v>27.6268629186534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22.544</x:v>
      </x:c>
      <x:c r="R3156" s="8">
        <x:v>116535.931800704</x:v>
      </x:c>
      <x:c r="S3156" s="12">
        <x:v>348968.62999222</x:v>
      </x:c>
      <x:c r="T3156" s="12">
        <x:v>55.1842279120512</x:v>
      </x:c>
      <x:c r="U3156" s="12">
        <x:v>57.3</x:v>
      </x:c>
      <x:c r="V3156" s="12">
        <x:f>NA()</x:f>
      </x:c>
    </x:row>
    <x:row r="3157">
      <x:c r="A3157">
        <x:v>2082846</x:v>
      </x:c>
      <x:c r="B3157" s="1">
        <x:v>43313.7719388889</x:v>
      </x:c>
      <x:c r="C3157" s="6">
        <x:v>56.5680467216667</x:v>
      </x:c>
      <x:c r="D3157" s="14" t="s">
        <x:v>77</x:v>
      </x:c>
      <x:c r="E3157" s="15">
        <x:v>43273.5754749653</x:v>
      </x:c>
      <x:c r="F3157" t="s">
        <x:v>82</x:v>
      </x:c>
      <x:c r="G3157" s="6">
        <x:v>211.742051388655</x:v>
      </x:c>
      <x:c r="H3157" t="s">
        <x:v>83</x:v>
      </x:c>
      <x:c r="I3157" s="6">
        <x:v>27.6329880498279</x:v>
      </x:c>
      <x:c r="J3157" t="s">
        <x:v>78</x:v>
      </x:c>
      <x:c r="K3157" s="6">
        <x:v>1024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22.548</x:v>
      </x:c>
      <x:c r="R3157" s="8">
        <x:v>116533.447347754</x:v>
      </x:c>
      <x:c r="S3157" s="12">
        <x:v>348976.312446949</x:v>
      </x:c>
      <x:c r="T3157" s="12">
        <x:v>55.1842279120512</x:v>
      </x:c>
      <x:c r="U3157" s="12">
        <x:v>57.3</x:v>
      </x:c>
      <x:c r="V3157" s="12">
        <x:f>NA()</x:f>
      </x:c>
    </x:row>
    <x:row r="3158">
      <x:c r="A3158">
        <x:v>2082858</x:v>
      </x:c>
      <x:c r="B3158" s="1">
        <x:v>43313.7719505787</x:v>
      </x:c>
      <x:c r="C3158" s="6">
        <x:v>56.5848957533333</x:v>
      </x:c>
      <x:c r="D3158" s="14" t="s">
        <x:v>77</x:v>
      </x:c>
      <x:c r="E3158" s="15">
        <x:v>43273.5754749653</x:v>
      </x:c>
      <x:c r="F3158" t="s">
        <x:v>82</x:v>
      </x:c>
      <x:c r="G3158" s="6">
        <x:v>211.858423009025</x:v>
      </x:c>
      <x:c r="H3158" t="s">
        <x:v>83</x:v>
      </x:c>
      <x:c r="I3158" s="6">
        <x:v>27.6268629186534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22.544</x:v>
      </x:c>
      <x:c r="R3158" s="8">
        <x:v>116549.109289015</x:v>
      </x:c>
      <x:c r="S3158" s="12">
        <x:v>348975.857612768</x:v>
      </x:c>
      <x:c r="T3158" s="12">
        <x:v>55.1842279120512</x:v>
      </x:c>
      <x:c r="U3158" s="12">
        <x:v>57.3</x:v>
      </x:c>
      <x:c r="V3158" s="12">
        <x:f>NA()</x:f>
      </x:c>
    </x:row>
    <x:row r="3159">
      <x:c r="A3159">
        <x:v>2082865</x:v>
      </x:c>
      <x:c r="B3159" s="1">
        <x:v>43313.7719622685</x:v>
      </x:c>
      <x:c r="C3159" s="6">
        <x:v>56.6017060266667</x:v>
      </x:c>
      <x:c r="D3159" s="14" t="s">
        <x:v>77</x:v>
      </x:c>
      <x:c r="E3159" s="15">
        <x:v>43273.5754749653</x:v>
      </x:c>
      <x:c r="F3159" t="s">
        <x:v>82</x:v>
      </x:c>
      <x:c r="G3159" s="6">
        <x:v>211.821904805832</x:v>
      </x:c>
      <x:c r="H3159" t="s">
        <x:v>83</x:v>
      </x:c>
      <x:c r="I3159" s="6">
        <x:v>27.6268629186534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22.546</x:v>
      </x:c>
      <x:c r="R3159" s="8">
        <x:v>116540.613005007</x:v>
      </x:c>
      <x:c r="S3159" s="12">
        <x:v>348989.924364869</x:v>
      </x:c>
      <x:c r="T3159" s="12">
        <x:v>55.1842279120512</x:v>
      </x:c>
      <x:c r="U3159" s="12">
        <x:v>57.3</x:v>
      </x:c>
      <x:c r="V3159" s="12">
        <x:f>NA()</x:f>
      </x:c>
    </x:row>
    <x:row r="3160">
      <x:c r="A3160">
        <x:v>2082875</x:v>
      </x:c>
      <x:c r="B3160" s="1">
        <x:v>43313.7719739583</x:v>
      </x:c>
      <x:c r="C3160" s="6">
        <x:v>56.6185502266667</x:v>
      </x:c>
      <x:c r="D3160" s="14" t="s">
        <x:v>77</x:v>
      </x:c>
      <x:c r="E3160" s="15">
        <x:v>43273.5754749653</x:v>
      </x:c>
      <x:c r="F3160" t="s">
        <x:v>82</x:v>
      </x:c>
      <x:c r="G3160" s="6">
        <x:v>211.767141904702</x:v>
      </x:c>
      <x:c r="H3160" t="s">
        <x:v>83</x:v>
      </x:c>
      <x:c r="I3160" s="6">
        <x:v>27.6268629186534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22.549</x:v>
      </x:c>
      <x:c r="R3160" s="8">
        <x:v>116538.507904369</x:v>
      </x:c>
      <x:c r="S3160" s="12">
        <x:v>348989.533408429</x:v>
      </x:c>
      <x:c r="T3160" s="12">
        <x:v>55.1842279120512</x:v>
      </x:c>
      <x:c r="U3160" s="12">
        <x:v>57.3</x:v>
      </x:c>
      <x:c r="V3160" s="12">
        <x:f>NA()</x:f>
      </x:c>
    </x:row>
    <x:row r="3161">
      <x:c r="A3161">
        <x:v>2082882</x:v>
      </x:c>
      <x:c r="B3161" s="1">
        <x:v>43313.7719851042</x:v>
      </x:c>
      <x:c r="C3161" s="6">
        <x:v>56.634592745</x:v>
      </x:c>
      <x:c r="D3161" s="14" t="s">
        <x:v>77</x:v>
      </x:c>
      <x:c r="E3161" s="15">
        <x:v>43273.5754749653</x:v>
      </x:c>
      <x:c r="F3161" t="s">
        <x:v>82</x:v>
      </x:c>
      <x:c r="G3161" s="6">
        <x:v>211.831476529467</x:v>
      </x:c>
      <x:c r="H3161" t="s">
        <x:v>83</x:v>
      </x:c>
      <x:c r="I3161" s="6">
        <x:v>27.6207377986566</x:v>
      </x:c>
      <x:c r="J3161" t="s">
        <x:v>78</x:v>
      </x:c>
      <x:c r="K3161" s="6">
        <x:v>1024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22.547</x:v>
      </x:c>
      <x:c r="R3161" s="8">
        <x:v>116534.033248643</x:v>
      </x:c>
      <x:c r="S3161" s="12">
        <x:v>348961.835768042</x:v>
      </x:c>
      <x:c r="T3161" s="12">
        <x:v>55.1842279120512</x:v>
      </x:c>
      <x:c r="U3161" s="12">
        <x:v>57.3</x:v>
      </x:c>
      <x:c r="V3161" s="12">
        <x:f>NA()</x:f>
      </x:c>
    </x:row>
    <x:row r="3162">
      <x:c r="A3162">
        <x:v>2082891</x:v>
      </x:c>
      <x:c r="B3162" s="1">
        <x:v>43313.771996794</x:v>
      </x:c>
      <x:c r="C3162" s="6">
        <x:v>56.6514550683333</x:v>
      </x:c>
      <x:c r="D3162" s="14" t="s">
        <x:v>77</x:v>
      </x:c>
      <x:c r="E3162" s="15">
        <x:v>43273.5754749653</x:v>
      </x:c>
      <x:c r="F3162" t="s">
        <x:v>82</x:v>
      </x:c>
      <x:c r="G3162" s="6">
        <x:v>211.748891444199</x:v>
      </x:c>
      <x:c r="H3162" t="s">
        <x:v>83</x:v>
      </x:c>
      <x:c r="I3162" s="6">
        <x:v>27.6268629186534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22.55</x:v>
      </x:c>
      <x:c r="R3162" s="8">
        <x:v>116529.339723536</x:v>
      </x:c>
      <x:c r="S3162" s="12">
        <x:v>348971.757024198</x:v>
      </x:c>
      <x:c r="T3162" s="12">
        <x:v>55.1842279120512</x:v>
      </x:c>
      <x:c r="U3162" s="12">
        <x:v>57.3</x:v>
      </x:c>
      <x:c r="V3162" s="12">
        <x:f>NA()</x:f>
      </x:c>
    </x:row>
    <x:row r="3163">
      <x:c r="A3163">
        <x:v>2082903</x:v>
      </x:c>
      <x:c r="B3163" s="1">
        <x:v>43313.7720085301</x:v>
      </x:c>
      <x:c r="C3163" s="6">
        <x:v>56.6683015766667</x:v>
      </x:c>
      <x:c r="D3163" s="14" t="s">
        <x:v>77</x:v>
      </x:c>
      <x:c r="E3163" s="15">
        <x:v>43273.5754749653</x:v>
      </x:c>
      <x:c r="F3163" t="s">
        <x:v>82</x:v>
      </x:c>
      <x:c r="G3163" s="6">
        <x:v>211.831476529467</x:v>
      </x:c>
      <x:c r="H3163" t="s">
        <x:v>83</x:v>
      </x:c>
      <x:c r="I3163" s="6">
        <x:v>27.6207377986566</x:v>
      </x:c>
      <x:c r="J3163" t="s">
        <x:v>78</x:v>
      </x:c>
      <x:c r="K3163" s="6">
        <x:v>1024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22.547</x:v>
      </x:c>
      <x:c r="R3163" s="8">
        <x:v>116536.04803258</x:v>
      </x:c>
      <x:c r="S3163" s="12">
        <x:v>348980.091343899</x:v>
      </x:c>
      <x:c r="T3163" s="12">
        <x:v>55.1842279120512</x:v>
      </x:c>
      <x:c r="U3163" s="12">
        <x:v>57.3</x:v>
      </x:c>
      <x:c r="V3163" s="12">
        <x:f>NA()</x:f>
      </x:c>
    </x:row>
    <x:row r="3164">
      <x:c r="A3164">
        <x:v>2082910</x:v>
      </x:c>
      <x:c r="B3164" s="1">
        <x:v>43313.7720202199</x:v>
      </x:c>
      <x:c r="C3164" s="6">
        <x:v>56.68512533</x:v>
      </x:c>
      <x:c r="D3164" s="14" t="s">
        <x:v>77</x:v>
      </x:c>
      <x:c r="E3164" s="15">
        <x:v>43273.5754749653</x:v>
      </x:c>
      <x:c r="F3164" t="s">
        <x:v>82</x:v>
      </x:c>
      <x:c r="G3164" s="6">
        <x:v>211.796808930269</x:v>
      </x:c>
      <x:c r="H3164" t="s">
        <x:v>83</x:v>
      </x:c>
      <x:c r="I3164" s="6">
        <x:v>27.6329880498279</x:v>
      </x:c>
      <x:c r="J3164" t="s">
        <x:v>78</x:v>
      </x:c>
      <x:c r="K3164" s="6">
        <x:v>1024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22.545</x:v>
      </x:c>
      <x:c r="R3164" s="8">
        <x:v>116526.912492803</x:v>
      </x:c>
      <x:c r="S3164" s="12">
        <x:v>348975.250040921</x:v>
      </x:c>
      <x:c r="T3164" s="12">
        <x:v>55.1842279120512</x:v>
      </x:c>
      <x:c r="U3164" s="12">
        <x:v>57.3</x:v>
      </x:c>
      <x:c r="V3164" s="12">
        <x:f>NA()</x:f>
      </x:c>
    </x:row>
    <x:row r="3165">
      <x:c r="A3165">
        <x:v>2082921</x:v>
      </x:c>
      <x:c r="B3165" s="1">
        <x:v>43313.772031331</x:v>
      </x:c>
      <x:c r="C3165" s="6">
        <x:v>56.7011280816667</x:v>
      </x:c>
      <x:c r="D3165" s="14" t="s">
        <x:v>77</x:v>
      </x:c>
      <x:c r="E3165" s="15">
        <x:v>43273.5754749653</x:v>
      </x:c>
      <x:c r="F3165" t="s">
        <x:v>82</x:v>
      </x:c>
      <x:c r="G3165" s="6">
        <x:v>211.857497730326</x:v>
      </x:c>
      <x:c r="H3165" t="s">
        <x:v>83</x:v>
      </x:c>
      <x:c r="I3165" s="6">
        <x:v>27.6207377986566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22.546</x:v>
      </x:c>
      <x:c r="R3165" s="8">
        <x:v>116547.572955875</x:v>
      </x:c>
      <x:c r="S3165" s="12">
        <x:v>348972.448431136</x:v>
      </x:c>
      <x:c r="T3165" s="12">
        <x:v>55.1842279120512</x:v>
      </x:c>
      <x:c r="U3165" s="12">
        <x:v>57.3</x:v>
      </x:c>
      <x:c r="V3165" s="12">
        <x:f>NA()</x:f>
      </x:c>
    </x:row>
    <x:row r="3166">
      <x:c r="A3166">
        <x:v>2082929</x:v>
      </x:c>
      <x:c r="B3166" s="1">
        <x:v>43313.7720430903</x:v>
      </x:c>
      <x:c r="C3166" s="6">
        <x:v>56.7180898166667</x:v>
      </x:c>
      <x:c r="D3166" s="14" t="s">
        <x:v>77</x:v>
      </x:c>
      <x:c r="E3166" s="15">
        <x:v>43273.5754749653</x:v>
      </x:c>
      <x:c r="F3166" t="s">
        <x:v>82</x:v>
      </x:c>
      <x:c r="G3166" s="6">
        <x:v>211.867995629844</x:v>
      </x:c>
      <x:c r="H3166" t="s">
        <x:v>83</x:v>
      </x:c>
      <x:c r="I3166" s="6">
        <x:v>27.6207377986566</x:v>
      </x:c>
      <x:c r="J3166" t="s">
        <x:v>78</x:v>
      </x:c>
      <x:c r="K3166" s="6">
        <x:v>1024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22.545</x:v>
      </x:c>
      <x:c r="R3166" s="8">
        <x:v>116536.732081748</x:v>
      </x:c>
      <x:c r="S3166" s="12">
        <x:v>348983.74499267</x:v>
      </x:c>
      <x:c r="T3166" s="12">
        <x:v>55.1842279120512</x:v>
      </x:c>
      <x:c r="U3166" s="12">
        <x:v>57.3</x:v>
      </x:c>
      <x:c r="V3166" s="12">
        <x:f>NA()</x:f>
      </x:c>
    </x:row>
    <x:row r="3167">
      <x:c r="A3167">
        <x:v>2082938</x:v>
      </x:c>
      <x:c r="B3167" s="1">
        <x:v>43313.7720547801</x:v>
      </x:c>
      <x:c r="C3167" s="6">
        <x:v>56.73492849</x:v>
      </x:c>
      <x:c r="D3167" s="14" t="s">
        <x:v>77</x:v>
      </x:c>
      <x:c r="E3167" s="15">
        <x:v>43273.5754749653</x:v>
      </x:c>
      <x:c r="F3167" t="s">
        <x:v>82</x:v>
      </x:c>
      <x:c r="G3167" s="6">
        <x:v>211.840162947001</x:v>
      </x:c>
      <x:c r="H3167" t="s">
        <x:v>83</x:v>
      </x:c>
      <x:c r="I3167" s="6">
        <x:v>27.6268629186534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22.545</x:v>
      </x:c>
      <x:c r="R3167" s="8">
        <x:v>116549.811525878</x:v>
      </x:c>
      <x:c r="S3167" s="12">
        <x:v>348966.709405619</x:v>
      </x:c>
      <x:c r="T3167" s="12">
        <x:v>55.1842279120512</x:v>
      </x:c>
      <x:c r="U3167" s="12">
        <x:v>57.3</x:v>
      </x:c>
      <x:c r="V3167" s="12">
        <x:f>NA()</x:f>
      </x:c>
    </x:row>
    <x:row r="3168">
      <x:c r="A3168">
        <x:v>2082946</x:v>
      </x:c>
      <x:c r="B3168" s="1">
        <x:v>43313.7720665162</x:v>
      </x:c>
      <x:c r="C3168" s="6">
        <x:v>56.7518156083333</x:v>
      </x:c>
      <x:c r="D3168" s="14" t="s">
        <x:v>77</x:v>
      </x:c>
      <x:c r="E3168" s="15">
        <x:v>43273.5754749653</x:v>
      </x:c>
      <x:c r="F3168" t="s">
        <x:v>82</x:v>
      </x:c>
      <x:c r="G3168" s="6">
        <x:v>211.848816666303</x:v>
      </x:c>
      <x:c r="H3168" t="s">
        <x:v>83</x:v>
      </x:c>
      <x:c r="I3168" s="6">
        <x:v>27.6146126898384</x:v>
      </x:c>
      <x:c r="J3168" t="s">
        <x:v>78</x:v>
      </x:c>
      <x:c r="K3168" s="6">
        <x:v>1024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22.548</x:v>
      </x:c>
      <x:c r="R3168" s="8">
        <x:v>116543.927821102</x:v>
      </x:c>
      <x:c r="S3168" s="12">
        <x:v>348984.968163137</x:v>
      </x:c>
      <x:c r="T3168" s="12">
        <x:v>55.1842279120512</x:v>
      </x:c>
      <x:c r="U3168" s="12">
        <x:v>57.3</x:v>
      </x:c>
      <x:c r="V3168" s="12">
        <x:f>NA()</x:f>
      </x:c>
    </x:row>
    <x:row r="3169">
      <x:c r="A3169">
        <x:v>2082955</x:v>
      </x:c>
      <x:c r="B3169" s="1">
        <x:v>43313.7720777431</x:v>
      </x:c>
      <x:c r="C3169" s="6">
        <x:v>56.7680079</x:v>
      </x:c>
      <x:c r="D3169" s="14" t="s">
        <x:v>77</x:v>
      </x:c>
      <x:c r="E3169" s="15">
        <x:v>43273.5754749653</x:v>
      </x:c>
      <x:c r="F3169" t="s">
        <x:v>82</x:v>
      </x:c>
      <x:c r="G3169" s="6">
        <x:v>211.795885066577</x:v>
      </x:c>
      <x:c r="H3169" t="s">
        <x:v>83</x:v>
      </x:c>
      <x:c r="I3169" s="6">
        <x:v>27.6268629186534</x:v>
      </x:c>
      <x:c r="J3169" t="s">
        <x:v>78</x:v>
      </x:c>
      <x:c r="K3169" s="6">
        <x:v>1024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22.547</x:v>
      </x:c>
      <x:c r="R3169" s="8">
        <x:v>116543.306337257</x:v>
      </x:c>
      <x:c r="S3169" s="12">
        <x:v>348974.374124392</x:v>
      </x:c>
      <x:c r="T3169" s="12">
        <x:v>55.1842279120512</x:v>
      </x:c>
      <x:c r="U3169" s="12">
        <x:v>57.3</x:v>
      </x:c>
      <x:c r="V3169" s="12">
        <x:f>NA()</x:f>
      </x:c>
    </x:row>
    <x:row r="3170">
      <x:c r="A3170">
        <x:v>2082963</x:v>
      </x:c>
      <x:c r="B3170" s="1">
        <x:v>43313.7720894676</x:v>
      </x:c>
      <x:c r="C3170" s="6">
        <x:v>56.78489447</x:v>
      </x:c>
      <x:c r="D3170" s="14" t="s">
        <x:v>77</x:v>
      </x:c>
      <x:c r="E3170" s="15">
        <x:v>43273.5754749653</x:v>
      </x:c>
      <x:c r="F3170" t="s">
        <x:v>82</x:v>
      </x:c>
      <x:c r="G3170" s="6">
        <x:v>211.893099037776</x:v>
      </x:c>
      <x:c r="H3170" t="s">
        <x:v>83</x:v>
      </x:c>
      <x:c r="I3170" s="6">
        <x:v>27.6146126898384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22.546</x:v>
      </x:c>
      <x:c r="R3170" s="8">
        <x:v>116539.858342691</x:v>
      </x:c>
      <x:c r="S3170" s="12">
        <x:v>348975.605287609</x:v>
      </x:c>
      <x:c r="T3170" s="12">
        <x:v>55.1842279120512</x:v>
      </x:c>
      <x:c r="U3170" s="12">
        <x:v>57.3</x:v>
      </x:c>
      <x:c r="V3170" s="12">
        <x:f>NA()</x:f>
      </x:c>
    </x:row>
    <x:row r="3171">
      <x:c r="A3171">
        <x:v>2082975</x:v>
      </x:c>
      <x:c r="B3171" s="1">
        <x:v>43313.7721011921</x:v>
      </x:c>
      <x:c r="C3171" s="6">
        <x:v>56.8017594116667</x:v>
      </x:c>
      <x:c r="D3171" s="14" t="s">
        <x:v>77</x:v>
      </x:c>
      <x:c r="E3171" s="15">
        <x:v>43273.5754749653</x:v>
      </x:c>
      <x:c r="F3171" t="s">
        <x:v>82</x:v>
      </x:c>
      <x:c r="G3171" s="6">
        <x:v>211.857497730326</x:v>
      </x:c>
      <x:c r="H3171" t="s">
        <x:v>83</x:v>
      </x:c>
      <x:c r="I3171" s="6">
        <x:v>27.6207377986566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22.546</x:v>
      </x:c>
      <x:c r="R3171" s="8">
        <x:v>116542.41844129</x:v>
      </x:c>
      <x:c r="S3171" s="12">
        <x:v>348986.850534541</x:v>
      </x:c>
      <x:c r="T3171" s="12">
        <x:v>55.1842279120512</x:v>
      </x:c>
      <x:c r="U3171" s="12">
        <x:v>57.3</x:v>
      </x:c>
      <x:c r="V3171" s="12">
        <x:f>NA()</x:f>
      </x:c>
    </x:row>
    <x:row r="3172">
      <x:c r="A3172">
        <x:v>2082983</x:v>
      </x:c>
      <x:c r="B3172" s="1">
        <x:v>43313.7721123032</x:v>
      </x:c>
      <x:c r="C3172" s="6">
        <x:v>56.8177679283333</x:v>
      </x:c>
      <x:c r="D3172" s="14" t="s">
        <x:v>77</x:v>
      </x:c>
      <x:c r="E3172" s="15">
        <x:v>43273.5754749653</x:v>
      </x:c>
      <x:c r="F3172" t="s">
        <x:v>82</x:v>
      </x:c>
      <x:c r="G3172" s="6">
        <x:v>211.741129932619</x:v>
      </x:c>
      <x:c r="H3172" t="s">
        <x:v>83</x:v>
      </x:c>
      <x:c r="I3172" s="6">
        <x:v>27.6268629186534</x:v>
      </x:c>
      <x:c r="J3172" t="s">
        <x:v>78</x:v>
      </x:c>
      <x:c r="K3172" s="6">
        <x:v>1024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22.55</x:v>
      </x:c>
      <x:c r="R3172" s="8">
        <x:v>116541.154822567</x:v>
      </x:c>
      <x:c r="S3172" s="12">
        <x:v>348987.660286171</x:v>
      </x:c>
      <x:c r="T3172" s="12">
        <x:v>55.1842279120512</x:v>
      </x:c>
      <x:c r="U3172" s="12">
        <x:v>57.3</x:v>
      </x:c>
      <x:c r="V3172" s="12">
        <x:f>NA()</x:f>
      </x:c>
    </x:row>
    <x:row r="3173">
      <x:c r="A3173">
        <x:v>2082993</x:v>
      </x:c>
      <x:c r="B3173" s="1">
        <x:v>43313.7721239931</x:v>
      </x:c>
      <x:c r="C3173" s="6">
        <x:v>56.834603795</x:v>
      </x:c>
      <x:c r="D3173" s="14" t="s">
        <x:v>77</x:v>
      </x:c>
      <x:c r="E3173" s="15">
        <x:v>43273.5754749653</x:v>
      </x:c>
      <x:c r="F3173" t="s">
        <x:v>82</x:v>
      </x:c>
      <x:c r="G3173" s="6">
        <x:v>211.741129932619</x:v>
      </x:c>
      <x:c r="H3173" t="s">
        <x:v>83</x:v>
      </x:c>
      <x:c r="I3173" s="6">
        <x:v>27.6268629186534</x:v>
      </x:c>
      <x:c r="J3173" t="s">
        <x:v>78</x:v>
      </x:c>
      <x:c r="K3173" s="6">
        <x:v>1024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22.55</x:v>
      </x:c>
      <x:c r="R3173" s="8">
        <x:v>116540.342687034</x:v>
      </x:c>
      <x:c r="S3173" s="12">
        <x:v>348977.62899971</x:v>
      </x:c>
      <x:c r="T3173" s="12">
        <x:v>55.1842279120512</x:v>
      </x:c>
      <x:c r="U3173" s="12">
        <x:v>57.3</x:v>
      </x:c>
      <x:c r="V3173" s="12">
        <x:f>NA()</x:f>
      </x:c>
    </x:row>
    <x:row r="3174">
      <x:c r="A3174">
        <x:v>2082997</x:v>
      </x:c>
      <x:c r="B3174" s="1">
        <x:v>43313.7721356829</x:v>
      </x:c>
      <x:c r="C3174" s="6">
        <x:v>56.8514535633333</x:v>
      </x:c>
      <x:c r="D3174" s="14" t="s">
        <x:v>77</x:v>
      </x:c>
      <x:c r="E3174" s="15">
        <x:v>43273.5754749653</x:v>
      </x:c>
      <x:c r="F3174" t="s">
        <x:v>82</x:v>
      </x:c>
      <x:c r="G3174" s="6">
        <x:v>211.767141904702</x:v>
      </x:c>
      <x:c r="H3174" t="s">
        <x:v>83</x:v>
      </x:c>
      <x:c r="I3174" s="6">
        <x:v>27.6268629186534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22.549</x:v>
      </x:c>
      <x:c r="R3174" s="8">
        <x:v>116548.270429534</x:v>
      </x:c>
      <x:c r="S3174" s="12">
        <x:v>348987.079706639</x:v>
      </x:c>
      <x:c r="T3174" s="12">
        <x:v>55.1842279120512</x:v>
      </x:c>
      <x:c r="U3174" s="12">
        <x:v>57.3</x:v>
      </x:c>
      <x:c r="V3174" s="12">
        <x:f>NA()</x:f>
      </x:c>
    </x:row>
    <x:row r="3175">
      <x:c r="A3175">
        <x:v>2083009</x:v>
      </x:c>
      <x:c r="B3175" s="1">
        <x:v>43313.7721473727</x:v>
      </x:c>
      <x:c r="C3175" s="6">
        <x:v>56.8682451966667</x:v>
      </x:c>
      <x:c r="D3175" s="14" t="s">
        <x:v>77</x:v>
      </x:c>
      <x:c r="E3175" s="15">
        <x:v>43273.5754749653</x:v>
      </x:c>
      <x:c r="F3175" t="s">
        <x:v>82</x:v>
      </x:c>
      <x:c r="G3175" s="6">
        <x:v>211.784472217729</x:v>
      </x:c>
      <x:c r="H3175" t="s">
        <x:v>83</x:v>
      </x:c>
      <x:c r="I3175" s="6">
        <x:v>27.6207377986566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22.55</x:v>
      </x:c>
      <x:c r="R3175" s="8">
        <x:v>116551.546001059</x:v>
      </x:c>
      <x:c r="S3175" s="12">
        <x:v>348991.582281977</x:v>
      </x:c>
      <x:c r="T3175" s="12">
        <x:v>55.1842279120512</x:v>
      </x:c>
      <x:c r="U3175" s="12">
        <x:v>57.3</x:v>
      </x:c>
      <x:c r="V3175" s="12">
        <x:f>NA()</x:f>
      </x:c>
    </x:row>
    <x:row r="3176">
      <x:c r="A3176">
        <x:v>2083018</x:v>
      </x:c>
      <x:c r="B3176" s="1">
        <x:v>43313.7721590625</x:v>
      </x:c>
      <x:c r="C3176" s="6">
        <x:v>56.8851029333333</x:v>
      </x:c>
      <x:c r="D3176" s="14" t="s">
        <x:v>77</x:v>
      </x:c>
      <x:c r="E3176" s="15">
        <x:v>43273.5754749653</x:v>
      </x:c>
      <x:c r="F3176" t="s">
        <x:v>82</x:v>
      </x:c>
      <x:c r="G3176" s="6">
        <x:v>211.802725715496</x:v>
      </x:c>
      <x:c r="H3176" t="s">
        <x:v>83</x:v>
      </x:c>
      <x:c r="I3176" s="6">
        <x:v>27.6207377986566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22.549</x:v>
      </x:c>
      <x:c r="R3176" s="8">
        <x:v>116548.428339009</x:v>
      </x:c>
      <x:c r="S3176" s="12">
        <x:v>348980.356702659</x:v>
      </x:c>
      <x:c r="T3176" s="12">
        <x:v>55.1842279120512</x:v>
      </x:c>
      <x:c r="U3176" s="12">
        <x:v>57.3</x:v>
      </x:c>
      <x:c r="V3176" s="12">
        <x:f>NA()</x:f>
      </x:c>
    </x:row>
    <x:row r="3177">
      <x:c r="A3177">
        <x:v>2083025</x:v>
      </x:c>
      <x:c r="B3177" s="1">
        <x:v>43313.7721702199</x:v>
      </x:c>
      <x:c r="C3177" s="6">
        <x:v>56.901180075</x:v>
      </x:c>
      <x:c r="D3177" s="14" t="s">
        <x:v>77</x:v>
      </x:c>
      <x:c r="E3177" s="15">
        <x:v>43273.5754749653</x:v>
      </x:c>
      <x:c r="F3177" t="s">
        <x:v>82</x:v>
      </x:c>
      <x:c r="G3177" s="6">
        <x:v>211.784472217729</x:v>
      </x:c>
      <x:c r="H3177" t="s">
        <x:v>83</x:v>
      </x:c>
      <x:c r="I3177" s="6">
        <x:v>27.6207377986566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22.55</x:v>
      </x:c>
      <x:c r="R3177" s="8">
        <x:v>116543.783531199</x:v>
      </x:c>
      <x:c r="S3177" s="12">
        <x:v>348987.940119733</x:v>
      </x:c>
      <x:c r="T3177" s="12">
        <x:v>55.1842279120512</x:v>
      </x:c>
      <x:c r="U3177" s="12">
        <x:v>57.3</x:v>
      </x:c>
      <x:c r="V3177" s="12">
        <x:f>NA()</x:f>
      </x:c>
    </x:row>
    <x:row r="3178">
      <x:c r="A3178">
        <x:v>2083032</x:v>
      </x:c>
      <x:c r="B3178" s="1">
        <x:v>43313.7721819097</x:v>
      </x:c>
      <x:c r="C3178" s="6">
        <x:v>56.9179849116667</x:v>
      </x:c>
      <x:c r="D3178" s="14" t="s">
        <x:v>77</x:v>
      </x:c>
      <x:c r="E3178" s="15">
        <x:v>43273.5754749653</x:v>
      </x:c>
      <x:c r="F3178" t="s">
        <x:v>82</x:v>
      </x:c>
      <x:c r="G3178" s="6">
        <x:v>211.785394284958</x:v>
      </x:c>
      <x:c r="H3178" t="s">
        <x:v>83</x:v>
      </x:c>
      <x:c r="I3178" s="6">
        <x:v>27.6268629186534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22.548</x:v>
      </x:c>
      <x:c r="R3178" s="8">
        <x:v>116549.091967938</x:v>
      </x:c>
      <x:c r="S3178" s="12">
        <x:v>348996.004795296</x:v>
      </x:c>
      <x:c r="T3178" s="12">
        <x:v>55.1842279120512</x:v>
      </x:c>
      <x:c r="U3178" s="12">
        <x:v>57.3</x:v>
      </x:c>
      <x:c r="V3178" s="12">
        <x:f>NA()</x:f>
      </x:c>
    </x:row>
    <x:row r="3179">
      <x:c r="A3179">
        <x:v>2083039</x:v>
      </x:c>
      <x:c r="B3179" s="1">
        <x:v>43313.7721936343</x:v>
      </x:c>
      <x:c r="C3179" s="6">
        <x:v>56.9348720416667</x:v>
      </x:c>
      <x:c r="D3179" s="14" t="s">
        <x:v>77</x:v>
      </x:c>
      <x:c r="E3179" s="15">
        <x:v>43273.5754749653</x:v>
      </x:c>
      <x:c r="F3179" t="s">
        <x:v>82</x:v>
      </x:c>
      <x:c r="G3179" s="6">
        <x:v>211.839238471519</x:v>
      </x:c>
      <x:c r="H3179" t="s">
        <x:v>83</x:v>
      </x:c>
      <x:c r="I3179" s="6">
        <x:v>27.6207377986566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22.547</x:v>
      </x:c>
      <x:c r="R3179" s="8">
        <x:v>116543.106206195</x:v>
      </x:c>
      <x:c r="S3179" s="12">
        <x:v>348991.144997886</x:v>
      </x:c>
      <x:c r="T3179" s="12">
        <x:v>55.1842279120512</x:v>
      </x:c>
      <x:c r="U3179" s="12">
        <x:v>57.3</x:v>
      </x:c>
      <x:c r="V3179" s="12">
        <x:f>NA()</x:f>
      </x:c>
    </x:row>
    <x:row r="3180">
      <x:c r="A3180">
        <x:v>2083053</x:v>
      </x:c>
      <x:c r="B3180" s="1">
        <x:v>43313.7722053588</x:v>
      </x:c>
      <x:c r="C3180" s="6">
        <x:v>56.95176252</x:v>
      </x:c>
      <x:c r="D3180" s="14" t="s">
        <x:v>77</x:v>
      </x:c>
      <x:c r="E3180" s="15">
        <x:v>43273.5754749653</x:v>
      </x:c>
      <x:c r="F3180" t="s">
        <x:v>82</x:v>
      </x:c>
      <x:c r="G3180" s="6">
        <x:v>211.831476529467</x:v>
      </x:c>
      <x:c r="H3180" t="s">
        <x:v>83</x:v>
      </x:c>
      <x:c r="I3180" s="6">
        <x:v>27.6207377986566</x:v>
      </x:c>
      <x:c r="J3180" t="s">
        <x:v>78</x:v>
      </x:c>
      <x:c r="K3180" s="6">
        <x:v>1024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22.547</x:v>
      </x:c>
      <x:c r="R3180" s="8">
        <x:v>116551.079932225</x:v>
      </x:c>
      <x:c r="S3180" s="12">
        <x:v>348964.116613523</x:v>
      </x:c>
      <x:c r="T3180" s="12">
        <x:v>55.1842279120512</x:v>
      </x:c>
      <x:c r="U3180" s="12">
        <x:v>57.3</x:v>
      </x:c>
      <x:c r="V3180" s="12">
        <x:f>NA()</x:f>
      </x:c>
    </x:row>
    <x:row r="3181">
      <x:c r="A3181">
        <x:v>2083061</x:v>
      </x:c>
      <x:c r="B3181" s="1">
        <x:v>43313.7722164699</x:v>
      </x:c>
      <x:c r="C3181" s="6">
        <x:v>56.9677721816667</x:v>
      </x:c>
      <x:c r="D3181" s="14" t="s">
        <x:v>77</x:v>
      </x:c>
      <x:c r="E3181" s="15">
        <x:v>43273.5754749653</x:v>
      </x:c>
      <x:c r="F3181" t="s">
        <x:v>82</x:v>
      </x:c>
      <x:c r="G3181" s="6">
        <x:v>211.803648585242</x:v>
      </x:c>
      <x:c r="H3181" t="s">
        <x:v>83</x:v>
      </x:c>
      <x:c r="I3181" s="6">
        <x:v>27.6268629186534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22.547</x:v>
      </x:c>
      <x:c r="R3181" s="8">
        <x:v>116542.092116555</x:v>
      </x:c>
      <x:c r="S3181" s="12">
        <x:v>348971.001951501</x:v>
      </x:c>
      <x:c r="T3181" s="12">
        <x:v>55.1842279120512</x:v>
      </x:c>
      <x:c r="U3181" s="12">
        <x:v>57.3</x:v>
      </x:c>
      <x:c r="V3181" s="12">
        <x:f>NA()</x:f>
      </x:c>
    </x:row>
    <x:row r="3182">
      <x:c r="A3182">
        <x:v>2083070</x:v>
      </x:c>
      <x:c r="B3182" s="1">
        <x:v>43313.7722281597</x:v>
      </x:c>
      <x:c r="C3182" s="6">
        <x:v>56.9845754883333</x:v>
      </x:c>
      <x:c r="D3182" s="14" t="s">
        <x:v>77</x:v>
      </x:c>
      <x:c r="E3182" s="15">
        <x:v>43273.5754749653</x:v>
      </x:c>
      <x:c r="F3182" t="s">
        <x:v>82</x:v>
      </x:c>
      <x:c r="G3182" s="6">
        <x:v>211.695073542884</x:v>
      </x:c>
      <x:c r="H3182" t="s">
        <x:v>83</x:v>
      </x:c>
      <x:c r="I3182" s="6">
        <x:v>27.6329880498279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22.551</x:v>
      </x:c>
      <x:c r="R3182" s="8">
        <x:v>116534.614384426</x:v>
      </x:c>
      <x:c r="S3182" s="12">
        <x:v>348978.246977324</x:v>
      </x:c>
      <x:c r="T3182" s="12">
        <x:v>55.1842279120512</x:v>
      </x:c>
      <x:c r="U3182" s="12">
        <x:v>57.3</x:v>
      </x:c>
      <x:c r="V3182" s="12">
        <x:f>NA()</x:f>
      </x:c>
    </x:row>
    <x:row r="3183">
      <x:c r="A3183">
        <x:v>2083083</x:v>
      </x:c>
      <x:c r="B3183" s="1">
        <x:v>43313.7722399306</x:v>
      </x:c>
      <x:c r="C3183" s="6">
        <x:v>57.0015486383333</x:v>
      </x:c>
      <x:c r="D3183" s="14" t="s">
        <x:v>77</x:v>
      </x:c>
      <x:c r="E3183" s="15">
        <x:v>43273.5754749653</x:v>
      </x:c>
      <x:c r="F3183" t="s">
        <x:v>82</x:v>
      </x:c>
      <x:c r="G3183" s="6">
        <x:v>211.821904805832</x:v>
      </x:c>
      <x:c r="H3183" t="s">
        <x:v>83</x:v>
      </x:c>
      <x:c r="I3183" s="6">
        <x:v>27.6268629186534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22.546</x:v>
      </x:c>
      <x:c r="R3183" s="8">
        <x:v>116557.823679901</x:v>
      </x:c>
      <x:c r="S3183" s="12">
        <x:v>348978.923058564</x:v>
      </x:c>
      <x:c r="T3183" s="12">
        <x:v>55.1842279120512</x:v>
      </x:c>
      <x:c r="U3183" s="12">
        <x:v>57.3</x:v>
      </x:c>
      <x:c r="V3183" s="12">
        <x:f>NA()</x:f>
      </x:c>
    </x:row>
    <x:row r="3184">
      <x:c r="A3184">
        <x:v>2083091</x:v>
      </x:c>
      <x:c r="B3184" s="1">
        <x:v>43313.7722516204</x:v>
      </x:c>
      <x:c r="C3184" s="6">
        <x:v>57.0183825616667</x:v>
      </x:c>
      <x:c r="D3184" s="14" t="s">
        <x:v>77</x:v>
      </x:c>
      <x:c r="E3184" s="15">
        <x:v>43273.5754749653</x:v>
      </x:c>
      <x:c r="F3184" t="s">
        <x:v>82</x:v>
      </x:c>
      <x:c r="G3184" s="6">
        <x:v>211.812303011862</x:v>
      </x:c>
      <x:c r="H3184" t="s">
        <x:v>83</x:v>
      </x:c>
      <x:c r="I3184" s="6">
        <x:v>27.6146126898384</x:v>
      </x:c>
      <x:c r="J3184" t="s">
        <x:v>78</x:v>
      </x:c>
      <x:c r="K3184" s="6">
        <x:v>1024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22.55</x:v>
      </x:c>
      <x:c r="R3184" s="8">
        <x:v>116541.412525704</x:v>
      </x:c>
      <x:c r="S3184" s="12">
        <x:v>348964.080114063</x:v>
      </x:c>
      <x:c r="T3184" s="12">
        <x:v>55.1842279120512</x:v>
      </x:c>
      <x:c r="U3184" s="12">
        <x:v>57.3</x:v>
      </x:c>
      <x:c r="V3184" s="12">
        <x:f>NA()</x:f>
      </x:c>
    </x:row>
    <x:row r="3185">
      <x:c r="A3185">
        <x:v>2083101</x:v>
      </x:c>
      <x:c r="B3185" s="1">
        <x:v>43313.7722627662</x:v>
      </x:c>
      <x:c r="C3185" s="6">
        <x:v>57.0344569666667</x:v>
      </x:c>
      <x:c r="D3185" s="14" t="s">
        <x:v>77</x:v>
      </x:c>
      <x:c r="E3185" s="15">
        <x:v>43273.5754749653</x:v>
      </x:c>
      <x:c r="F3185" t="s">
        <x:v>82</x:v>
      </x:c>
      <x:c r="G3185" s="6">
        <x:v>211.784472217729</x:v>
      </x:c>
      <x:c r="H3185" t="s">
        <x:v>83</x:v>
      </x:c>
      <x:c r="I3185" s="6">
        <x:v>27.6207377986566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22.55</x:v>
      </x:c>
      <x:c r="R3185" s="8">
        <x:v>116542.994450338</x:v>
      </x:c>
      <x:c r="S3185" s="12">
        <x:v>348960.50896735</x:v>
      </x:c>
      <x:c r="T3185" s="12">
        <x:v>55.1842279120512</x:v>
      </x:c>
      <x:c r="U3185" s="12">
        <x:v>57.3</x:v>
      </x:c>
      <x:c r="V3185" s="12">
        <x:f>NA()</x:f>
      </x:c>
    </x:row>
    <x:row r="3186">
      <x:c r="A3186">
        <x:v>2083106</x:v>
      </x:c>
      <x:c r="B3186" s="1">
        <x:v>43313.7722745023</x:v>
      </x:c>
      <x:c r="C3186" s="6">
        <x:v>57.0513234483333</x:v>
      </x:c>
      <x:c r="D3186" s="14" t="s">
        <x:v>77</x:v>
      </x:c>
      <x:c r="E3186" s="15">
        <x:v>43273.5754749653</x:v>
      </x:c>
      <x:c r="F3186" t="s">
        <x:v>82</x:v>
      </x:c>
      <x:c r="G3186" s="6">
        <x:v>211.813219860244</x:v>
      </x:c>
      <x:c r="H3186" t="s">
        <x:v>83</x:v>
      </x:c>
      <x:c r="I3186" s="6">
        <x:v>27.6207377986566</x:v>
      </x:c>
      <x:c r="J3186" t="s">
        <x:v>78</x:v>
      </x:c>
      <x:c r="K3186" s="6">
        <x:v>1024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22.548</x:v>
      </x:c>
      <x:c r="R3186" s="8">
        <x:v>116551.901803698</x:v>
      </x:c>
      <x:c r="S3186" s="12">
        <x:v>348988.887121343</x:v>
      </x:c>
      <x:c r="T3186" s="12">
        <x:v>55.1842279120512</x:v>
      </x:c>
      <x:c r="U3186" s="12">
        <x:v>57.3</x:v>
      </x:c>
      <x:c r="V3186" s="12">
        <x:f>NA()</x:f>
      </x:c>
    </x:row>
    <x:row r="3187">
      <x:c r="A3187">
        <x:v>2083112</x:v>
      </x:c>
      <x:c r="B3187" s="1">
        <x:v>43313.7722861921</x:v>
      </x:c>
      <x:c r="C3187" s="6">
        <x:v>57.0681577116667</x:v>
      </x:c>
      <x:c r="D3187" s="14" t="s">
        <x:v>77</x:v>
      </x:c>
      <x:c r="E3187" s="15">
        <x:v>43273.5754749653</x:v>
      </x:c>
      <x:c r="F3187" t="s">
        <x:v>82</x:v>
      </x:c>
      <x:c r="G3187" s="6">
        <x:v>211.813219860244</x:v>
      </x:c>
      <x:c r="H3187" t="s">
        <x:v>83</x:v>
      </x:c>
      <x:c r="I3187" s="6">
        <x:v>27.6207377986566</x:v>
      </x:c>
      <x:c r="J3187" t="s">
        <x:v>78</x:v>
      </x:c>
      <x:c r="K3187" s="6">
        <x:v>1024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22.548</x:v>
      </x:c>
      <x:c r="R3187" s="8">
        <x:v>116554.613581813</x:v>
      </x:c>
      <x:c r="S3187" s="12">
        <x:v>348975.192998483</x:v>
      </x:c>
      <x:c r="T3187" s="12">
        <x:v>55.1842279120512</x:v>
      </x:c>
      <x:c r="U3187" s="12">
        <x:v>57.3</x:v>
      </x:c>
      <x:c r="V3187" s="12">
        <x:f>NA()</x:f>
      </x:c>
    </x:row>
    <x:row r="3188">
      <x:c r="A3188">
        <x:v>2083121</x:v>
      </x:c>
      <x:c r="B3188" s="1">
        <x:v>43313.7722978819</x:v>
      </x:c>
      <x:c r="C3188" s="6">
        <x:v>57.0849999666667</x:v>
      </x:c>
      <x:c r="D3188" s="14" t="s">
        <x:v>77</x:v>
      </x:c>
      <x:c r="E3188" s="15">
        <x:v>43273.5754749653</x:v>
      </x:c>
      <x:c r="F3188" t="s">
        <x:v>82</x:v>
      </x:c>
      <x:c r="G3188" s="6">
        <x:v>211.741129932619</x:v>
      </x:c>
      <x:c r="H3188" t="s">
        <x:v>83</x:v>
      </x:c>
      <x:c r="I3188" s="6">
        <x:v>27.6268629186534</x:v>
      </x:c>
      <x:c r="J3188" t="s">
        <x:v>78</x:v>
      </x:c>
      <x:c r="K3188" s="6">
        <x:v>1024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22.55</x:v>
      </x:c>
      <x:c r="R3188" s="8">
        <x:v>116563.047355819</x:v>
      </x:c>
      <x:c r="S3188" s="12">
        <x:v>348984.976358444</x:v>
      </x:c>
      <x:c r="T3188" s="12">
        <x:v>55.1842279120512</x:v>
      </x:c>
      <x:c r="U3188" s="12">
        <x:v>57.3</x:v>
      </x:c>
      <x:c r="V3188" s="12">
        <x:f>NA()</x:f>
      </x:c>
    </x:row>
    <x:row r="3189">
      <x:c r="A3189">
        <x:v>2083131</x:v>
      </x:c>
      <x:c r="B3189" s="1">
        <x:v>43313.7723090625</x:v>
      </x:c>
      <x:c r="C3189" s="6">
        <x:v>57.1010872966667</x:v>
      </x:c>
      <x:c r="D3189" s="14" t="s">
        <x:v>77</x:v>
      </x:c>
      <x:c r="E3189" s="15">
        <x:v>43273.5754749653</x:v>
      </x:c>
      <x:c r="F3189" t="s">
        <x:v>82</x:v>
      </x:c>
      <x:c r="G3189" s="6">
        <x:v>211.802725715496</x:v>
      </x:c>
      <x:c r="H3189" t="s">
        <x:v>83</x:v>
      </x:c>
      <x:c r="I3189" s="6">
        <x:v>27.6207377986566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22.549</x:v>
      </x:c>
      <x:c r="R3189" s="8">
        <x:v>116557.292547422</x:v>
      </x:c>
      <x:c r="S3189" s="12">
        <x:v>348980.094937605</x:v>
      </x:c>
      <x:c r="T3189" s="12">
        <x:v>55.1842279120512</x:v>
      </x:c>
      <x:c r="U3189" s="12">
        <x:v>57.3</x:v>
      </x:c>
      <x:c r="V3189" s="12">
        <x:f>NA()</x:f>
      </x:c>
    </x:row>
    <x:row r="3190">
      <x:c r="A3190">
        <x:v>2083144</x:v>
      </x:c>
      <x:c r="B3190" s="1">
        <x:v>43313.7723207523</x:v>
      </x:c>
      <x:c r="C3190" s="6">
        <x:v>57.1179488333333</x:v>
      </x:c>
      <x:c r="D3190" s="14" t="s">
        <x:v>77</x:v>
      </x:c>
      <x:c r="E3190" s="15">
        <x:v>43273.5754749653</x:v>
      </x:c>
      <x:c r="F3190" t="s">
        <x:v>82</x:v>
      </x:c>
      <x:c r="G3190" s="6">
        <x:v>211.784472217729</x:v>
      </x:c>
      <x:c r="H3190" t="s">
        <x:v>83</x:v>
      </x:c>
      <x:c r="I3190" s="6">
        <x:v>27.6207377986566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22.55</x:v>
      </x:c>
      <x:c r="R3190" s="8">
        <x:v>116561.373543834</x:v>
      </x:c>
      <x:c r="S3190" s="12">
        <x:v>348978.591015056</x:v>
      </x:c>
      <x:c r="T3190" s="12">
        <x:v>55.1842279120512</x:v>
      </x:c>
      <x:c r="U3190" s="12">
        <x:v>57.3</x:v>
      </x:c>
      <x:c r="V3190" s="12">
        <x:f>NA()</x:f>
      </x:c>
    </x:row>
    <x:row r="3191">
      <x:c r="A3191">
        <x:v>2083151</x:v>
      </x:c>
      <x:c r="B3191" s="1">
        <x:v>43313.7723324421</x:v>
      </x:c>
      <x:c r="C3191" s="6">
        <x:v>57.134787835</x:v>
      </x:c>
      <x:c r="D3191" s="14" t="s">
        <x:v>77</x:v>
      </x:c>
      <x:c r="E3191" s="15">
        <x:v>43273.5754749653</x:v>
      </x:c>
      <x:c r="F3191" t="s">
        <x:v>82</x:v>
      </x:c>
      <x:c r="G3191" s="6">
        <x:v>211.802725715496</x:v>
      </x:c>
      <x:c r="H3191" t="s">
        <x:v>83</x:v>
      </x:c>
      <x:c r="I3191" s="6">
        <x:v>27.6207377986566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22.549</x:v>
      </x:c>
      <x:c r="R3191" s="8">
        <x:v>116557.34666136</x:v>
      </x:c>
      <x:c r="S3191" s="12">
        <x:v>348991.550197483</x:v>
      </x:c>
      <x:c r="T3191" s="12">
        <x:v>55.1842279120512</x:v>
      </x:c>
      <x:c r="U3191" s="12">
        <x:v>57.3</x:v>
      </x:c>
      <x:c r="V3191" s="12">
        <x:f>NA()</x:f>
      </x:c>
    </x:row>
    <x:row r="3192">
      <x:c r="A3192">
        <x:v>2083159</x:v>
      </x:c>
      <x:c r="B3192" s="1">
        <x:v>43313.7723441782</x:v>
      </x:c>
      <x:c r="C3192" s="6">
        <x:v>57.1516378366667</x:v>
      </x:c>
      <x:c r="D3192" s="14" t="s">
        <x:v>77</x:v>
      </x:c>
      <x:c r="E3192" s="15">
        <x:v>43273.5754749653</x:v>
      </x:c>
      <x:c r="F3192" t="s">
        <x:v>82</x:v>
      </x:c>
      <x:c r="G3192" s="6">
        <x:v>211.758461373132</x:v>
      </x:c>
      <x:c r="H3192" t="s">
        <x:v>83</x:v>
      </x:c>
      <x:c r="I3192" s="6">
        <x:v>27.6207377986566</x:v>
      </x:c>
      <x:c r="J3192" t="s">
        <x:v>78</x:v>
      </x:c>
      <x:c r="K3192" s="6">
        <x:v>1024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22.551</x:v>
      </x:c>
      <x:c r="R3192" s="8">
        <x:v>116548.091338036</x:v>
      </x:c>
      <x:c r="S3192" s="12">
        <x:v>348979.37060235</x:v>
      </x:c>
      <x:c r="T3192" s="12">
        <x:v>55.1842279120512</x:v>
      </x:c>
      <x:c r="U3192" s="12">
        <x:v>57.3</x:v>
      </x:c>
      <x:c r="V3192" s="12">
        <x:f>NA()</x:f>
      </x:c>
    </x:row>
    <x:row r="3193">
      <x:c r="A3193">
        <x:v>2083170</x:v>
      </x:c>
      <x:c r="B3193" s="1">
        <x:v>43313.7723558681</x:v>
      </x:c>
      <x:c r="C3193" s="6">
        <x:v>57.1684734383333</x:v>
      </x:c>
      <x:c r="D3193" s="14" t="s">
        <x:v>77</x:v>
      </x:c>
      <x:c r="E3193" s="15">
        <x:v>43273.5754749653</x:v>
      </x:c>
      <x:c r="F3193" t="s">
        <x:v>82</x:v>
      </x:c>
      <x:c r="G3193" s="6">
        <x:v>211.794965111298</x:v>
      </x:c>
      <x:c r="H3193" t="s">
        <x:v>83</x:v>
      </x:c>
      <x:c r="I3193" s="6">
        <x:v>27.6207377986566</x:v>
      </x:c>
      <x:c r="J3193" t="s">
        <x:v>78</x:v>
      </x:c>
      <x:c r="K3193" s="6">
        <x:v>1024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22.549</x:v>
      </x:c>
      <x:c r="R3193" s="8">
        <x:v>116554.982879572</x:v>
      </x:c>
      <x:c r="S3193" s="12">
        <x:v>348967.813563503</x:v>
      </x:c>
      <x:c r="T3193" s="12">
        <x:v>55.1842279120512</x:v>
      </x:c>
      <x:c r="U3193" s="12">
        <x:v>57.3</x:v>
      </x:c>
      <x:c r="V3193" s="12">
        <x:f>NA()</x:f>
      </x:c>
    </x:row>
    <x:row r="3194">
      <x:c r="A3194">
        <x:v>2083182</x:v>
      </x:c>
      <x:c r="B3194" s="1">
        <x:v>43313.7723669329</x:v>
      </x:c>
      <x:c r="C3194" s="6">
        <x:v>57.1844405666667</x:v>
      </x:c>
      <x:c r="D3194" s="14" t="s">
        <x:v>77</x:v>
      </x:c>
      <x:c r="E3194" s="15">
        <x:v>43273.5754749653</x:v>
      </x:c>
      <x:c r="F3194" t="s">
        <x:v>82</x:v>
      </x:c>
      <x:c r="G3194" s="6">
        <x:v>211.730642903174</x:v>
      </x:c>
      <x:c r="H3194" t="s">
        <x:v>83</x:v>
      </x:c>
      <x:c r="I3194" s="6">
        <x:v>27.6268629186534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22.551</x:v>
      </x:c>
      <x:c r="R3194" s="8">
        <x:v>116562.613861487</x:v>
      </x:c>
      <x:c r="S3194" s="12">
        <x:v>348975.703076061</x:v>
      </x:c>
      <x:c r="T3194" s="12">
        <x:v>55.1842279120512</x:v>
      </x:c>
      <x:c r="U3194" s="12">
        <x:v>57.3</x:v>
      </x:c>
      <x:c r="V3194" s="12">
        <x:f>NA()</x:f>
      </x:c>
    </x:row>
    <x:row r="3195">
      <x:c r="A3195">
        <x:v>2083188</x:v>
      </x:c>
      <x:c r="B3195" s="1">
        <x:v>43313.7723787037</x:v>
      </x:c>
      <x:c r="C3195" s="6">
        <x:v>57.20136227</x:v>
      </x:c>
      <x:c r="D3195" s="14" t="s">
        <x:v>77</x:v>
      </x:c>
      <x:c r="E3195" s="15">
        <x:v>43273.5754749653</x:v>
      </x:c>
      <x:c r="F3195" t="s">
        <x:v>82</x:v>
      </x:c>
      <x:c r="G3195" s="6">
        <x:v>211.784472217729</x:v>
      </x:c>
      <x:c r="H3195" t="s">
        <x:v>83</x:v>
      </x:c>
      <x:c r="I3195" s="6">
        <x:v>27.6207377986566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22.55</x:v>
      </x:c>
      <x:c r="R3195" s="8">
        <x:v>116555.883353736</x:v>
      </x:c>
      <x:c r="S3195" s="12">
        <x:v>348969.201374089</x:v>
      </x:c>
      <x:c r="T3195" s="12">
        <x:v>55.1842279120512</x:v>
      </x:c>
      <x:c r="U3195" s="12">
        <x:v>57.3</x:v>
      </x:c>
      <x:c r="V3195" s="12">
        <x:f>NA()</x:f>
      </x:c>
    </x:row>
    <x:row r="3196">
      <x:c r="A3196">
        <x:v>2083196</x:v>
      </x:c>
      <x:c r="B3196" s="1">
        <x:v>43313.7723903935</x:v>
      </x:c>
      <x:c r="C3196" s="6">
        <x:v>57.2182093583333</x:v>
      </x:c>
      <x:c r="D3196" s="14" t="s">
        <x:v>77</x:v>
      </x:c>
      <x:c r="E3196" s="15">
        <x:v>43273.5754749653</x:v>
      </x:c>
      <x:c r="F3196" t="s">
        <x:v>82</x:v>
      </x:c>
      <x:c r="G3196" s="6">
        <x:v>211.747970981309</x:v>
      </x:c>
      <x:c r="H3196" t="s">
        <x:v>83</x:v>
      </x:c>
      <x:c r="I3196" s="6">
        <x:v>27.6207377986566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22.552</x:v>
      </x:c>
      <x:c r="R3196" s="8">
        <x:v>116568.50204034</x:v>
      </x:c>
      <x:c r="S3196" s="12">
        <x:v>348954.781406478</x:v>
      </x:c>
      <x:c r="T3196" s="12">
        <x:v>55.1842279120512</x:v>
      </x:c>
      <x:c r="U3196" s="12">
        <x:v>57.3</x:v>
      </x:c>
      <x:c r="V3196" s="12">
        <x:f>NA()</x:f>
      </x:c>
    </x:row>
    <x:row r="3197">
      <x:c r="A3197">
        <x:v>2083209</x:v>
      </x:c>
      <x:c r="B3197" s="1">
        <x:v>43313.7724021644</x:v>
      </x:c>
      <x:c r="C3197" s="6">
        <x:v>57.2351432016667</x:v>
      </x:c>
      <x:c r="D3197" s="14" t="s">
        <x:v>77</x:v>
      </x:c>
      <x:c r="E3197" s="15">
        <x:v>43273.5754749653</x:v>
      </x:c>
      <x:c r="F3197" t="s">
        <x:v>82</x:v>
      </x:c>
      <x:c r="G3197" s="6">
        <x:v>211.747970981309</x:v>
      </x:c>
      <x:c r="H3197" t="s">
        <x:v>83</x:v>
      </x:c>
      <x:c r="I3197" s="6">
        <x:v>27.6207377986566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22.552</x:v>
      </x:c>
      <x:c r="R3197" s="8">
        <x:v>116561.818496177</x:v>
      </x:c>
      <x:c r="S3197" s="12">
        <x:v>348975.001274509</x:v>
      </x:c>
      <x:c r="T3197" s="12">
        <x:v>55.1842279120512</x:v>
      </x:c>
      <x:c r="U3197" s="12">
        <x:v>57.3</x:v>
      </x:c>
      <x:c r="V3197" s="12">
        <x:f>NA()</x:f>
      </x:c>
    </x:row>
    <x:row r="3198">
      <x:c r="A3198">
        <x:v>2083217</x:v>
      </x:c>
      <x:c r="B3198" s="1">
        <x:v>43313.7724132755</x:v>
      </x:c>
      <x:c r="C3198" s="6">
        <x:v>57.251130625</x:v>
      </x:c>
      <x:c r="D3198" s="14" t="s">
        <x:v>77</x:v>
      </x:c>
      <x:c r="E3198" s="15">
        <x:v>43273.5754749653</x:v>
      </x:c>
      <x:c r="F3198" t="s">
        <x:v>82</x:v>
      </x:c>
      <x:c r="G3198" s="6">
        <x:v>211.748891444199</x:v>
      </x:c>
      <x:c r="H3198" t="s">
        <x:v>83</x:v>
      </x:c>
      <x:c r="I3198" s="6">
        <x:v>27.6268629186534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22.55</x:v>
      </x:c>
      <x:c r="R3198" s="8">
        <x:v>116565.122302989</x:v>
      </x:c>
      <x:c r="S3198" s="12">
        <x:v>348974.135742132</x:v>
      </x:c>
      <x:c r="T3198" s="12">
        <x:v>55.1842279120512</x:v>
      </x:c>
      <x:c r="U3198" s="12">
        <x:v>57.3</x:v>
      </x:c>
      <x:c r="V3198" s="12">
        <x:f>NA()</x:f>
      </x:c>
    </x:row>
    <x:row r="3199">
      <x:c r="A3199">
        <x:v>2083225</x:v>
      </x:c>
      <x:c r="B3199" s="1">
        <x:v>43313.7724249653</x:v>
      </x:c>
      <x:c r="C3199" s="6">
        <x:v>57.26796157</x:v>
      </x:c>
      <x:c r="D3199" s="14" t="s">
        <x:v>77</x:v>
      </x:c>
      <x:c r="E3199" s="15">
        <x:v>43273.5754749653</x:v>
      </x:c>
      <x:c r="F3199" t="s">
        <x:v>82</x:v>
      </x:c>
      <x:c r="G3199" s="6">
        <x:v>211.740212383363</x:v>
      </x:c>
      <x:c r="H3199" t="s">
        <x:v>83</x:v>
      </x:c>
      <x:c r="I3199" s="6">
        <x:v>27.6207377986566</x:v>
      </x:c>
      <x:c r="J3199" t="s">
        <x:v>78</x:v>
      </x:c>
      <x:c r="K3199" s="6">
        <x:v>1024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22.552</x:v>
      </x:c>
      <x:c r="R3199" s="8">
        <x:v>116570.099156375</x:v>
      </x:c>
      <x:c r="S3199" s="12">
        <x:v>348979.370284262</x:v>
      </x:c>
      <x:c r="T3199" s="12">
        <x:v>55.1842279120512</x:v>
      </x:c>
      <x:c r="U3199" s="12">
        <x:v>57.3</x:v>
      </x:c>
      <x:c r="V3199" s="12">
        <x:f>NA()</x:f>
      </x:c>
    </x:row>
    <x:row r="3200">
      <x:c r="A3200">
        <x:v>2083235</x:v>
      </x:c>
      <x:c r="B3200" s="1">
        <x:v>43313.7724367245</x:v>
      </x:c>
      <x:c r="C3200" s="6">
        <x:v>57.2849103033333</x:v>
      </x:c>
      <x:c r="D3200" s="14" t="s">
        <x:v>77</x:v>
      </x:c>
      <x:c r="E3200" s="15">
        <x:v>43273.5754749653</x:v>
      </x:c>
      <x:c r="F3200" t="s">
        <x:v>82</x:v>
      </x:c>
      <x:c r="G3200" s="6">
        <x:v>211.729723242104</x:v>
      </x:c>
      <x:c r="H3200" t="s">
        <x:v>83</x:v>
      </x:c>
      <x:c r="I3200" s="6">
        <x:v>27.6207377986566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22.553</x:v>
      </x:c>
      <x:c r="R3200" s="8">
        <x:v>116569.157240083</x:v>
      </x:c>
      <x:c r="S3200" s="12">
        <x:v>348987.134598292</x:v>
      </x:c>
      <x:c r="T3200" s="12">
        <x:v>55.1842279120512</x:v>
      </x:c>
      <x:c r="U3200" s="12">
        <x:v>57.3</x:v>
      </x:c>
      <x:c r="V3200" s="12">
        <x:f>NA()</x:f>
      </x:c>
    </x:row>
    <x:row r="3201">
      <x:c r="A3201">
        <x:v>2083241</x:v>
      </x:c>
      <x:c r="B3201" s="1">
        <x:v>43313.7724484954</x:v>
      </x:c>
      <x:c r="C3201" s="6">
        <x:v>57.3018997266667</x:v>
      </x:c>
      <x:c r="D3201" s="14" t="s">
        <x:v>77</x:v>
      </x:c>
      <x:c r="E3201" s="15">
        <x:v>43273.5754749653</x:v>
      </x:c>
      <x:c r="F3201" t="s">
        <x:v>82</x:v>
      </x:c>
      <x:c r="G3201" s="6">
        <x:v>211.704636107479</x:v>
      </x:c>
      <x:c r="H3201" t="s">
        <x:v>83</x:v>
      </x:c>
      <x:c r="I3201" s="6">
        <x:v>27.6268629186534</x:v>
      </x:c>
      <x:c r="J3201" t="s">
        <x:v>78</x:v>
      </x:c>
      <x:c r="K3201" s="6">
        <x:v>1024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22.552</x:v>
      </x:c>
      <x:c r="R3201" s="8">
        <x:v>116568.176015166</x:v>
      </x:c>
      <x:c r="S3201" s="12">
        <x:v>348984.122075187</x:v>
      </x:c>
      <x:c r="T3201" s="12">
        <x:v>55.1842279120512</x:v>
      </x:c>
      <x:c r="U3201" s="12">
        <x:v>57.3</x:v>
      </x:c>
      <x:c r="V3201" s="12">
        <x:f>NA()</x:f>
      </x:c>
    </x:row>
    <x:row r="3202">
      <x:c r="A3202">
        <x:v>2083254</x:v>
      </x:c>
      <x:c r="B3202" s="1">
        <x:v>43313.7724596412</x:v>
      </x:c>
      <x:c r="C3202" s="6">
        <x:v>57.3179564233333</x:v>
      </x:c>
      <x:c r="D3202" s="14" t="s">
        <x:v>77</x:v>
      </x:c>
      <x:c r="E3202" s="15">
        <x:v>43273.5754749653</x:v>
      </x:c>
      <x:c r="F3202" t="s">
        <x:v>82</x:v>
      </x:c>
      <x:c r="G3202" s="6">
        <x:v>211.766220639759</x:v>
      </x:c>
      <x:c r="H3202" t="s">
        <x:v>83</x:v>
      </x:c>
      <x:c r="I3202" s="6">
        <x:v>27.6207377986566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22.551</x:v>
      </x:c>
      <x:c r="R3202" s="8">
        <x:v>116563.959539738</x:v>
      </x:c>
      <x:c r="S3202" s="12">
        <x:v>348984.724605216</x:v>
      </x:c>
      <x:c r="T3202" s="12">
        <x:v>55.1842279120512</x:v>
      </x:c>
      <x:c r="U3202" s="12">
        <x:v>57.3</x:v>
      </x:c>
      <x:c r="V3202" s="12">
        <x:f>NA()</x:f>
      </x:c>
    </x:row>
    <x:row r="3203">
      <x:c r="A3203">
        <x:v>2083263</x:v>
      </x:c>
      <x:c r="B3203" s="1">
        <x:v>43313.7724713773</x:v>
      </x:c>
      <x:c r="C3203" s="6">
        <x:v>57.3347975766667</x:v>
      </x:c>
      <x:c r="D3203" s="14" t="s">
        <x:v>77</x:v>
      </x:c>
      <x:c r="E3203" s="15">
        <x:v>43273.5754749653</x:v>
      </x:c>
      <x:c r="F3203" t="s">
        <x:v>82</x:v>
      </x:c>
      <x:c r="G3203" s="6">
        <x:v>211.766220639759</x:v>
      </x:c>
      <x:c r="H3203" t="s">
        <x:v>83</x:v>
      </x:c>
      <x:c r="I3203" s="6">
        <x:v>27.6207377986566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22.551</x:v>
      </x:c>
      <x:c r="R3203" s="8">
        <x:v>116576.323156925</x:v>
      </x:c>
      <x:c r="S3203" s="12">
        <x:v>348983.499536415</x:v>
      </x:c>
      <x:c r="T3203" s="12">
        <x:v>55.1842279120512</x:v>
      </x:c>
      <x:c r="U3203" s="12">
        <x:v>57.3</x:v>
      </x:c>
      <x:c r="V3203" s="12">
        <x:f>NA()</x:f>
      </x:c>
    </x:row>
    <x:row r="3204">
      <x:c r="A3204">
        <x:v>2083271</x:v>
      </x:c>
      <x:c r="B3204" s="1">
        <x:v>43313.7724830671</x:v>
      </x:c>
      <x:c r="C3204" s="6">
        <x:v>57.3516350733333</x:v>
      </x:c>
      <x:c r="D3204" s="14" t="s">
        <x:v>77</x:v>
      </x:c>
      <x:c r="E3204" s="15">
        <x:v>43273.5754749653</x:v>
      </x:c>
      <x:c r="F3204" t="s">
        <x:v>82</x:v>
      </x:c>
      <x:c r="G3204" s="6">
        <x:v>211.703720161075</x:v>
      </x:c>
      <x:c r="H3204" t="s">
        <x:v>83</x:v>
      </x:c>
      <x:c r="I3204" s="6">
        <x:v>27.6207377986566</x:v>
      </x:c>
      <x:c r="J3204" t="s">
        <x:v>78</x:v>
      </x:c>
      <x:c r="K3204" s="6">
        <x:v>1024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22.554</x:v>
      </x:c>
      <x:c r="R3204" s="8">
        <x:v>116576.278627657</x:v>
      </x:c>
      <x:c r="S3204" s="12">
        <x:v>348990.036818026</x:v>
      </x:c>
      <x:c r="T3204" s="12">
        <x:v>55.1842279120512</x:v>
      </x:c>
      <x:c r="U3204" s="12">
        <x:v>57.3</x:v>
      </x:c>
      <x:c r="V3204" s="12">
        <x:f>NA()</x:f>
      </x:c>
    </x:row>
    <x:row r="3205">
      <x:c r="A3205">
        <x:v>2083281</x:v>
      </x:c>
      <x:c r="B3205" s="1">
        <x:v>43313.7724947569</x:v>
      </x:c>
      <x:c r="C3205" s="6">
        <x:v>57.3684777683333</x:v>
      </x:c>
      <x:c r="D3205" s="14" t="s">
        <x:v>77</x:v>
      </x:c>
      <x:c r="E3205" s="15">
        <x:v>43273.5754749653</x:v>
      </x:c>
      <x:c r="F3205" t="s">
        <x:v>82</x:v>
      </x:c>
      <x:c r="G3205" s="6">
        <x:v>211.766220639759</x:v>
      </x:c>
      <x:c r="H3205" t="s">
        <x:v>83</x:v>
      </x:c>
      <x:c r="I3205" s="6">
        <x:v>27.6207377986566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22.551</x:v>
      </x:c>
      <x:c r="R3205" s="8">
        <x:v>116581.45798659</x:v>
      </x:c>
      <x:c r="S3205" s="12">
        <x:v>349006.208094713</x:v>
      </x:c>
      <x:c r="T3205" s="12">
        <x:v>55.1842279120512</x:v>
      </x:c>
      <x:c r="U3205" s="12">
        <x:v>57.3</x:v>
      </x:c>
      <x:c r="V3205" s="12">
        <x:f>NA()</x:f>
      </x:c>
    </x:row>
    <x:row r="3206">
      <x:c r="A3206">
        <x:v>2083289</x:v>
      </x:c>
      <x:c r="B3206" s="1">
        <x:v>43313.7725058681</x:v>
      </x:c>
      <x:c r="C3206" s="6">
        <x:v>57.38448935</x:v>
      </x:c>
      <x:c r="D3206" s="14" t="s">
        <x:v>77</x:v>
      </x:c>
      <x:c r="E3206" s="15">
        <x:v>43273.5754749653</x:v>
      </x:c>
      <x:c r="F3206" t="s">
        <x:v>82</x:v>
      </x:c>
      <x:c r="G3206" s="6">
        <x:v>211.657667928355</x:v>
      </x:c>
      <x:c r="H3206" t="s">
        <x:v>83</x:v>
      </x:c>
      <x:c r="I3206" s="6">
        <x:v>27.6268629186534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22.555</x:v>
      </x:c>
      <x:c r="R3206" s="8">
        <x:v>116568.584860862</x:v>
      </x:c>
      <x:c r="S3206" s="12">
        <x:v>348986.578239681</x:v>
      </x:c>
      <x:c r="T3206" s="12">
        <x:v>55.1842279120512</x:v>
      </x:c>
      <x:c r="U3206" s="12">
        <x:v>57.3</x:v>
      </x:c>
      <x:c r="V3206" s="12">
        <x:f>NA()</x:f>
      </x:c>
    </x:row>
    <x:row r="3207">
      <x:c r="A3207">
        <x:v>2083299</x:v>
      </x:c>
      <x:c r="B3207" s="1">
        <x:v>43313.7725175579</x:v>
      </x:c>
      <x:c r="C3207" s="6">
        <x:v>57.40134526</x:v>
      </x:c>
      <x:c r="D3207" s="14" t="s">
        <x:v>77</x:v>
      </x:c>
      <x:c r="E3207" s="15">
        <x:v>43273.5754749653</x:v>
      </x:c>
      <x:c r="F3207" t="s">
        <x:v>82</x:v>
      </x:c>
      <x:c r="G3207" s="6">
        <x:v>211.730642903174</x:v>
      </x:c>
      <x:c r="H3207" t="s">
        <x:v>83</x:v>
      </x:c>
      <x:c r="I3207" s="6">
        <x:v>27.6268629186534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22.551</x:v>
      </x:c>
      <x:c r="R3207" s="8">
        <x:v>116568.909650713</x:v>
      </x:c>
      <x:c r="S3207" s="12">
        <x:v>348991.615977315</x:v>
      </x:c>
      <x:c r="T3207" s="12">
        <x:v>55.1842279120512</x:v>
      </x:c>
      <x:c r="U3207" s="12">
        <x:v>57.3</x:v>
      </x:c>
      <x:c r="V3207" s="12">
        <x:f>NA()</x:f>
      </x:c>
    </x:row>
    <x:row r="3208">
      <x:c r="A3208">
        <x:v>2083308</x:v>
      </x:c>
      <x:c r="B3208" s="1">
        <x:v>43313.7725292477</x:v>
      </x:c>
      <x:c r="C3208" s="6">
        <x:v>57.4181852116667</x:v>
      </x:c>
      <x:c r="D3208" s="14" t="s">
        <x:v>77</x:v>
      </x:c>
      <x:c r="E3208" s="15">
        <x:v>43273.5754749653</x:v>
      </x:c>
      <x:c r="F3208" t="s">
        <x:v>82</x:v>
      </x:c>
      <x:c r="G3208" s="6">
        <x:v>211.694151578459</x:v>
      </x:c>
      <x:c r="H3208" t="s">
        <x:v>83</x:v>
      </x:c>
      <x:c r="I3208" s="6">
        <x:v>27.6268629186534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22.553</x:v>
      </x:c>
      <x:c r="R3208" s="8">
        <x:v>116578.344365256</x:v>
      </x:c>
      <x:c r="S3208" s="12">
        <x:v>348975.466872865</x:v>
      </x:c>
      <x:c r="T3208" s="12">
        <x:v>55.1842279120512</x:v>
      </x:c>
      <x:c r="U3208" s="12">
        <x:v>57.3</x:v>
      </x:c>
      <x:c r="V3208" s="12">
        <x:f>NA()</x:f>
      </x:c>
    </x:row>
    <x:row r="3209">
      <x:c r="A3209">
        <x:v>2083317</x:v>
      </x:c>
      <x:c r="B3209" s="1">
        <x:v>43313.7725409722</x:v>
      </x:c>
      <x:c r="C3209" s="6">
        <x:v>57.4350345333333</x:v>
      </x:c>
      <x:c r="D3209" s="14" t="s">
        <x:v>77</x:v>
      </x:c>
      <x:c r="E3209" s="15">
        <x:v>43273.5754749653</x:v>
      </x:c>
      <x:c r="F3209" t="s">
        <x:v>82</x:v>
      </x:c>
      <x:c r="G3209" s="6">
        <x:v>211.676829956977</x:v>
      </x:c>
      <x:c r="H3209" t="s">
        <x:v>83</x:v>
      </x:c>
      <x:c r="I3209" s="6">
        <x:v>27.6329880498279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22.552</x:v>
      </x:c>
      <x:c r="R3209" s="8">
        <x:v>116582.936156232</x:v>
      </x:c>
      <x:c r="S3209" s="12">
        <x:v>348983.268273085</x:v>
      </x:c>
      <x:c r="T3209" s="12">
        <x:v>55.1842279120512</x:v>
      </x:c>
      <x:c r="U3209" s="12">
        <x:v>57.3</x:v>
      </x:c>
      <x:c r="V3209" s="12">
        <x:f>NA()</x:f>
      </x:c>
    </x:row>
    <x:row r="3210">
      <x:c r="A3210">
        <x:v>2083324</x:v>
      </x:c>
      <x:c r="B3210" s="1">
        <x:v>43313.7725521181</x:v>
      </x:c>
      <x:c r="C3210" s="6">
        <x:v>57.4510942566667</x:v>
      </x:c>
      <x:c r="D3210" s="14" t="s">
        <x:v>77</x:v>
      </x:c>
      <x:c r="E3210" s="15">
        <x:v>43273.5754749653</x:v>
      </x:c>
      <x:c r="F3210" t="s">
        <x:v>82</x:v>
      </x:c>
      <x:c r="G3210" s="6">
        <x:v>211.621191950659</x:v>
      </x:c>
      <x:c r="H3210" t="s">
        <x:v>83</x:v>
      </x:c>
      <x:c r="I3210" s="6">
        <x:v>27.6268629186534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22.557</x:v>
      </x:c>
      <x:c r="R3210" s="8">
        <x:v>116584.045136702</x:v>
      </x:c>
      <x:c r="S3210" s="12">
        <x:v>348983.623631987</x:v>
      </x:c>
      <x:c r="T3210" s="12">
        <x:v>55.1842279120512</x:v>
      </x:c>
      <x:c r="U3210" s="12">
        <x:v>57.3</x:v>
      </x:c>
      <x:c r="V3210" s="12">
        <x:f>NA()</x:f>
      </x:c>
    </x:row>
    <x:row r="3211">
      <x:c r="A3211">
        <x:v>2083331</x:v>
      </x:c>
      <x:c r="B3211" s="1">
        <x:v>43313.7725638079</x:v>
      </x:c>
      <x:c r="C3211" s="6">
        <x:v>57.4679272983333</x:v>
      </x:c>
      <x:c r="D3211" s="14" t="s">
        <x:v>77</x:v>
      </x:c>
      <x:c r="E3211" s="15">
        <x:v>43273.5754749653</x:v>
      </x:c>
      <x:c r="F3211" t="s">
        <x:v>82</x:v>
      </x:c>
      <x:c r="G3211" s="6">
        <x:v>211.740212383363</x:v>
      </x:c>
      <x:c r="H3211" t="s">
        <x:v>83</x:v>
      </x:c>
      <x:c r="I3211" s="6">
        <x:v>27.6207377986566</x:v>
      </x:c>
      <x:c r="J3211" t="s">
        <x:v>78</x:v>
      </x:c>
      <x:c r="K3211" s="6">
        <x:v>1024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22.552</x:v>
      </x:c>
      <x:c r="R3211" s="8">
        <x:v>116586.068099424</x:v>
      </x:c>
      <x:c r="S3211" s="12">
        <x:v>348973.373218718</x:v>
      </x:c>
      <x:c r="T3211" s="12">
        <x:v>55.1842279120512</x:v>
      </x:c>
      <x:c r="U3211" s="12">
        <x:v>57.3</x:v>
      </x:c>
      <x:c r="V3211" s="12">
        <x:f>NA()</x:f>
      </x:c>
    </x:row>
    <x:row r="3212">
      <x:c r="A3212">
        <x:v>2083339</x:v>
      </x:c>
      <x:c r="B3212" s="1">
        <x:v>43313.7725754977</x:v>
      </x:c>
      <x:c r="C3212" s="6">
        <x:v>57.4847664066667</x:v>
      </x:c>
      <x:c r="D3212" s="14" t="s">
        <x:v>77</x:v>
      </x:c>
      <x:c r="E3212" s="15">
        <x:v>43273.5754749653</x:v>
      </x:c>
      <x:c r="F3212" t="s">
        <x:v>82</x:v>
      </x:c>
      <x:c r="G3212" s="6">
        <x:v>211.693233520331</x:v>
      </x:c>
      <x:c r="H3212" t="s">
        <x:v>83</x:v>
      </x:c>
      <x:c r="I3212" s="6">
        <x:v>27.6207377986566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22.555</x:v>
      </x:c>
      <x:c r="R3212" s="8">
        <x:v>116584.717379134</x:v>
      </x:c>
      <x:c r="S3212" s="12">
        <x:v>348985.489811205</x:v>
      </x:c>
      <x:c r="T3212" s="12">
        <x:v>55.1842279120512</x:v>
      </x:c>
      <x:c r="U3212" s="12">
        <x:v>57.3</x:v>
      </x:c>
      <x:c r="V3212" s="12">
        <x:f>NA()</x:f>
      </x:c>
    </x:row>
    <x:row r="3213">
      <x:c r="A3213">
        <x:v>2083350</x:v>
      </x:c>
      <x:c r="B3213" s="1">
        <x:v>43313.7725872685</x:v>
      </x:c>
      <x:c r="C3213" s="6">
        <x:v>57.5017216533333</x:v>
      </x:c>
      <x:c r="D3213" s="14" t="s">
        <x:v>77</x:v>
      </x:c>
      <x:c r="E3213" s="15">
        <x:v>43273.5754749653</x:v>
      </x:c>
      <x:c r="F3213" t="s">
        <x:v>82</x:v>
      </x:c>
      <x:c r="G3213" s="6">
        <x:v>211.656751472238</x:v>
      </x:c>
      <x:c r="H3213" t="s">
        <x:v>83</x:v>
      </x:c>
      <x:c r="I3213" s="6">
        <x:v>27.6207377986566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22.557</x:v>
      </x:c>
      <x:c r="R3213" s="8">
        <x:v>116586.778253027</x:v>
      </x:c>
      <x:c r="S3213" s="12">
        <x:v>348976.504338384</x:v>
      </x:c>
      <x:c r="T3213" s="12">
        <x:v>55.1842279120512</x:v>
      </x:c>
      <x:c r="U3213" s="12">
        <x:v>57.3</x:v>
      </x:c>
      <x:c r="V3213" s="12">
        <x:f>NA()</x:f>
      </x:c>
    </x:row>
    <x:row r="3214">
      <x:c r="A3214">
        <x:v>2083358</x:v>
      </x:c>
      <x:c r="B3214" s="1">
        <x:v>43313.7725989236</x:v>
      </x:c>
      <x:c r="C3214" s="6">
        <x:v>57.5185247333333</x:v>
      </x:c>
      <x:c r="D3214" s="14" t="s">
        <x:v>77</x:v>
      </x:c>
      <x:c r="E3214" s="15">
        <x:v>43273.5754749653</x:v>
      </x:c>
      <x:c r="F3214" t="s">
        <x:v>82</x:v>
      </x:c>
      <x:c r="G3214" s="6">
        <x:v>211.602956838278</x:v>
      </x:c>
      <x:c r="H3214" t="s">
        <x:v>83</x:v>
      </x:c>
      <x:c r="I3214" s="6">
        <x:v>27.6268629186534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22.558</x:v>
      </x:c>
      <x:c r="R3214" s="8">
        <x:v>116581.550544116</x:v>
      </x:c>
      <x:c r="S3214" s="12">
        <x:v>348987.504002745</x:v>
      </x:c>
      <x:c r="T3214" s="12">
        <x:v>55.1842279120512</x:v>
      </x:c>
      <x:c r="U3214" s="12">
        <x:v>57.3</x:v>
      </x:c>
      <x:c r="V3214" s="12">
        <x:f>NA()</x:f>
      </x:c>
    </x:row>
    <x:row r="3215">
      <x:c r="A3215">
        <x:v>2083365</x:v>
      </x:c>
      <x:c r="B3215" s="1">
        <x:v>43313.7726100694</x:v>
      </x:c>
      <x:c r="C3215" s="6">
        <x:v>57.5345529783333</x:v>
      </x:c>
      <x:c r="D3215" s="14" t="s">
        <x:v>77</x:v>
      </x:c>
      <x:c r="E3215" s="15">
        <x:v>43273.5754749653</x:v>
      </x:c>
      <x:c r="F3215" t="s">
        <x:v>82</x:v>
      </x:c>
      <x:c r="G3215" s="6">
        <x:v>211.721965312769</x:v>
      </x:c>
      <x:c r="H3215" t="s">
        <x:v>83</x:v>
      </x:c>
      <x:c r="I3215" s="6">
        <x:v>27.6207377986566</x:v>
      </x:c>
      <x:c r="J3215" t="s">
        <x:v>78</x:v>
      </x:c>
      <x:c r="K3215" s="6">
        <x:v>1024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22.553</x:v>
      </x:c>
      <x:c r="R3215" s="8">
        <x:v>116583.173035629</x:v>
      </x:c>
      <x:c r="S3215" s="12">
        <x:v>348970.700112364</x:v>
      </x:c>
      <x:c r="T3215" s="12">
        <x:v>55.1842279120512</x:v>
      </x:c>
      <x:c r="U3215" s="12">
        <x:v>57.3</x:v>
      </x:c>
      <x:c r="V3215" s="12">
        <x:f>NA()</x:f>
      </x:c>
    </x:row>
    <x:row r="3216">
      <x:c r="A3216">
        <x:v>2083379</x:v>
      </x:c>
      <x:c r="B3216" s="1">
        <x:v>43313.7726217593</x:v>
      </x:c>
      <x:c r="C3216" s="6">
        <x:v>57.5513766633333</x:v>
      </x:c>
      <x:c r="D3216" s="14" t="s">
        <x:v>77</x:v>
      </x:c>
      <x:c r="E3216" s="15">
        <x:v>43273.5754749653</x:v>
      </x:c>
      <x:c r="F3216" t="s">
        <x:v>82</x:v>
      </x:c>
      <x:c r="G3216" s="6">
        <x:v>211.668149957768</x:v>
      </x:c>
      <x:c r="H3216" t="s">
        <x:v>83</x:v>
      </x:c>
      <x:c r="I3216" s="6">
        <x:v>27.6268629186534</x:v>
      </x:c>
      <x:c r="J3216" t="s">
        <x:v>78</x:v>
      </x:c>
      <x:c r="K3216" s="6">
        <x:v>1024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22.554</x:v>
      </x:c>
      <x:c r="R3216" s="8">
        <x:v>116590.723318629</x:v>
      </x:c>
      <x:c r="S3216" s="12">
        <x:v>348979.243946368</x:v>
      </x:c>
      <x:c r="T3216" s="12">
        <x:v>55.1842279120512</x:v>
      </x:c>
      <x:c r="U3216" s="12">
        <x:v>57.3</x:v>
      </x:c>
      <x:c r="V3216" s="12">
        <x:f>NA()</x:f>
      </x:c>
    </x:row>
    <x:row r="3217">
      <x:c r="A3217">
        <x:v>2083385</x:v>
      </x:c>
      <x:c r="B3217" s="1">
        <x:v>43313.7726335301</x:v>
      </x:c>
      <x:c r="C3217" s="6">
        <x:v>57.5683461066667</x:v>
      </x:c>
      <x:c r="D3217" s="14" t="s">
        <x:v>77</x:v>
      </x:c>
      <x:c r="E3217" s="15">
        <x:v>43273.5754749653</x:v>
      </x:c>
      <x:c r="F3217" t="s">
        <x:v>82</x:v>
      </x:c>
      <x:c r="G3217" s="6">
        <x:v>211.703720161075</x:v>
      </x:c>
      <x:c r="H3217" t="s">
        <x:v>83</x:v>
      </x:c>
      <x:c r="I3217" s="6">
        <x:v>27.6207377986566</x:v>
      </x:c>
      <x:c r="J3217" t="s">
        <x:v>78</x:v>
      </x:c>
      <x:c r="K3217" s="6">
        <x:v>1024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22.554</x:v>
      </x:c>
      <x:c r="R3217" s="8">
        <x:v>116601.217519854</x:v>
      </x:c>
      <x:c r="S3217" s="12">
        <x:v>348977.832147917</x:v>
      </x:c>
      <x:c r="T3217" s="12">
        <x:v>55.1842279120512</x:v>
      </x:c>
      <x:c r="U3217" s="12">
        <x:v>57.3</x:v>
      </x:c>
      <x:c r="V3217" s="12">
        <x:f>NA()</x:f>
      </x:c>
    </x:row>
    <x:row r="3218">
      <x:c r="A3218">
        <x:v>2083392</x:v>
      </x:c>
      <x:c r="B3218" s="1">
        <x:v>43313.7726452199</x:v>
      </x:c>
      <x:c r="C3218" s="6">
        <x:v>57.5851693183333</x:v>
      </x:c>
      <x:c r="D3218" s="14" t="s">
        <x:v>77</x:v>
      </x:c>
      <x:c r="E3218" s="15">
        <x:v>43273.5754749653</x:v>
      </x:c>
      <x:c r="F3218" t="s">
        <x:v>82</x:v>
      </x:c>
      <x:c r="G3218" s="6">
        <x:v>211.794049064845</x:v>
      </x:c>
      <x:c r="H3218" t="s">
        <x:v>83</x:v>
      </x:c>
      <x:c r="I3218" s="6">
        <x:v>27.6146126898384</x:v>
      </x:c>
      <x:c r="J3218" t="s">
        <x:v>78</x:v>
      </x:c>
      <x:c r="K3218" s="6">
        <x:v>1024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22.551</x:v>
      </x:c>
      <x:c r="R3218" s="8">
        <x:v>116595.252978751</x:v>
      </x:c>
      <x:c r="S3218" s="12">
        <x:v>348982.944604755</x:v>
      </x:c>
      <x:c r="T3218" s="12">
        <x:v>55.1842279120512</x:v>
      </x:c>
      <x:c r="U3218" s="12">
        <x:v>57.3</x:v>
      </x:c>
      <x:c r="V3218" s="12">
        <x:f>NA()</x:f>
      </x:c>
    </x:row>
    <x:row r="3219">
      <x:c r="A3219">
        <x:v>2083399</x:v>
      </x:c>
      <x:c r="B3219" s="1">
        <x:v>43313.772656331</x:v>
      </x:c>
      <x:c r="C3219" s="6">
        <x:v>57.6011334816667</x:v>
      </x:c>
      <x:c r="D3219" s="14" t="s">
        <x:v>77</x:v>
      </x:c>
      <x:c r="E3219" s="15">
        <x:v>43273.5754749653</x:v>
      </x:c>
      <x:c r="F3219" t="s">
        <x:v>82</x:v>
      </x:c>
      <x:c r="G3219" s="6">
        <x:v>211.686392073332</x:v>
      </x:c>
      <x:c r="H3219" t="s">
        <x:v>83</x:v>
      </x:c>
      <x:c r="I3219" s="6">
        <x:v>27.6268629186534</x:v>
      </x:c>
      <x:c r="J3219" t="s">
        <x:v>78</x:v>
      </x:c>
      <x:c r="K3219" s="6">
        <x:v>1024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22.553</x:v>
      </x:c>
      <x:c r="R3219" s="8">
        <x:v>116595.043312857</x:v>
      </x:c>
      <x:c r="S3219" s="12">
        <x:v>348979.26338896</x:v>
      </x:c>
      <x:c r="T3219" s="12">
        <x:v>55.1842279120512</x:v>
      </x:c>
      <x:c r="U3219" s="12">
        <x:v>57.3</x:v>
      </x:c>
      <x:c r="V3219" s="12">
        <x:f>NA()</x:f>
      </x:c>
    </x:row>
    <x:row r="3220">
      <x:c r="A3220">
        <x:v>2083415</x:v>
      </x:c>
      <x:c r="B3220" s="1">
        <x:v>43313.7726680903</x:v>
      </x:c>
      <x:c r="C3220" s="6">
        <x:v>57.61807565</x:v>
      </x:c>
      <x:c r="D3220" s="14" t="s">
        <x:v>77</x:v>
      </x:c>
      <x:c r="E3220" s="15">
        <x:v>43273.5754749653</x:v>
      </x:c>
      <x:c r="F3220" t="s">
        <x:v>82</x:v>
      </x:c>
      <x:c r="G3220" s="6">
        <x:v>211.766220639759</x:v>
      </x:c>
      <x:c r="H3220" t="s">
        <x:v>83</x:v>
      </x:c>
      <x:c r="I3220" s="6">
        <x:v>27.6207377986566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22.551</x:v>
      </x:c>
      <x:c r="R3220" s="8">
        <x:v>116592.350165214</x:v>
      </x:c>
      <x:c r="S3220" s="12">
        <x:v>348990.422595418</x:v>
      </x:c>
      <x:c r="T3220" s="12">
        <x:v>55.1842279120512</x:v>
      </x:c>
      <x:c r="U3220" s="12">
        <x:v>57.3</x:v>
      </x:c>
      <x:c r="V3220" s="12">
        <x:f>NA()</x:f>
      </x:c>
    </x:row>
    <x:row r="3221">
      <x:c r="A3221">
        <x:v>2083420</x:v>
      </x:c>
      <x:c r="B3221" s="1">
        <x:v>43313.7726797454</x:v>
      </x:c>
      <x:c r="C3221" s="6">
        <x:v>57.6348875666667</x:v>
      </x:c>
      <x:c r="D3221" s="14" t="s">
        <x:v>77</x:v>
      </x:c>
      <x:c r="E3221" s="15">
        <x:v>43273.5754749653</x:v>
      </x:c>
      <x:c r="F3221" t="s">
        <x:v>82</x:v>
      </x:c>
      <x:c r="G3221" s="6">
        <x:v>211.621191950659</x:v>
      </x:c>
      <x:c r="H3221" t="s">
        <x:v>83</x:v>
      </x:c>
      <x:c r="I3221" s="6">
        <x:v>27.6268629186534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22.557</x:v>
      </x:c>
      <x:c r="R3221" s="8">
        <x:v>116600.439908101</x:v>
      </x:c>
      <x:c r="S3221" s="12">
        <x:v>348984.805861863</x:v>
      </x:c>
      <x:c r="T3221" s="12">
        <x:v>55.1842279120512</x:v>
      </x:c>
      <x:c r="U3221" s="12">
        <x:v>57.3</x:v>
      </x:c>
      <x:c r="V3221" s="12">
        <x:f>NA()</x:f>
      </x:c>
    </x:row>
    <x:row r="3222">
      <x:c r="A3222">
        <x:v>2083430</x:v>
      </x:c>
      <x:c r="B3222" s="1">
        <x:v>43313.7726914352</x:v>
      </x:c>
      <x:c r="C3222" s="6">
        <x:v>57.6517195883333</x:v>
      </x:c>
      <x:c r="D3222" s="14" t="s">
        <x:v>77</x:v>
      </x:c>
      <x:c r="E3222" s="15">
        <x:v>43273.5754749653</x:v>
      </x:c>
      <x:c r="F3222" t="s">
        <x:v>82</x:v>
      </x:c>
      <x:c r="G3222" s="6">
        <x:v>211.747970981309</x:v>
      </x:c>
      <x:c r="H3222" t="s">
        <x:v>83</x:v>
      </x:c>
      <x:c r="I3222" s="6">
        <x:v>27.6207377986566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22.552</x:v>
      </x:c>
      <x:c r="R3222" s="8">
        <x:v>116588.938201802</x:v>
      </x:c>
      <x:c r="S3222" s="12">
        <x:v>348999.28624818</x:v>
      </x:c>
      <x:c r="T3222" s="12">
        <x:v>55.1842279120512</x:v>
      </x:c>
      <x:c r="U3222" s="12">
        <x:v>57.3</x:v>
      </x:c>
      <x:c r="V3222" s="12">
        <x:f>NA()</x:f>
      </x:c>
    </x:row>
    <x:row r="3223">
      <x:c r="A3223">
        <x:v>2083435</x:v>
      </x:c>
      <x:c r="B3223" s="1">
        <x:v>43313.7727025463</x:v>
      </x:c>
      <x:c r="C3223" s="6">
        <x:v>57.6677362166667</x:v>
      </x:c>
      <x:c r="D3223" s="14" t="s">
        <x:v>77</x:v>
      </x:c>
      <x:c r="E3223" s="15">
        <x:v>43273.5754749653</x:v>
      </x:c>
      <x:c r="F3223" t="s">
        <x:v>82</x:v>
      </x:c>
      <x:c r="G3223" s="6">
        <x:v>211.739298741302</x:v>
      </x:c>
      <x:c r="H3223" t="s">
        <x:v>83</x:v>
      </x:c>
      <x:c r="I3223" s="6">
        <x:v>27.6146126898384</x:v>
      </x:c>
      <x:c r="J3223" t="s">
        <x:v>78</x:v>
      </x:c>
      <x:c r="K3223" s="6">
        <x:v>1024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22.554</x:v>
      </x:c>
      <x:c r="R3223" s="8">
        <x:v>116573.461096771</x:v>
      </x:c>
      <x:c r="S3223" s="12">
        <x:v>348981.060655926</x:v>
      </x:c>
      <x:c r="T3223" s="12">
        <x:v>55.1842279120512</x:v>
      </x:c>
      <x:c r="U3223" s="12">
        <x:v>57.3</x:v>
      </x:c>
      <x:c r="V3223" s="12">
        <x:f>NA()</x:f>
      </x:c>
    </x:row>
    <x:row r="3224">
      <x:c r="A3224">
        <x:v>2083445</x:v>
      </x:c>
      <x:c r="B3224" s="1">
        <x:v>43313.7727143171</x:v>
      </x:c>
      <x:c r="C3224" s="6">
        <x:v>57.684678135</x:v>
      </x:c>
      <x:c r="D3224" s="14" t="s">
        <x:v>77</x:v>
      </x:c>
      <x:c r="E3224" s="15">
        <x:v>43273.5754749653</x:v>
      </x:c>
      <x:c r="F3224" t="s">
        <x:v>82</x:v>
      </x:c>
      <x:c r="G3224" s="6">
        <x:v>211.703720161075</x:v>
      </x:c>
      <x:c r="H3224" t="s">
        <x:v>83</x:v>
      </x:c>
      <x:c r="I3224" s="6">
        <x:v>27.6207377986566</x:v>
      </x:c>
      <x:c r="J3224" t="s">
        <x:v>78</x:v>
      </x:c>
      <x:c r="K3224" s="6">
        <x:v>1024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22.554</x:v>
      </x:c>
      <x:c r="R3224" s="8">
        <x:v>116597.805558502</x:v>
      </x:c>
      <x:c r="S3224" s="12">
        <x:v>348983.614679152</x:v>
      </x:c>
      <x:c r="T3224" s="12">
        <x:v>55.1842279120512</x:v>
      </x:c>
      <x:c r="U3224" s="12">
        <x:v>57.3</x:v>
      </x:c>
      <x:c r="V3224" s="12">
        <x:f>NA()</x:f>
      </x:c>
    </x:row>
    <x:row r="3225">
      <x:c r="A3225">
        <x:v>2083456</x:v>
      </x:c>
      <x:c r="B3225" s="1">
        <x:v>43313.7727261227</x:v>
      </x:c>
      <x:c r="C3225" s="6">
        <x:v>57.7016327883333</x:v>
      </x:c>
      <x:c r="D3225" s="14" t="s">
        <x:v>77</x:v>
      </x:c>
      <x:c r="E3225" s="15">
        <x:v>43273.5754749653</x:v>
      </x:c>
      <x:c r="F3225" t="s">
        <x:v>82</x:v>
      </x:c>
      <x:c r="G3225" s="6">
        <x:v>211.704636107479</x:v>
      </x:c>
      <x:c r="H3225" t="s">
        <x:v>83</x:v>
      </x:c>
      <x:c r="I3225" s="6">
        <x:v>27.6268629186534</x:v>
      </x:c>
      <x:c r="J3225" t="s">
        <x:v>78</x:v>
      </x:c>
      <x:c r="K3225" s="6">
        <x:v>1024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22.552</x:v>
      </x:c>
      <x:c r="R3225" s="8">
        <x:v>116591.710615503</x:v>
      </x:c>
      <x:c r="S3225" s="12">
        <x:v>348979.345957227</x:v>
      </x:c>
      <x:c r="T3225" s="12">
        <x:v>55.1842279120512</x:v>
      </x:c>
      <x:c r="U3225" s="12">
        <x:v>57.3</x:v>
      </x:c>
      <x:c r="V3225" s="12">
        <x:f>NA()</x:f>
      </x:c>
    </x:row>
    <x:row r="3226">
      <x:c r="A3226">
        <x:v>2083466</x:v>
      </x:c>
      <x:c r="B3226" s="1">
        <x:v>43313.7727378472</x:v>
      </x:c>
      <x:c r="C3226" s="6">
        <x:v>57.718552215</x:v>
      </x:c>
      <x:c r="D3226" s="14" t="s">
        <x:v>77</x:v>
      </x:c>
      <x:c r="E3226" s="15">
        <x:v>43273.5754749653</x:v>
      </x:c>
      <x:c r="F3226" t="s">
        <x:v>82</x:v>
      </x:c>
      <x:c r="G3226" s="6">
        <x:v>211.667235613286</x:v>
      </x:c>
      <x:c r="H3226" t="s">
        <x:v>83</x:v>
      </x:c>
      <x:c r="I3226" s="6">
        <x:v>27.6207377986566</x:v>
      </x:c>
      <x:c r="J3226" t="s">
        <x:v>78</x:v>
      </x:c>
      <x:c r="K3226" s="6">
        <x:v>1024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22.556</x:v>
      </x:c>
      <x:c r="R3226" s="8">
        <x:v>116605.655672812</x:v>
      </x:c>
      <x:c r="S3226" s="12">
        <x:v>348984.133433342</x:v>
      </x:c>
      <x:c r="T3226" s="12">
        <x:v>55.1842279120512</x:v>
      </x:c>
      <x:c r="U3226" s="12">
        <x:v>57.3</x:v>
      </x:c>
      <x:c r="V3226" s="12">
        <x:f>NA()</x:f>
      </x:c>
    </x:row>
    <x:row r="3227">
      <x:c r="A3227">
        <x:v>2083471</x:v>
      </x:c>
      <x:c r="B3227" s="1">
        <x:v>43313.7727489236</x:v>
      </x:c>
      <x:c r="C3227" s="6">
        <x:v>57.7345104316667</x:v>
      </x:c>
      <x:c r="D3227" s="14" t="s">
        <x:v>77</x:v>
      </x:c>
      <x:c r="E3227" s="15">
        <x:v>43273.5754749653</x:v>
      </x:c>
      <x:c r="F3227" t="s">
        <x:v>82</x:v>
      </x:c>
      <x:c r="G3227" s="6">
        <x:v>211.612523176475</x:v>
      </x:c>
      <x:c r="H3227" t="s">
        <x:v>83</x:v>
      </x:c>
      <x:c r="I3227" s="6">
        <x:v>27.6207377986566</x:v>
      </x:c>
      <x:c r="J3227" t="s">
        <x:v>78</x:v>
      </x:c>
      <x:c r="K3227" s="6">
        <x:v>1024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22.559</x:v>
      </x:c>
      <x:c r="R3227" s="8">
        <x:v>116599.577632748</x:v>
      </x:c>
      <x:c r="S3227" s="12">
        <x:v>348980.154881551</x:v>
      </x:c>
      <x:c r="T3227" s="12">
        <x:v>55.1842279120512</x:v>
      </x:c>
      <x:c r="U3227" s="12">
        <x:v>57.3</x:v>
      </x:c>
      <x:c r="V3227" s="12">
        <x:f>NA()</x:f>
      </x:c>
    </x:row>
    <x:row r="3228">
      <x:c r="A3228">
        <x:v>2083482</x:v>
      </x:c>
      <x:c r="B3228" s="1">
        <x:v>43313.7727606481</x:v>
      </x:c>
      <x:c r="C3228" s="6">
        <x:v>57.7513748883333</x:v>
      </x:c>
      <x:c r="D3228" s="14" t="s">
        <x:v>77</x:v>
      </x:c>
      <x:c r="E3228" s="15">
        <x:v>43273.5754749653</x:v>
      </x:c>
      <x:c r="F3228" t="s">
        <x:v>82</x:v>
      </x:c>
      <x:c r="G3228" s="6">
        <x:v>211.721052471706</x:v>
      </x:c>
      <x:c r="H3228" t="s">
        <x:v>83</x:v>
      </x:c>
      <x:c r="I3228" s="6">
        <x:v>27.6146126898384</x:v>
      </x:c>
      <x:c r="J3228" t="s">
        <x:v>78</x:v>
      </x:c>
      <x:c r="K3228" s="6">
        <x:v>1024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22.555</x:v>
      </x:c>
      <x:c r="R3228" s="8">
        <x:v>116597.338468362</x:v>
      </x:c>
      <x:c r="S3228" s="12">
        <x:v>348983.409901387</x:v>
      </x:c>
      <x:c r="T3228" s="12">
        <x:v>55.1842279120512</x:v>
      </x:c>
      <x:c r="U3228" s="12">
        <x:v>57.3</x:v>
      </x:c>
      <x:c r="V3228" s="12">
        <x:f>NA()</x:f>
      </x:c>
    </x:row>
    <x:row r="3229">
      <x:c r="A3229">
        <x:v>2083490</x:v>
      </x:c>
      <x:c r="B3229" s="1">
        <x:v>43313.772772338</x:v>
      </x:c>
      <x:c r="C3229" s="6">
        <x:v>57.7682080616667</x:v>
      </x:c>
      <x:c r="D3229" s="14" t="s">
        <x:v>77</x:v>
      </x:c>
      <x:c r="E3229" s="15">
        <x:v>43273.5754749653</x:v>
      </x:c>
      <x:c r="F3229" t="s">
        <x:v>82</x:v>
      </x:c>
      <x:c r="G3229" s="6">
        <x:v>211.685476928005</x:v>
      </x:c>
      <x:c r="H3229" t="s">
        <x:v>83</x:v>
      </x:c>
      <x:c r="I3229" s="6">
        <x:v>27.6207377986566</x:v>
      </x:c>
      <x:c r="J3229" t="s">
        <x:v>78</x:v>
      </x:c>
      <x:c r="K3229" s="6">
        <x:v>1024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22.555</x:v>
      </x:c>
      <x:c r="R3229" s="8">
        <x:v>116591.879807053</x:v>
      </x:c>
      <x:c r="S3229" s="12">
        <x:v>348970.210196757</x:v>
      </x:c>
      <x:c r="T3229" s="12">
        <x:v>55.1842279120512</x:v>
      </x:c>
      <x:c r="U3229" s="12">
        <x:v>57.3</x:v>
      </x:c>
      <x:c r="V3229" s="12">
        <x:f>NA()</x:f>
      </x:c>
    </x:row>
    <x:row r="3230">
      <x:c r="A3230">
        <x:v>2083499</x:v>
      </x:c>
      <x:c r="B3230" s="1">
        <x:v>43313.7727840625</x:v>
      </x:c>
      <x:c r="C3230" s="6">
        <x:v>57.7851241716667</x:v>
      </x:c>
      <x:c r="D3230" s="14" t="s">
        <x:v>77</x:v>
      </x:c>
      <x:c r="E3230" s="15">
        <x:v>43273.5754749653</x:v>
      </x:c>
      <x:c r="F3230" t="s">
        <x:v>82</x:v>
      </x:c>
      <x:c r="G3230" s="6">
        <x:v>211.721052471706</x:v>
      </x:c>
      <x:c r="H3230" t="s">
        <x:v>83</x:v>
      </x:c>
      <x:c r="I3230" s="6">
        <x:v>27.6146126898384</x:v>
      </x:c>
      <x:c r="J3230" t="s">
        <x:v>78</x:v>
      </x:c>
      <x:c r="K3230" s="6">
        <x:v>1024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22.555</x:v>
      </x:c>
      <x:c r="R3230" s="8">
        <x:v>116607.406423206</x:v>
      </x:c>
      <x:c r="S3230" s="12">
        <x:v>348970.043798378</x:v>
      </x:c>
      <x:c r="T3230" s="12">
        <x:v>55.1842279120512</x:v>
      </x:c>
      <x:c r="U3230" s="12">
        <x:v>57.3</x:v>
      </x:c>
      <x:c r="V3230" s="12">
        <x:f>NA()</x:f>
      </x:c>
    </x:row>
    <x:row r="3231">
      <x:c r="A3231">
        <x:v>2083513</x:v>
      </x:c>
      <x:c r="B3231" s="1">
        <x:v>43313.7727952199</x:v>
      </x:c>
      <x:c r="C3231" s="6">
        <x:v>57.8011454066667</x:v>
      </x:c>
      <x:c r="D3231" s="14" t="s">
        <x:v>77</x:v>
      </x:c>
      <x:c r="E3231" s="15">
        <x:v>43273.5754749653</x:v>
      </x:c>
      <x:c r="F3231" t="s">
        <x:v>82</x:v>
      </x:c>
      <x:c r="G3231" s="6">
        <x:v>211.620277095625</x:v>
      </x:c>
      <x:c r="H3231" t="s">
        <x:v>83</x:v>
      </x:c>
      <x:c r="I3231" s="6">
        <x:v>27.6207377986566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22.559</x:v>
      </x:c>
      <x:c r="R3231" s="8">
        <x:v>116605.278533317</x:v>
      </x:c>
      <x:c r="S3231" s="12">
        <x:v>348980.267908039</x:v>
      </x:c>
      <x:c r="T3231" s="12">
        <x:v>55.1842279120512</x:v>
      </x:c>
      <x:c r="U3231" s="12">
        <x:v>57.3</x:v>
      </x:c>
      <x:c r="V3231" s="12">
        <x:f>NA()</x:f>
      </x:c>
    </x:row>
    <x:row r="3232">
      <x:c r="A3232">
        <x:v>2083524</x:v>
      </x:c>
      <x:c r="B3232" s="1">
        <x:v>43313.7728069097</x:v>
      </x:c>
      <x:c r="C3232" s="6">
        <x:v>57.8179885483333</x:v>
      </x:c>
      <x:c r="D3232" s="14" t="s">
        <x:v>77</x:v>
      </x:c>
      <x:c r="E3232" s="15">
        <x:v>43273.5754749653</x:v>
      </x:c>
      <x:c r="F3232" t="s">
        <x:v>82</x:v>
      </x:c>
      <x:c r="G3232" s="6">
        <x:v>211.656751472238</x:v>
      </x:c>
      <x:c r="H3232" t="s">
        <x:v>83</x:v>
      </x:c>
      <x:c r="I3232" s="6">
        <x:v>27.6207377986566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22.557</x:v>
      </x:c>
      <x:c r="R3232" s="8">
        <x:v>116596.242542553</x:v>
      </x:c>
      <x:c r="S3232" s="12">
        <x:v>348989.015162502</x:v>
      </x:c>
      <x:c r="T3232" s="12">
        <x:v>55.1842279120512</x:v>
      </x:c>
      <x:c r="U3232" s="12">
        <x:v>57.3</x:v>
      </x:c>
      <x:c r="V3232" s="12">
        <x:f>NA()</x:f>
      </x:c>
    </x:row>
    <x:row r="3233">
      <x:c r="A3233">
        <x:v>2083533</x:v>
      </x:c>
      <x:c r="B3233" s="1">
        <x:v>43313.772818669</x:v>
      </x:c>
      <x:c r="C3233" s="6">
        <x:v>57.8349108066667</x:v>
      </x:c>
      <x:c r="D3233" s="14" t="s">
        <x:v>77</x:v>
      </x:c>
      <x:c r="E3233" s="15">
        <x:v>43273.5754749653</x:v>
      </x:c>
      <x:c r="F3233" t="s">
        <x:v>82</x:v>
      </x:c>
      <x:c r="G3233" s="6">
        <x:v>211.648996216641</x:v>
      </x:c>
      <x:c r="H3233" t="s">
        <x:v>83</x:v>
      </x:c>
      <x:c r="I3233" s="6">
        <x:v>27.6207377986566</x:v>
      </x:c>
      <x:c r="J3233" t="s">
        <x:v>78</x:v>
      </x:c>
      <x:c r="K3233" s="6">
        <x:v>1024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22.557</x:v>
      </x:c>
      <x:c r="R3233" s="8">
        <x:v>116611.112256841</x:v>
      </x:c>
      <x:c r="S3233" s="12">
        <x:v>348995.552252497</x:v>
      </x:c>
      <x:c r="T3233" s="12">
        <x:v>55.1842279120512</x:v>
      </x:c>
      <x:c r="U3233" s="12">
        <x:v>57.3</x:v>
      </x:c>
      <x:c r="V3233" s="12">
        <x:f>NA()</x:f>
      </x:c>
    </x:row>
    <x:row r="3234">
      <x:c r="A3234">
        <x:v>2083542</x:v>
      </x:c>
      <x:c r="B3234" s="1">
        <x:v>43313.7728303588</x:v>
      </x:c>
      <x:c r="C3234" s="6">
        <x:v>57.8517528533333</x:v>
      </x:c>
      <x:c r="D3234" s="14" t="s">
        <x:v>77</x:v>
      </x:c>
      <x:c r="E3234" s="15">
        <x:v>43273.5754749653</x:v>
      </x:c>
      <x:c r="F3234" t="s">
        <x:v>82</x:v>
      </x:c>
      <x:c r="G3234" s="6">
        <x:v>211.71147742187</x:v>
      </x:c>
      <x:c r="H3234" t="s">
        <x:v>83</x:v>
      </x:c>
      <x:c r="I3234" s="6">
        <x:v>27.6207377986566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22.554</x:v>
      </x:c>
      <x:c r="R3234" s="8">
        <x:v>116607.86559808</x:v>
      </x:c>
      <x:c r="S3234" s="12">
        <x:v>348984.489568224</x:v>
      </x:c>
      <x:c r="T3234" s="12">
        <x:v>55.1842279120512</x:v>
      </x:c>
      <x:c r="U3234" s="12">
        <x:v>57.3</x:v>
      </x:c>
      <x:c r="V3234" s="12">
        <x:f>NA()</x:f>
      </x:c>
    </x:row>
    <x:row r="3235">
      <x:c r="A3235">
        <x:v>2083549</x:v>
      </x:c>
      <x:c r="B3235" s="1">
        <x:v>43313.7728415162</x:v>
      </x:c>
      <x:c r="C3235" s="6">
        <x:v>57.8677936216667</x:v>
      </x:c>
      <x:c r="D3235" s="14" t="s">
        <x:v>77</x:v>
      </x:c>
      <x:c r="E3235" s="15">
        <x:v>43273.5754749653</x:v>
      </x:c>
      <x:c r="F3235" t="s">
        <x:v>82</x:v>
      </x:c>
      <x:c r="G3235" s="6">
        <x:v>211.684565688243</x:v>
      </x:c>
      <x:c r="H3235" t="s">
        <x:v>83</x:v>
      </x:c>
      <x:c r="I3235" s="6">
        <x:v>27.6146126898384</x:v>
      </x:c>
      <x:c r="J3235" t="s">
        <x:v>78</x:v>
      </x:c>
      <x:c r="K3235" s="6">
        <x:v>1024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22.557</x:v>
      </x:c>
      <x:c r="R3235" s="8">
        <x:v>116592.814245533</x:v>
      </x:c>
      <x:c r="S3235" s="12">
        <x:v>348974.759819942</x:v>
      </x:c>
      <x:c r="T3235" s="12">
        <x:v>55.1842279120512</x:v>
      </x:c>
      <x:c r="U3235" s="12">
        <x:v>57.3</x:v>
      </x:c>
      <x:c r="V3235" s="12">
        <x:f>NA()</x:f>
      </x:c>
    </x:row>
    <x:row r="3236">
      <x:c r="A3236">
        <x:v>2083553</x:v>
      </x:c>
      <x:c r="B3236" s="1">
        <x:v>43313.7728533912</x:v>
      </x:c>
      <x:c r="C3236" s="6">
        <x:v>57.8849294716667</x:v>
      </x:c>
      <x:c r="D3236" s="14" t="s">
        <x:v>77</x:v>
      </x:c>
      <x:c r="E3236" s="15">
        <x:v>43273.5754749653</x:v>
      </x:c>
      <x:c r="F3236" t="s">
        <x:v>82</x:v>
      </x:c>
      <x:c r="G3236" s="6">
        <x:v>211.594289532405</x:v>
      </x:c>
      <x:c r="H3236" t="s">
        <x:v>83</x:v>
      </x:c>
      <x:c r="I3236" s="6">
        <x:v>27.6207377986566</x:v>
      </x:c>
      <x:c r="J3236" t="s">
        <x:v>78</x:v>
      </x:c>
      <x:c r="K3236" s="6">
        <x:v>1024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22.56</x:v>
      </x:c>
      <x:c r="R3236" s="8">
        <x:v>116602.148094034</x:v>
      </x:c>
      <x:c r="S3236" s="12">
        <x:v>348984.753954859</x:v>
      </x:c>
      <x:c r="T3236" s="12">
        <x:v>55.1842279120512</x:v>
      </x:c>
      <x:c r="U3236" s="12">
        <x:v>57.3</x:v>
      </x:c>
      <x:c r="V3236" s="12">
        <x:f>NA()</x:f>
      </x:c>
    </x:row>
    <x:row r="3237">
      <x:c r="A3237">
        <x:v>2083567</x:v>
      </x:c>
      <x:c r="B3237" s="1">
        <x:v>43313.7728651273</x:v>
      </x:c>
      <x:c r="C3237" s="6">
        <x:v>57.9017997116667</x:v>
      </x:c>
      <x:c r="D3237" s="14" t="s">
        <x:v>77</x:v>
      </x:c>
      <x:c r="E3237" s="15">
        <x:v>43273.5754749653</x:v>
      </x:c>
      <x:c r="F3237" t="s">
        <x:v>82</x:v>
      </x:c>
      <x:c r="G3237" s="6">
        <x:v>211.648086577248</x:v>
      </x:c>
      <x:c r="H3237" t="s">
        <x:v>83</x:v>
      </x:c>
      <x:c r="I3237" s="6">
        <x:v>27.6146126898384</x:v>
      </x:c>
      <x:c r="J3237" t="s">
        <x:v>78</x:v>
      </x:c>
      <x:c r="K3237" s="6">
        <x:v>1024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22.559</x:v>
      </x:c>
      <x:c r="R3237" s="8">
        <x:v>116605.570986574</x:v>
      </x:c>
      <x:c r="S3237" s="12">
        <x:v>349001.111007986</x:v>
      </x:c>
      <x:c r="T3237" s="12">
        <x:v>55.1842279120512</x:v>
      </x:c>
      <x:c r="U3237" s="12">
        <x:v>57.3</x:v>
      </x:c>
      <x:c r="V3237" s="12">
        <x:f>NA()</x:f>
      </x:c>
    </x:row>
    <x:row r="3238">
      <x:c r="A3238">
        <x:v>2083578</x:v>
      </x:c>
      <x:c r="B3238" s="1">
        <x:v>43313.7728762384</x:v>
      </x:c>
      <x:c r="C3238" s="6">
        <x:v>57.91782437</x:v>
      </x:c>
      <x:c r="D3238" s="14" t="s">
        <x:v>77</x:v>
      </x:c>
      <x:c r="E3238" s="15">
        <x:v>43273.5754749653</x:v>
      </x:c>
      <x:c r="F3238" t="s">
        <x:v>82</x:v>
      </x:c>
      <x:c r="G3238" s="6">
        <x:v>211.602956838278</x:v>
      </x:c>
      <x:c r="H3238" t="s">
        <x:v>83</x:v>
      </x:c>
      <x:c r="I3238" s="6">
        <x:v>27.6268629186534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22.558</x:v>
      </x:c>
      <x:c r="R3238" s="8">
        <x:v>116615.838910568</x:v>
      </x:c>
      <x:c r="S3238" s="12">
        <x:v>349000.870175961</x:v>
      </x:c>
      <x:c r="T3238" s="12">
        <x:v>55.1842279120512</x:v>
      </x:c>
      <x:c r="U3238" s="12">
        <x:v>57.3</x:v>
      </x:c>
      <x:c r="V3238" s="12">
        <x:f>NA()</x:f>
      </x:c>
    </x:row>
    <x:row r="3239">
      <x:c r="A3239">
        <x:v>2083579</x:v>
      </x:c>
      <x:c r="B3239" s="1">
        <x:v>43313.7728879282</x:v>
      </x:c>
      <x:c r="C3239" s="6">
        <x:v>57.9346901416667</x:v>
      </x:c>
      <x:c r="D3239" s="14" t="s">
        <x:v>77</x:v>
      </x:c>
      <x:c r="E3239" s="15">
        <x:v>43273.5754749653</x:v>
      </x:c>
      <x:c r="F3239" t="s">
        <x:v>82</x:v>
      </x:c>
      <x:c r="G3239" s="6">
        <x:v>211.566492365073</x:v>
      </x:c>
      <x:c r="H3239" t="s">
        <x:v>83</x:v>
      </x:c>
      <x:c r="I3239" s="6">
        <x:v>27.6268629186534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22.56</x:v>
      </x:c>
      <x:c r="R3239" s="8">
        <x:v>116608.198823239</x:v>
      </x:c>
      <x:c r="S3239" s="12">
        <x:v>348991.755405293</x:v>
      </x:c>
      <x:c r="T3239" s="12">
        <x:v>55.1842279120512</x:v>
      </x:c>
      <x:c r="U3239" s="12">
        <x:v>57.3</x:v>
      </x:c>
      <x:c r="V3239" s="12">
        <x:f>NA()</x:f>
      </x:c>
    </x:row>
    <x:row r="3240">
      <x:c r="A3240">
        <x:v>2083588</x:v>
      </x:c>
      <x:c r="B3240" s="1">
        <x:v>43313.7728997338</x:v>
      </x:c>
      <x:c r="C3240" s="6">
        <x:v>57.9516320333333</x:v>
      </x:c>
      <x:c r="D3240" s="14" t="s">
        <x:v>77</x:v>
      </x:c>
      <x:c r="E3240" s="15">
        <x:v>43273.5754749653</x:v>
      </x:c>
      <x:c r="F3240" t="s">
        <x:v>82</x:v>
      </x:c>
      <x:c r="G3240" s="6">
        <x:v>211.638513325134</x:v>
      </x:c>
      <x:c r="H3240" t="s">
        <x:v>83</x:v>
      </x:c>
      <x:c r="I3240" s="6">
        <x:v>27.6207377986566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22.558</x:v>
      </x:c>
      <x:c r="R3240" s="8">
        <x:v>116621.205233313</x:v>
      </x:c>
      <x:c r="S3240" s="12">
        <x:v>348991.567214911</x:v>
      </x:c>
      <x:c r="T3240" s="12">
        <x:v>55.1842279120512</x:v>
      </x:c>
      <x:c r="U3240" s="12">
        <x:v>57.3</x:v>
      </x:c>
      <x:c r="V3240" s="12">
        <x:f>NA()</x:f>
      </x:c>
    </x:row>
    <x:row r="3241">
      <x:c r="A3241">
        <x:v>2083598</x:v>
      </x:c>
      <x:c r="B3241" s="1">
        <x:v>43313.7729114236</x:v>
      </x:c>
      <x:c r="C3241" s="6">
        <x:v>57.9684775866667</x:v>
      </x:c>
      <x:c r="D3241" s="14" t="s">
        <x:v>77</x:v>
      </x:c>
      <x:c r="E3241" s="15">
        <x:v>43273.5754749653</x:v>
      </x:c>
      <x:c r="F3241" t="s">
        <x:v>82</x:v>
      </x:c>
      <x:c r="G3241" s="6">
        <x:v>211.638513325134</x:v>
      </x:c>
      <x:c r="H3241" t="s">
        <x:v>83</x:v>
      </x:c>
      <x:c r="I3241" s="6">
        <x:v>27.6207377986566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22.558</x:v>
      </x:c>
      <x:c r="R3241" s="8">
        <x:v>116619.785053058</x:v>
      </x:c>
      <x:c r="S3241" s="12">
        <x:v>348983.74650419</x:v>
      </x:c>
      <x:c r="T3241" s="12">
        <x:v>55.1842279120512</x:v>
      </x:c>
      <x:c r="U3241" s="12">
        <x:v>57.3</x:v>
      </x:c>
      <x:c r="V3241" s="12">
        <x:f>NA()</x:f>
      </x:c>
    </x:row>
    <x:row r="3242">
      <x:c r="A3242">
        <x:v>2083606</x:v>
      </x:c>
      <x:c r="B3242" s="1">
        <x:v>43313.7729225347</x:v>
      </x:c>
      <x:c r="C3242" s="6">
        <x:v>57.9844652733333</x:v>
      </x:c>
      <x:c r="D3242" s="14" t="s">
        <x:v>77</x:v>
      </x:c>
      <x:c r="E3242" s="15">
        <x:v>43273.5754749653</x:v>
      </x:c>
      <x:c r="F3242" t="s">
        <x:v>82</x:v>
      </x:c>
      <x:c r="G3242" s="6">
        <x:v>211.602042783436</x:v>
      </x:c>
      <x:c r="H3242" t="s">
        <x:v>83</x:v>
      </x:c>
      <x:c r="I3242" s="6">
        <x:v>27.6207377986566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22.56</x:v>
      </x:c>
      <x:c r="R3242" s="8">
        <x:v>116620.445454799</x:v>
      </x:c>
      <x:c r="S3242" s="12">
        <x:v>348995.239138816</x:v>
      </x:c>
      <x:c r="T3242" s="12">
        <x:v>55.1842279120512</x:v>
      </x:c>
      <x:c r="U3242" s="12">
        <x:v>57.3</x:v>
      </x:c>
      <x:c r="V3242" s="12">
        <x:f>NA()</x:f>
      </x:c>
    </x:row>
    <x:row r="3243">
      <x:c r="A3243">
        <x:v>2083618</x:v>
      </x:c>
      <x:c r="B3243" s="1">
        <x:v>43313.7729341782</x:v>
      </x:c>
      <x:c r="C3243" s="6">
        <x:v>58.001272205</x:v>
      </x:c>
      <x:c r="D3243" s="14" t="s">
        <x:v>77</x:v>
      </x:c>
      <x:c r="E3243" s="15">
        <x:v>43273.5754749653</x:v>
      </x:c>
      <x:c r="F3243" t="s">
        <x:v>82</x:v>
      </x:c>
      <x:c r="G3243" s="6">
        <x:v>211.595200675832</x:v>
      </x:c>
      <x:c r="H3243" t="s">
        <x:v>83</x:v>
      </x:c>
      <x:c r="I3243" s="6">
        <x:v>27.6268629186534</x:v>
      </x:c>
      <x:c r="J3243" t="s">
        <x:v>78</x:v>
      </x:c>
      <x:c r="K3243" s="6">
        <x:v>1024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22.558</x:v>
      </x:c>
      <x:c r="R3243" s="8">
        <x:v>116630.203272778</x:v>
      </x:c>
      <x:c r="S3243" s="12">
        <x:v>348997.564195553</x:v>
      </x:c>
      <x:c r="T3243" s="12">
        <x:v>55.1842279120512</x:v>
      </x:c>
      <x:c r="U3243" s="12">
        <x:v>57.3</x:v>
      </x:c>
      <x:c r="V3243" s="12">
        <x:f>NA()</x:f>
      </x:c>
    </x:row>
    <x:row r="3244">
      <x:c r="A3244">
        <x:v>2083627</x:v>
      </x:c>
      <x:c r="B3244" s="1">
        <x:v>43313.7729459144</x:v>
      </x:c>
      <x:c r="C3244" s="6">
        <x:v>58.0181869483333</x:v>
      </x:c>
      <x:c r="D3244" s="14" t="s">
        <x:v>77</x:v>
      </x:c>
      <x:c r="E3244" s="15">
        <x:v>43273.5754749653</x:v>
      </x:c>
      <x:c r="F3244" t="s">
        <x:v>82</x:v>
      </x:c>
      <x:c r="G3244" s="6">
        <x:v>211.602956838278</x:v>
      </x:c>
      <x:c r="H3244" t="s">
        <x:v>83</x:v>
      </x:c>
      <x:c r="I3244" s="6">
        <x:v>27.6268629186534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22.558</x:v>
      </x:c>
      <x:c r="R3244" s="8">
        <x:v>116626.215478136</x:v>
      </x:c>
      <x:c r="S3244" s="12">
        <x:v>348994.131559984</x:v>
      </x:c>
      <x:c r="T3244" s="12">
        <x:v>55.1842279120512</x:v>
      </x:c>
      <x:c r="U3244" s="12">
        <x:v>57.3</x:v>
      </x:c>
      <x:c r="V3244" s="12">
        <x:f>NA()</x:f>
      </x:c>
    </x:row>
    <x:row r="3245">
      <x:c r="A3245">
        <x:v>2083635</x:v>
      </x:c>
      <x:c r="B3245" s="1">
        <x:v>43313.7729576389</x:v>
      </x:c>
      <x:c r="C3245" s="6">
        <x:v>58.03504354</x:v>
      </x:c>
      <x:c r="D3245" s="14" t="s">
        <x:v>77</x:v>
      </x:c>
      <x:c r="E3245" s="15">
        <x:v>43273.5754749653</x:v>
      </x:c>
      <x:c r="F3245" t="s">
        <x:v>82</x:v>
      </x:c>
      <x:c r="G3245" s="6">
        <x:v>211.575151363868</x:v>
      </x:c>
      <x:c r="H3245" t="s">
        <x:v>83</x:v>
      </x:c>
      <x:c r="I3245" s="6">
        <x:v>27.6146126898384</x:v>
      </x:c>
      <x:c r="J3245" t="s">
        <x:v>78</x:v>
      </x:c>
      <x:c r="K3245" s="6">
        <x:v>1024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22.563</x:v>
      </x:c>
      <x:c r="R3245" s="8">
        <x:v>116623.866976302</x:v>
      </x:c>
      <x:c r="S3245" s="12">
        <x:v>348984.822175852</x:v>
      </x:c>
      <x:c r="T3245" s="12">
        <x:v>55.1842279120512</x:v>
      </x:c>
      <x:c r="U3245" s="12">
        <x:v>57.3</x:v>
      </x:c>
      <x:c r="V3245" s="12">
        <x:f>NA()</x:f>
      </x:c>
    </x:row>
    <x:row r="3246">
      <x:c r="A3246">
        <x:v>2083644</x:v>
      </x:c>
      <x:c r="B3246" s="1">
        <x:v>43313.7729693287</x:v>
      </x:c>
      <x:c r="C3246" s="6">
        <x:v>58.0518636233333</x:v>
      </x:c>
      <x:c r="D3246" s="14" t="s">
        <x:v>77</x:v>
      </x:c>
      <x:c r="E3246" s="15">
        <x:v>43273.5754749653</x:v>
      </x:c>
      <x:c r="F3246" t="s">
        <x:v>82</x:v>
      </x:c>
      <x:c r="G3246" s="6">
        <x:v>211.583810388293</x:v>
      </x:c>
      <x:c r="H3246" t="s">
        <x:v>83</x:v>
      </x:c>
      <x:c r="I3246" s="6">
        <x:v>27.6207377986566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22.561</x:v>
      </x:c>
      <x:c r="R3246" s="8">
        <x:v>116628.197736771</x:v>
      </x:c>
      <x:c r="S3246" s="12">
        <x:v>349004.263995589</x:v>
      </x:c>
      <x:c r="T3246" s="12">
        <x:v>55.1842279120512</x:v>
      </x:c>
      <x:c r="U3246" s="12">
        <x:v>57.3</x:v>
      </x:c>
      <x:c r="V3246" s="12">
        <x:f>NA()</x:f>
      </x:c>
    </x:row>
    <x:row r="3247">
      <x:c r="A3247">
        <x:v>2083655</x:v>
      </x:c>
      <x:c r="B3247" s="1">
        <x:v>43313.7729804398</x:v>
      </x:c>
      <x:c r="C3247" s="6">
        <x:v>58.067862335</x:v>
      </x:c>
      <x:c r="D3247" s="14" t="s">
        <x:v>77</x:v>
      </x:c>
      <x:c r="E3247" s="15">
        <x:v>43273.5754749653</x:v>
      </x:c>
      <x:c r="F3247" t="s">
        <x:v>82</x:v>
      </x:c>
      <x:c r="G3247" s="6">
        <x:v>211.576968149054</x:v>
      </x:c>
      <x:c r="H3247" t="s">
        <x:v>83</x:v>
      </x:c>
      <x:c r="I3247" s="6">
        <x:v>27.6268629186534</x:v>
      </x:c>
      <x:c r="J3247" t="s">
        <x:v>78</x:v>
      </x:c>
      <x:c r="K3247" s="6">
        <x:v>1024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22.559</x:v>
      </x:c>
      <x:c r="R3247" s="8">
        <x:v>116620.089730917</x:v>
      </x:c>
      <x:c r="S3247" s="12">
        <x:v>348989.129329796</x:v>
      </x:c>
      <x:c r="T3247" s="12">
        <x:v>55.1842279120512</x:v>
      </x:c>
      <x:c r="U3247" s="12">
        <x:v>57.3</x:v>
      </x:c>
      <x:c r="V3247" s="12">
        <x:f>NA()</x:f>
      </x:c>
    </x:row>
    <x:row r="3248">
      <x:c r="A3248">
        <x:v>2083665</x:v>
      </x:c>
      <x:c r="B3248" s="1">
        <x:v>43313.7729920949</x:v>
      </x:c>
      <x:c r="C3248" s="6">
        <x:v>58.0846706466667</x:v>
      </x:c>
      <x:c r="D3248" s="14" t="s">
        <x:v>77</x:v>
      </x:c>
      <x:c r="E3248" s="15">
        <x:v>43273.5754749653</x:v>
      </x:c>
      <x:c r="F3248" t="s">
        <x:v>82</x:v>
      </x:c>
      <x:c r="G3248" s="6">
        <x:v>211.620277095625</x:v>
      </x:c>
      <x:c r="H3248" t="s">
        <x:v>83</x:v>
      </x:c>
      <x:c r="I3248" s="6">
        <x:v>27.6207377986566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22.559</x:v>
      </x:c>
      <x:c r="R3248" s="8">
        <x:v>116627.175728291</x:v>
      </x:c>
      <x:c r="S3248" s="12">
        <x:v>349012.127188055</x:v>
      </x:c>
      <x:c r="T3248" s="12">
        <x:v>55.1842279120512</x:v>
      </x:c>
      <x:c r="U3248" s="12">
        <x:v>57.3</x:v>
      </x:c>
      <x:c r="V3248" s="12">
        <x:f>NA()</x:f>
      </x:c>
    </x:row>
    <x:row r="3249">
      <x:c r="A3249">
        <x:v>2083674</x:v>
      </x:c>
      <x:c r="B3249" s="1">
        <x:v>43313.7730038194</x:v>
      </x:c>
      <x:c r="C3249" s="6">
        <x:v>58.101558405</x:v>
      </x:c>
      <x:c r="D3249" s="14" t="s">
        <x:v>77</x:v>
      </x:c>
      <x:c r="E3249" s="15">
        <x:v>43273.5754749653</x:v>
      </x:c>
      <x:c r="F3249" t="s">
        <x:v>82</x:v>
      </x:c>
      <x:c r="G3249" s="6">
        <x:v>211.565579909919</x:v>
      </x:c>
      <x:c r="H3249" t="s">
        <x:v>83</x:v>
      </x:c>
      <x:c r="I3249" s="6">
        <x:v>27.6207377986566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22.562</x:v>
      </x:c>
      <x:c r="R3249" s="8">
        <x:v>116625.812898653</x:v>
      </x:c>
      <x:c r="S3249" s="12">
        <x:v>349009.183876036</x:v>
      </x:c>
      <x:c r="T3249" s="12">
        <x:v>55.1842279120512</x:v>
      </x:c>
      <x:c r="U3249" s="12">
        <x:v>57.3</x:v>
      </x:c>
      <x:c r="V3249" s="12">
        <x:f>NA()</x:f>
      </x:c>
    </x:row>
    <x:row r="3250">
      <x:c r="A3250">
        <x:v>2083683</x:v>
      </x:c>
      <x:c r="B3250" s="1">
        <x:v>43313.7730155093</x:v>
      </x:c>
      <x:c r="C3250" s="6">
        <x:v>58.1184057883333</x:v>
      </x:c>
      <x:c r="D3250" s="14" t="s">
        <x:v>77</x:v>
      </x:c>
      <x:c r="E3250" s="15">
        <x:v>43273.5754749653</x:v>
      </x:c>
      <x:c r="F3250" t="s">
        <x:v>82</x:v>
      </x:c>
      <x:c r="G3250" s="6">
        <x:v>211.583810388293</x:v>
      </x:c>
      <x:c r="H3250" t="s">
        <x:v>83</x:v>
      </x:c>
      <x:c r="I3250" s="6">
        <x:v>27.6207377986566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22.561</x:v>
      </x:c>
      <x:c r="R3250" s="8">
        <x:v>116633.472514171</x:v>
      </x:c>
      <x:c r="S3250" s="12">
        <x:v>348991.039549341</x:v>
      </x:c>
      <x:c r="T3250" s="12">
        <x:v>55.1842279120512</x:v>
      </x:c>
      <x:c r="U3250" s="12">
        <x:v>57.3</x:v>
      </x:c>
      <x:c r="V3250" s="12">
        <x:f>NA()</x:f>
      </x:c>
    </x:row>
    <x:row r="3251">
      <x:c r="A3251">
        <x:v>2083692</x:v>
      </x:c>
      <x:c r="B3251" s="1">
        <x:v>43313.7730271991</x:v>
      </x:c>
      <x:c r="C3251" s="6">
        <x:v>58.1352338083333</x:v>
      </x:c>
      <x:c r="D3251" s="14" t="s">
        <x:v>77</x:v>
      </x:c>
      <x:c r="E3251" s="15">
        <x:v>43273.5754749653</x:v>
      </x:c>
      <x:c r="F3251" t="s">
        <x:v>82</x:v>
      </x:c>
      <x:c r="G3251" s="6">
        <x:v>211.511810030037</x:v>
      </x:c>
      <x:c r="H3251" t="s">
        <x:v>83</x:v>
      </x:c>
      <x:c r="I3251" s="6">
        <x:v>27.6268629186534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22.563</x:v>
      </x:c>
      <x:c r="R3251" s="8">
        <x:v>116631.173783857</x:v>
      </x:c>
      <x:c r="S3251" s="12">
        <x:v>348999.244738005</x:v>
      </x:c>
      <x:c r="T3251" s="12">
        <x:v>55.1842279120512</x:v>
      </x:c>
      <x:c r="U3251" s="12">
        <x:v>57.3</x:v>
      </x:c>
      <x:c r="V3251" s="12">
        <x:f>NA()</x:f>
      </x:c>
    </x:row>
    <x:row r="3252">
      <x:c r="A3252">
        <x:v>2083702</x:v>
      </x:c>
      <x:c r="B3252" s="1">
        <x:v>43313.7730383449</x:v>
      </x:c>
      <x:c r="C3252" s="6">
        <x:v>58.1512819283333</x:v>
      </x:c>
      <x:c r="D3252" s="14" t="s">
        <x:v>77</x:v>
      </x:c>
      <x:c r="E3252" s="15">
        <x:v>43273.5754749653</x:v>
      </x:c>
      <x:c r="F3252" t="s">
        <x:v>82</x:v>
      </x:c>
      <x:c r="G3252" s="6">
        <x:v>211.602042783436</x:v>
      </x:c>
      <x:c r="H3252" t="s">
        <x:v>83</x:v>
      </x:c>
      <x:c r="I3252" s="6">
        <x:v>27.6207377986566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22.56</x:v>
      </x:c>
      <x:c r="R3252" s="8">
        <x:v>116621.852215353</x:v>
      </x:c>
      <x:c r="S3252" s="12">
        <x:v>348988.429544579</x:v>
      </x:c>
      <x:c r="T3252" s="12">
        <x:v>55.1842279120512</x:v>
      </x:c>
      <x:c r="U3252" s="12">
        <x:v>57.3</x:v>
      </x:c>
      <x:c r="V3252" s="12">
        <x:f>NA()</x:f>
      </x:c>
    </x:row>
    <x:row r="3253">
      <x:c r="A3253">
        <x:v>2083711</x:v>
      </x:c>
      <x:c r="B3253" s="1">
        <x:v>43313.7730500347</x:v>
      </x:c>
      <x:c r="C3253" s="6">
        <x:v>58.1681055933333</x:v>
      </x:c>
      <x:c r="D3253" s="14" t="s">
        <x:v>77</x:v>
      </x:c>
      <x:c r="E3253" s="15">
        <x:v>43273.5754749653</x:v>
      </x:c>
      <x:c r="F3253" t="s">
        <x:v>82</x:v>
      </x:c>
      <x:c r="G3253" s="6">
        <x:v>211.566492365073</x:v>
      </x:c>
      <x:c r="H3253" t="s">
        <x:v>83</x:v>
      </x:c>
      <x:c r="I3253" s="6">
        <x:v>27.6268629186534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22.56</x:v>
      </x:c>
      <x:c r="R3253" s="8">
        <x:v>116635.529492894</x:v>
      </x:c>
      <x:c r="S3253" s="12">
        <x:v>348985.589634721</x:v>
      </x:c>
      <x:c r="T3253" s="12">
        <x:v>55.1842279120512</x:v>
      </x:c>
      <x:c r="U3253" s="12">
        <x:v>57.3</x:v>
      </x:c>
      <x:c r="V3253" s="12">
        <x:f>NA()</x:f>
      </x:c>
    </x:row>
    <x:row r="3254">
      <x:c r="A3254">
        <x:v>2083720</x:v>
      </x:c>
      <x:c r="B3254" s="1">
        <x:v>43313.7730617245</x:v>
      </x:c>
      <x:c r="C3254" s="6">
        <x:v>58.1849415166667</x:v>
      </x:c>
      <x:c r="D3254" s="14" t="s">
        <x:v>77</x:v>
      </x:c>
      <x:c r="E3254" s="15">
        <x:v>43273.5754749653</x:v>
      </x:c>
      <x:c r="F3254" t="s">
        <x:v>82</x:v>
      </x:c>
      <x:c r="G3254" s="6">
        <x:v>211.58564080109</x:v>
      </x:c>
      <x:c r="H3254" t="s">
        <x:v>83</x:v>
      </x:c>
      <x:c r="I3254" s="6">
        <x:v>27.6329880498279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22.557</x:v>
      </x:c>
      <x:c r="R3254" s="8">
        <x:v>116622.035223043</x:v>
      </x:c>
      <x:c r="S3254" s="12">
        <x:v>349003.13628698</x:v>
      </x:c>
      <x:c r="T3254" s="12">
        <x:v>55.1842279120512</x:v>
      </x:c>
      <x:c r="U3254" s="12">
        <x:v>57.3</x:v>
      </x:c>
      <x:c r="V3254" s="12">
        <x:f>NA()</x:f>
      </x:c>
    </x:row>
    <x:row r="3255">
      <x:c r="A3255">
        <x:v>2083729</x:v>
      </x:c>
      <x:c r="B3255" s="1">
        <x:v>43313.7730734954</x:v>
      </x:c>
      <x:c r="C3255" s="6">
        <x:v>58.2018759266667</x:v>
      </x:c>
      <x:c r="D3255" s="14" t="s">
        <x:v>77</x:v>
      </x:c>
      <x:c r="E3255" s="15">
        <x:v>43273.5754749653</x:v>
      </x:c>
      <x:c r="F3255" t="s">
        <x:v>82</x:v>
      </x:c>
      <x:c r="G3255" s="6">
        <x:v>211.530035558779</x:v>
      </x:c>
      <x:c r="H3255" t="s">
        <x:v>83</x:v>
      </x:c>
      <x:c r="I3255" s="6">
        <x:v>27.6268629186534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22.562</x:v>
      </x:c>
      <x:c r="R3255" s="8">
        <x:v>116629.95691415</x:v>
      </x:c>
      <x:c r="S3255" s="12">
        <x:v>349011.564456622</x:v>
      </x:c>
      <x:c r="T3255" s="12">
        <x:v>55.1842279120512</x:v>
      </x:c>
      <x:c r="U3255" s="12">
        <x:v>57.3</x:v>
      </x:c>
      <x:c r="V3255" s="12">
        <x:f>NA()</x:f>
      </x:c>
    </x:row>
    <x:row r="3256">
      <x:c r="A3256">
        <x:v>2083733</x:v>
      </x:c>
      <x:c r="B3256" s="1">
        <x:v>43313.7730845718</x:v>
      </x:c>
      <x:c r="C3256" s="6">
        <x:v>58.2178556266667</x:v>
      </x:c>
      <x:c r="D3256" s="14" t="s">
        <x:v>77</x:v>
      </x:c>
      <x:c r="E3256" s="15">
        <x:v>43273.5754749653</x:v>
      </x:c>
      <x:c r="F3256" t="s">
        <x:v>82</x:v>
      </x:c>
      <x:c r="G3256" s="6">
        <x:v>211.583810388293</x:v>
      </x:c>
      <x:c r="H3256" t="s">
        <x:v>83</x:v>
      </x:c>
      <x:c r="I3256" s="6">
        <x:v>27.6207377986566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22.561</x:v>
      </x:c>
      <x:c r="R3256" s="8">
        <x:v>116635.157800455</x:v>
      </x:c>
      <x:c r="S3256" s="12">
        <x:v>349010.046164637</x:v>
      </x:c>
      <x:c r="T3256" s="12">
        <x:v>55.1842279120512</x:v>
      </x:c>
      <x:c r="U3256" s="12">
        <x:v>57.3</x:v>
      </x:c>
      <x:c r="V3256" s="12">
        <x:f>NA()</x:f>
      </x:c>
    </x:row>
    <x:row r="3257">
      <x:c r="A3257">
        <x:v>2083742</x:v>
      </x:c>
      <x:c r="B3257" s="1">
        <x:v>43313.7730962963</x:v>
      </x:c>
      <x:c r="C3257" s="6">
        <x:v>58.23469595</x:v>
      </x:c>
      <x:c r="D3257" s="14" t="s">
        <x:v>77</x:v>
      </x:c>
      <x:c r="E3257" s="15">
        <x:v>43273.5754749653</x:v>
      </x:c>
      <x:c r="F3257" t="s">
        <x:v>82</x:v>
      </x:c>
      <x:c r="G3257" s="6">
        <x:v>211.593382291824</x:v>
      </x:c>
      <x:c r="H3257" t="s">
        <x:v>83</x:v>
      </x:c>
      <x:c r="I3257" s="6">
        <x:v>27.6146126898384</x:v>
      </x:c>
      <x:c r="J3257" t="s">
        <x:v>78</x:v>
      </x:c>
      <x:c r="K3257" s="6">
        <x:v>1024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22.562</x:v>
      </x:c>
      <x:c r="R3257" s="8">
        <x:v>116639.547771791</x:v>
      </x:c>
      <x:c r="S3257" s="12">
        <x:v>349005.900870933</x:v>
      </x:c>
      <x:c r="T3257" s="12">
        <x:v>55.1842279120512</x:v>
      </x:c>
      <x:c r="U3257" s="12">
        <x:v>57.3</x:v>
      </x:c>
      <x:c r="V3257" s="12">
        <x:f>NA()</x:f>
      </x:c>
    </x:row>
    <x:row r="3258">
      <x:c r="A3258">
        <x:v>2083752</x:v>
      </x:c>
      <x:c r="B3258" s="1">
        <x:v>43313.7731079861</x:v>
      </x:c>
      <x:c r="C3258" s="6">
        <x:v>58.2515651133333</x:v>
      </x:c>
      <x:c r="D3258" s="14" t="s">
        <x:v>77</x:v>
      </x:c>
      <x:c r="E3258" s="15">
        <x:v>43273.5754749653</x:v>
      </x:c>
      <x:c r="F3258" t="s">
        <x:v>82</x:v>
      </x:c>
      <x:c r="G3258" s="6">
        <x:v>211.5482630037</x:v>
      </x:c>
      <x:c r="H3258" t="s">
        <x:v>83</x:v>
      </x:c>
      <x:c r="I3258" s="6">
        <x:v>27.6268629186534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22.561</x:v>
      </x:c>
      <x:c r="R3258" s="8">
        <x:v>116636.262495217</x:v>
      </x:c>
      <x:c r="S3258" s="12">
        <x:v>348998.913977183</x:v>
      </x:c>
      <x:c r="T3258" s="12">
        <x:v>55.1842279120512</x:v>
      </x:c>
      <x:c r="U3258" s="12">
        <x:v>57.3</x:v>
      </x:c>
      <x:c r="V3258" s="12">
        <x:f>NA()</x:f>
      </x:c>
    </x:row>
    <x:row r="3259">
      <x:c r="A3259">
        <x:v>2083760</x:v>
      </x:c>
      <x:c r="B3259" s="1">
        <x:v>43313.7731196759</x:v>
      </x:c>
      <x:c r="C3259" s="6">
        <x:v>58.2683994333333</x:v>
      </x:c>
      <x:c r="D3259" s="14" t="s">
        <x:v>77</x:v>
      </x:c>
      <x:c r="E3259" s="15">
        <x:v>43273.5754749653</x:v>
      </x:c>
      <x:c r="F3259" t="s">
        <x:v>82</x:v>
      </x:c>
      <x:c r="G3259" s="6">
        <x:v>211.530035558779</x:v>
      </x:c>
      <x:c r="H3259" t="s">
        <x:v>83</x:v>
      </x:c>
      <x:c r="I3259" s="6">
        <x:v>27.6268629186534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22.562</x:v>
      </x:c>
      <x:c r="R3259" s="8">
        <x:v>116643.814104256</x:v>
      </x:c>
      <x:c r="S3259" s="12">
        <x:v>349007.800869768</x:v>
      </x:c>
      <x:c r="T3259" s="12">
        <x:v>55.1842279120512</x:v>
      </x:c>
      <x:c r="U3259" s="12">
        <x:v>57.3</x:v>
      </x:c>
      <x:c r="V3259" s="12">
        <x:f>NA()</x:f>
      </x:c>
    </x:row>
    <x:row r="3260">
      <x:c r="A3260">
        <x:v>2083771</x:v>
      </x:c>
      <x:c r="B3260" s="1">
        <x:v>43313.7731308218</x:v>
      </x:c>
      <x:c r="C3260" s="6">
        <x:v>58.2844297616667</x:v>
      </x:c>
      <x:c r="D3260" s="14" t="s">
        <x:v>77</x:v>
      </x:c>
      <x:c r="E3260" s="15">
        <x:v>43273.5754749653</x:v>
      </x:c>
      <x:c r="F3260" t="s">
        <x:v>82</x:v>
      </x:c>
      <x:c r="G3260" s="6">
        <x:v>211.638513325134</x:v>
      </x:c>
      <x:c r="H3260" t="s">
        <x:v>83</x:v>
      </x:c>
      <x:c r="I3260" s="6">
        <x:v>27.6207377986566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22.558</x:v>
      </x:c>
      <x:c r="R3260" s="8">
        <x:v>116648.853201625</x:v>
      </x:c>
      <x:c r="S3260" s="12">
        <x:v>349004.386877391</x:v>
      </x:c>
      <x:c r="T3260" s="12">
        <x:v>55.1842279120512</x:v>
      </x:c>
      <x:c r="U3260" s="12">
        <x:v>57.3</x:v>
      </x:c>
      <x:c r="V3260" s="12">
        <x:f>NA()</x:f>
      </x:c>
    </x:row>
    <x:row r="3261">
      <x:c r="A3261">
        <x:v>2083779</x:v>
      </x:c>
      <x:c r="B3261" s="1">
        <x:v>43313.7731425579</x:v>
      </x:c>
      <x:c r="C3261" s="6">
        <x:v>58.3013260983333</x:v>
      </x:c>
      <x:c r="D3261" s="14" t="s">
        <x:v>77</x:v>
      </x:c>
      <x:c r="E3261" s="15">
        <x:v>43273.5754749653</x:v>
      </x:c>
      <x:c r="F3261" t="s">
        <x:v>82</x:v>
      </x:c>
      <x:c r="G3261" s="6">
        <x:v>211.564671357673</x:v>
      </x:c>
      <x:c r="H3261" t="s">
        <x:v>83</x:v>
      </x:c>
      <x:c r="I3261" s="6">
        <x:v>27.6146126898384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22.564</x:v>
      </x:c>
      <x:c r="R3261" s="8">
        <x:v>116641.796119573</x:v>
      </x:c>
      <x:c r="S3261" s="12">
        <x:v>348993.718005866</x:v>
      </x:c>
      <x:c r="T3261" s="12">
        <x:v>55.1842279120512</x:v>
      </x:c>
      <x:c r="U3261" s="12">
        <x:v>57.3</x:v>
      </x:c>
      <x:c r="V3261" s="12">
        <x:f>NA()</x:f>
      </x:c>
    </x:row>
    <x:row r="3262">
      <x:c r="A3262">
        <x:v>2083790</x:v>
      </x:c>
      <x:c r="B3262" s="1">
        <x:v>43313.7731542824</x:v>
      </x:c>
      <x:c r="C3262" s="6">
        <x:v>58.3182221083333</x:v>
      </x:c>
      <x:c r="D3262" s="14" t="s">
        <x:v>77</x:v>
      </x:c>
      <x:c r="E3262" s="15">
        <x:v>43273.5754749653</x:v>
      </x:c>
      <x:c r="F3262" t="s">
        <x:v>82</x:v>
      </x:c>
      <x:c r="G3262" s="6">
        <x:v>211.674078186374</x:v>
      </x:c>
      <x:c r="H3262" t="s">
        <x:v>83</x:v>
      </x:c>
      <x:c r="I3262" s="6">
        <x:v>27.6146126898384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22.558</x:v>
      </x:c>
      <x:c r="R3262" s="8">
        <x:v>116651.573650719</x:v>
      </x:c>
      <x:c r="S3262" s="12">
        <x:v>349011.036952267</x:v>
      </x:c>
      <x:c r="T3262" s="12">
        <x:v>55.1842279120512</x:v>
      </x:c>
      <x:c r="U3262" s="12">
        <x:v>57.3</x:v>
      </x:c>
      <x:c r="V3262" s="12">
        <x:f>NA()</x:f>
      </x:c>
    </x:row>
    <x:row r="3263">
      <x:c r="A3263">
        <x:v>2083800</x:v>
      </x:c>
      <x:c r="B3263" s="1">
        <x:v>43313.7731659722</x:v>
      </x:c>
      <x:c r="C3263" s="6">
        <x:v>58.3350577166667</x:v>
      </x:c>
      <x:c r="D3263" s="14" t="s">
        <x:v>77</x:v>
      </x:c>
      <x:c r="E3263" s="15">
        <x:v>43273.5754749653</x:v>
      </x:c>
      <x:c r="F3263" t="s">
        <x:v>82</x:v>
      </x:c>
      <x:c r="G3263" s="6">
        <x:v>211.538695257086</x:v>
      </x:c>
      <x:c r="H3263" t="s">
        <x:v>83</x:v>
      </x:c>
      <x:c r="I3263" s="6">
        <x:v>27.6146126898384</x:v>
      </x:c>
      <x:c r="J3263" t="s">
        <x:v>78</x:v>
      </x:c>
      <x:c r="K3263" s="6">
        <x:v>1024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22.565</x:v>
      </x:c>
      <x:c r="R3263" s="8">
        <x:v>116647.505944106</x:v>
      </x:c>
      <x:c r="S3263" s="12">
        <x:v>349005.934667202</x:v>
      </x:c>
      <x:c r="T3263" s="12">
        <x:v>55.1842279120512</x:v>
      </x:c>
      <x:c r="U3263" s="12">
        <x:v>57.3</x:v>
      </x:c>
      <x:c r="V3263" s="12">
        <x:f>NA()</x:f>
      </x:c>
    </x:row>
    <x:row r="3264">
      <x:c r="A3264">
        <x:v>2083809</x:v>
      </x:c>
      <x:c r="B3264" s="1">
        <x:v>43313.773177662</x:v>
      </x:c>
      <x:c r="C3264" s="6">
        <x:v>58.35187429</x:v>
      </x:c>
      <x:c r="D3264" s="14" t="s">
        <x:v>77</x:v>
      </x:c>
      <x:c r="E3264" s="15">
        <x:v>43273.5754749653</x:v>
      </x:c>
      <x:c r="F3264" t="s">
        <x:v>82</x:v>
      </x:c>
      <x:c r="G3264" s="6">
        <x:v>211.539600100944</x:v>
      </x:c>
      <x:c r="H3264" t="s">
        <x:v>83</x:v>
      </x:c>
      <x:c r="I3264" s="6">
        <x:v>27.6207377986566</x:v>
      </x:c>
      <x:c r="J3264" t="s">
        <x:v>78</x:v>
      </x:c>
      <x:c r="K3264" s="6">
        <x:v>1024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22.563</x:v>
      </x:c>
      <x:c r="R3264" s="8">
        <x:v>116654.645418877</x:v>
      </x:c>
      <x:c r="S3264" s="12">
        <x:v>349011.708623293</x:v>
      </x:c>
      <x:c r="T3264" s="12">
        <x:v>55.1842279120512</x:v>
      </x:c>
      <x:c r="U3264" s="12">
        <x:v>57.3</x:v>
      </x:c>
      <x:c r="V3264" s="12">
        <x:f>NA()</x:f>
      </x:c>
    </x:row>
    <x:row r="3265">
      <x:c r="A3265">
        <x:v>2083817</x:v>
      </x:c>
      <x:c r="B3265" s="1">
        <x:v>43313.7731887732</x:v>
      </x:c>
      <x:c r="C3265" s="6">
        <x:v>58.3678906666667</x:v>
      </x:c>
      <x:c r="D3265" s="14" t="s">
        <x:v>77</x:v>
      </x:c>
      <x:c r="E3265" s="15">
        <x:v>43273.5754749653</x:v>
      </x:c>
      <x:c r="F3265" t="s">
        <x:v>82</x:v>
      </x:c>
      <x:c r="G3265" s="6">
        <x:v>211.565579909919</x:v>
      </x:c>
      <x:c r="H3265" t="s">
        <x:v>83</x:v>
      </x:c>
      <x:c r="I3265" s="6">
        <x:v>27.6207377986566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22.562</x:v>
      </x:c>
      <x:c r="R3265" s="8">
        <x:v>116643.453728684</x:v>
      </x:c>
      <x:c r="S3265" s="12">
        <x:v>348998.629052741</x:v>
      </x:c>
      <x:c r="T3265" s="12">
        <x:v>55.1842279120512</x:v>
      </x:c>
      <x:c r="U3265" s="12">
        <x:v>57.3</x:v>
      </x:c>
      <x:c r="V3265" s="12">
        <x:f>NA()</x:f>
      </x:c>
    </x:row>
    <x:row r="3266">
      <x:c r="A3266">
        <x:v>2083828</x:v>
      </x:c>
      <x:c r="B3266" s="1">
        <x:v>43313.773200463</x:v>
      </x:c>
      <x:c r="C3266" s="6">
        <x:v>58.3847331866667</x:v>
      </x:c>
      <x:c r="D3266" s="14" t="s">
        <x:v>77</x:v>
      </x:c>
      <x:c r="E3266" s="15">
        <x:v>43273.5754749653</x:v>
      </x:c>
      <x:c r="F3266" t="s">
        <x:v>82</x:v>
      </x:c>
      <x:c r="G3266" s="6">
        <x:v>211.583810388293</x:v>
      </x:c>
      <x:c r="H3266" t="s">
        <x:v>83</x:v>
      </x:c>
      <x:c r="I3266" s="6">
        <x:v>27.6207377986566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22.561</x:v>
      </x:c>
      <x:c r="R3266" s="8">
        <x:v>116642.328691291</x:v>
      </x:c>
      <x:c r="S3266" s="12">
        <x:v>348977.256458581</x:v>
      </x:c>
      <x:c r="T3266" s="12">
        <x:v>55.1842279120512</x:v>
      </x:c>
      <x:c r="U3266" s="12">
        <x:v>57.3</x:v>
      </x:c>
      <x:c r="V3266" s="12">
        <x:f>NA()</x:f>
      </x:c>
    </x:row>
    <x:row r="3267">
      <x:c r="A3267">
        <x:v>2083837</x:v>
      </x:c>
      <x:c r="B3267" s="1">
        <x:v>43313.7732121528</x:v>
      </x:c>
      <x:c r="C3267" s="6">
        <x:v>58.4015617966667</x:v>
      </x:c>
      <x:c r="D3267" s="14" t="s">
        <x:v>77</x:v>
      </x:c>
      <x:c r="E3267" s="15">
        <x:v>43273.5754749653</x:v>
      </x:c>
      <x:c r="F3267" t="s">
        <x:v>82</x:v>
      </x:c>
      <x:c r="G3267" s="6">
        <x:v>211.492677158636</x:v>
      </x:c>
      <x:c r="H3267" t="s">
        <x:v>83</x:v>
      </x:c>
      <x:c r="I3267" s="6">
        <x:v>27.6207377986566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22.566</x:v>
      </x:c>
      <x:c r="R3267" s="8">
        <x:v>116650.264838998</x:v>
      </x:c>
      <x:c r="S3267" s="12">
        <x:v>349012.709730774</x:v>
      </x:c>
      <x:c r="T3267" s="12">
        <x:v>55.1842279120512</x:v>
      </x:c>
      <x:c r="U3267" s="12">
        <x:v>57.3</x:v>
      </x:c>
      <x:c r="V3267" s="12">
        <x:f>NA()</x:f>
      </x:c>
    </x:row>
    <x:row r="3268">
      <x:c r="A3268">
        <x:v>2083842</x:v>
      </x:c>
      <x:c r="B3268" s="1">
        <x:v>43313.7732238773</x:v>
      </x:c>
      <x:c r="C3268" s="6">
        <x:v>58.418431275</x:v>
      </x:c>
      <x:c r="D3268" s="14" t="s">
        <x:v>77</x:v>
      </x:c>
      <x:c r="E3268" s="15">
        <x:v>43273.5754749653</x:v>
      </x:c>
      <x:c r="F3268" t="s">
        <x:v>82</x:v>
      </x:c>
      <x:c r="G3268" s="6">
        <x:v>211.47536471999</x:v>
      </x:c>
      <x:c r="H3268" t="s">
        <x:v>83</x:v>
      </x:c>
      <x:c r="I3268" s="6">
        <x:v>27.6268629186534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22.565</x:v>
      </x:c>
      <x:c r="R3268" s="8">
        <x:v>116660.985115756</x:v>
      </x:c>
      <x:c r="S3268" s="12">
        <x:v>348999.581824478</x:v>
      </x:c>
      <x:c r="T3268" s="12">
        <x:v>55.1842279120512</x:v>
      </x:c>
      <x:c r="U3268" s="12">
        <x:v>57.3</x:v>
      </x:c>
      <x:c r="V3268" s="12">
        <x:f>NA()</x:f>
      </x:c>
    </x:row>
    <x:row r="3269">
      <x:c r="A3269">
        <x:v>2083849</x:v>
      </x:c>
      <x:c r="B3269" s="1">
        <x:v>43313.7732349884</x:v>
      </x:c>
      <x:c r="C3269" s="6">
        <x:v>58.4344243433333</x:v>
      </x:c>
      <x:c r="D3269" s="14" t="s">
        <x:v>77</x:v>
      </x:c>
      <x:c r="E3269" s="15">
        <x:v>43273.5754749653</x:v>
      </x:c>
      <x:c r="F3269" t="s">
        <x:v>82</x:v>
      </x:c>
      <x:c r="G3269" s="6">
        <x:v>211.466707683825</x:v>
      </x:c>
      <x:c r="H3269" t="s">
        <x:v>83</x:v>
      </x:c>
      <x:c r="I3269" s="6">
        <x:v>27.6207377986566</x:v>
      </x:c>
      <x:c r="J3269" t="s">
        <x:v>78</x:v>
      </x:c>
      <x:c r="K3269" s="6">
        <x:v>1024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22.567</x:v>
      </x:c>
      <x:c r="R3269" s="8">
        <x:v>116647.199687947</x:v>
      </x:c>
      <x:c r="S3269" s="12">
        <x:v>348996.816995909</x:v>
      </x:c>
      <x:c r="T3269" s="12">
        <x:v>55.1842279120512</x:v>
      </x:c>
      <x:c r="U3269" s="12">
        <x:v>57.3</x:v>
      </x:c>
      <x:c r="V3269" s="12">
        <x:f>NA()</x:f>
      </x:c>
    </x:row>
    <x:row r="3270">
      <x:c r="A3270">
        <x:v>2083862</x:v>
      </x:c>
      <x:c r="B3270" s="1">
        <x:v>43313.7732467245</x:v>
      </x:c>
      <x:c r="C3270" s="6">
        <x:v>58.4512952566667</x:v>
      </x:c>
      <x:c r="D3270" s="14" t="s">
        <x:v>77</x:v>
      </x:c>
      <x:c r="E3270" s="15">
        <x:v>43273.5754749653</x:v>
      </x:c>
      <x:c r="F3270" t="s">
        <x:v>82</x:v>
      </x:c>
      <x:c r="G3270" s="6">
        <x:v>211.438927071361</x:v>
      </x:c>
      <x:c r="H3270" t="s">
        <x:v>83</x:v>
      </x:c>
      <x:c r="I3270" s="6">
        <x:v>27.6268629186534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22.567</x:v>
      </x:c>
      <x:c r="R3270" s="8">
        <x:v>116646.928817227</x:v>
      </x:c>
      <x:c r="S3270" s="12">
        <x:v>348993.343204117</x:v>
      </x:c>
      <x:c r="T3270" s="12">
        <x:v>55.1842279120512</x:v>
      </x:c>
      <x:c r="U3270" s="12">
        <x:v>57.3</x:v>
      </x:c>
      <x:c r="V3270" s="12">
        <x:f>NA()</x:f>
      </x:c>
    </x:row>
    <x:row r="3271">
      <x:c r="A3271">
        <x:v>2083875</x:v>
      </x:c>
      <x:c r="B3271" s="1">
        <x:v>43313.7732584144</x:v>
      </x:c>
      <x:c r="C3271" s="6">
        <x:v>58.4681572016667</x:v>
      </x:c>
      <x:c r="D3271" s="14" t="s">
        <x:v>77</x:v>
      </x:c>
      <x:c r="E3271" s="15">
        <x:v>43273.5754749653</x:v>
      </x:c>
      <x:c r="F3271" t="s">
        <x:v>82</x:v>
      </x:c>
      <x:c r="G3271" s="6">
        <x:v>211.474456259995</x:v>
      </x:c>
      <x:c r="H3271" t="s">
        <x:v>83</x:v>
      </x:c>
      <x:c r="I3271" s="6">
        <x:v>27.6207377986566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22.567</x:v>
      </x:c>
      <x:c r="R3271" s="8">
        <x:v>116658.739737349</x:v>
      </x:c>
      <x:c r="S3271" s="12">
        <x:v>348989.491566384</x:v>
      </x:c>
      <x:c r="T3271" s="12">
        <x:v>55.1842279120512</x:v>
      </x:c>
      <x:c r="U3271" s="12">
        <x:v>57.3</x:v>
      </x:c>
      <x:c r="V3271" s="12">
        <x:f>NA()</x:f>
      </x:c>
    </x:row>
    <x:row r="3272">
      <x:c r="A3272">
        <x:v>2083881</x:v>
      </x:c>
      <x:c r="B3272" s="1">
        <x:v>43313.7732701042</x:v>
      </x:c>
      <x:c r="C3272" s="6">
        <x:v>58.4849971533333</x:v>
      </x:c>
      <x:c r="D3272" s="14" t="s">
        <x:v>77</x:v>
      </x:c>
      <x:c r="E3272" s="15">
        <x:v>43273.5754749653</x:v>
      </x:c>
      <x:c r="F3272" t="s">
        <x:v>82</x:v>
      </x:c>
      <x:c r="G3272" s="6">
        <x:v>211.492677158636</x:v>
      </x:c>
      <x:c r="H3272" t="s">
        <x:v>83</x:v>
      </x:c>
      <x:c r="I3272" s="6">
        <x:v>27.6207377986566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22.566</x:v>
      </x:c>
      <x:c r="R3272" s="8">
        <x:v>116662.242431023</x:v>
      </x:c>
      <x:c r="S3272" s="12">
        <x:v>348997.196631939</x:v>
      </x:c>
      <x:c r="T3272" s="12">
        <x:v>55.1842279120512</x:v>
      </x:c>
      <x:c r="U3272" s="12">
        <x:v>57.3</x:v>
      </x:c>
      <x:c r="V3272" s="12">
        <x:f>NA()</x:f>
      </x:c>
    </x:row>
    <x:row r="3273">
      <x:c r="A3273">
        <x:v>2083888</x:v>
      </x:c>
      <x:c r="B3273" s="1">
        <x:v>43313.773281794</x:v>
      </x:c>
      <x:c r="C3273" s="6">
        <x:v>58.5018339333333</x:v>
      </x:c>
      <x:c r="D3273" s="14" t="s">
        <x:v>77</x:v>
      </x:c>
      <x:c r="E3273" s="15">
        <x:v>43273.5754749653</x:v>
      </x:c>
      <x:c r="F3273" t="s">
        <x:v>82</x:v>
      </x:c>
      <x:c r="G3273" s="6">
        <x:v>211.492677158636</x:v>
      </x:c>
      <x:c r="H3273" t="s">
        <x:v>83</x:v>
      </x:c>
      <x:c r="I3273" s="6">
        <x:v>27.6207377986566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22.566</x:v>
      </x:c>
      <x:c r="R3273" s="8">
        <x:v>116655.903036041</x:v>
      </x:c>
      <x:c r="S3273" s="12">
        <x:v>348994.761741099</x:v>
      </x:c>
      <x:c r="T3273" s="12">
        <x:v>55.1842279120512</x:v>
      </x:c>
      <x:c r="U3273" s="12">
        <x:v>57.3</x:v>
      </x:c>
      <x:c r="V3273" s="12">
        <x:f>NA()</x:f>
      </x:c>
    </x:row>
    <x:row r="3274">
      <x:c r="A3274">
        <x:v>2083902</x:v>
      </x:c>
      <x:c r="B3274" s="1">
        <x:v>43313.7732929398</x:v>
      </x:c>
      <x:c r="C3274" s="6">
        <x:v>58.5178793716667</x:v>
      </x:c>
      <x:c r="D3274" s="14" t="s">
        <x:v>77</x:v>
      </x:c>
      <x:c r="E3274" s="15">
        <x:v>43273.5754749653</x:v>
      </x:c>
      <x:c r="F3274" t="s">
        <x:v>82</x:v>
      </x:c>
      <x:c r="G3274" s="6">
        <x:v>211.48492791484</x:v>
      </x:c>
      <x:c r="H3274" t="s">
        <x:v>83</x:v>
      </x:c>
      <x:c r="I3274" s="6">
        <x:v>27.6207377986566</x:v>
      </x:c>
      <x:c r="J3274" t="s">
        <x:v>78</x:v>
      </x:c>
      <x:c r="K3274" s="6">
        <x:v>1024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22.566</x:v>
      </x:c>
      <x:c r="R3274" s="8">
        <x:v>116654.175868453</x:v>
      </x:c>
      <x:c r="S3274" s="12">
        <x:v>348992.293819736</x:v>
      </x:c>
      <x:c r="T3274" s="12">
        <x:v>55.1842279120512</x:v>
      </x:c>
      <x:c r="U3274" s="12">
        <x:v>57.3</x:v>
      </x:c>
      <x:c r="V3274" s="12">
        <x:f>NA()</x:f>
      </x:c>
    </x:row>
    <x:row r="3275">
      <x:c r="A3275">
        <x:v>2083911</x:v>
      </x:c>
      <x:c r="B3275" s="1">
        <x:v>43313.7733046296</x:v>
      </x:c>
      <x:c r="C3275" s="6">
        <x:v>58.5347296233333</x:v>
      </x:c>
      <x:c r="D3275" s="14" t="s">
        <x:v>77</x:v>
      </x:c>
      <x:c r="E3275" s="15">
        <x:v>43273.5754749653</x:v>
      </x:c>
      <x:c r="F3275" t="s">
        <x:v>82</x:v>
      </x:c>
      <x:c r="G3275" s="6">
        <x:v>211.547351348042</x:v>
      </x:c>
      <x:c r="H3275" t="s">
        <x:v>83</x:v>
      </x:c>
      <x:c r="I3275" s="6">
        <x:v>27.6207377986566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22.563</x:v>
      </x:c>
      <x:c r="R3275" s="8">
        <x:v>116657.438882017</x:v>
      </x:c>
      <x:c r="S3275" s="12">
        <x:v>349004.51316499</x:v>
      </x:c>
      <x:c r="T3275" s="12">
        <x:v>55.1842279120512</x:v>
      </x:c>
      <x:c r="U3275" s="12">
        <x:v>57.3</x:v>
      </x:c>
      <x:c r="V3275" s="12">
        <x:f>NA()</x:f>
      </x:c>
    </x:row>
    <x:row r="3276">
      <x:c r="A3276">
        <x:v>2083919</x:v>
      </x:c>
      <x:c r="B3276" s="1">
        <x:v>43313.7733164005</x:v>
      </x:c>
      <x:c r="C3276" s="6">
        <x:v>58.55163177</x:v>
      </x:c>
      <x:c r="D3276" s="14" t="s">
        <x:v>77</x:v>
      </x:c>
      <x:c r="E3276" s="15">
        <x:v>43273.5754749653</x:v>
      </x:c>
      <x:c r="F3276" t="s">
        <x:v>82</x:v>
      </x:c>
      <x:c r="G3276" s="6">
        <x:v>211.493586417199</x:v>
      </x:c>
      <x:c r="H3276" t="s">
        <x:v>83</x:v>
      </x:c>
      <x:c r="I3276" s="6">
        <x:v>27.6268629186534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22.564</x:v>
      </x:c>
      <x:c r="R3276" s="8">
        <x:v>116656.165563922</x:v>
      </x:c>
      <x:c r="S3276" s="12">
        <x:v>348998.856322519</x:v>
      </x:c>
      <x:c r="T3276" s="12">
        <x:v>55.1842279120512</x:v>
      </x:c>
      <x:c r="U3276" s="12">
        <x:v>57.3</x:v>
      </x:c>
      <x:c r="V3276" s="12">
        <x:f>NA()</x:f>
      </x:c>
    </x:row>
    <x:row r="3277">
      <x:c r="A3277">
        <x:v>2083928</x:v>
      </x:c>
      <x:c r="B3277" s="1">
        <x:v>43313.773328044</x:v>
      </x:c>
      <x:c r="C3277" s="6">
        <x:v>58.5684389966667</x:v>
      </x:c>
      <x:c r="D3277" s="14" t="s">
        <x:v>77</x:v>
      </x:c>
      <x:c r="E3277" s="15">
        <x:v>43273.5754749653</x:v>
      </x:c>
      <x:c r="F3277" t="s">
        <x:v>82</x:v>
      </x:c>
      <x:c r="G3277" s="6">
        <x:v>211.529124702385</x:v>
      </x:c>
      <x:c r="H3277" t="s">
        <x:v>83</x:v>
      </x:c>
      <x:c r="I3277" s="6">
        <x:v>27.6207377986566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22.564</x:v>
      </x:c>
      <x:c r="R3277" s="8">
        <x:v>116654.834707368</x:v>
      </x:c>
      <x:c r="S3277" s="12">
        <x:v>349004.806793253</x:v>
      </x:c>
      <x:c r="T3277" s="12">
        <x:v>55.1842279120512</x:v>
      </x:c>
      <x:c r="U3277" s="12">
        <x:v>57.3</x:v>
      </x:c>
      <x:c r="V3277" s="12">
        <x:f>NA()</x:f>
      </x:c>
    </x:row>
    <x:row r="3278">
      <x:c r="A3278">
        <x:v>2083936</x:v>
      </x:c>
      <x:c r="B3278" s="1">
        <x:v>43313.7733391551</x:v>
      </x:c>
      <x:c r="C3278" s="6">
        <x:v>58.584435665</x:v>
      </x:c>
      <x:c r="D3278" s="14" t="s">
        <x:v>77</x:v>
      </x:c>
      <x:c r="E3278" s="15">
        <x:v>43273.5754749653</x:v>
      </x:c>
      <x:c r="F3278" t="s">
        <x:v>82</x:v>
      </x:c>
      <x:c r="G3278" s="6">
        <x:v>211.502246813979</x:v>
      </x:c>
      <x:c r="H3278" t="s">
        <x:v>83</x:v>
      </x:c>
      <x:c r="I3278" s="6">
        <x:v>27.6146126898384</x:v>
      </x:c>
      <x:c r="J3278" t="s">
        <x:v>78</x:v>
      </x:c>
      <x:c r="K3278" s="6">
        <x:v>1024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22.567</x:v>
      </x:c>
      <x:c r="R3278" s="8">
        <x:v>116662.205363008</x:v>
      </x:c>
      <x:c r="S3278" s="12">
        <x:v>348990.0163344</x:v>
      </x:c>
      <x:c r="T3278" s="12">
        <x:v>55.1842279120512</x:v>
      </x:c>
      <x:c r="U3278" s="12">
        <x:v>57.3</x:v>
      </x:c>
      <x:c r="V3278" s="12">
        <x:f>NA()</x:f>
      </x:c>
    </x:row>
    <x:row r="3279">
      <x:c r="A3279">
        <x:v>2083944</x:v>
      </x:c>
      <x:c r="B3279" s="1">
        <x:v>43313.7733508912</x:v>
      </x:c>
      <x:c r="C3279" s="6">
        <x:v>58.6013117816667</x:v>
      </x:c>
      <x:c r="D3279" s="14" t="s">
        <x:v>77</x:v>
      </x:c>
      <x:c r="E3279" s="15">
        <x:v>43273.5754749653</x:v>
      </x:c>
      <x:c r="F3279" t="s">
        <x:v>82</x:v>
      </x:c>
      <x:c r="G3279" s="6">
        <x:v>211.474456259995</x:v>
      </x:c>
      <x:c r="H3279" t="s">
        <x:v>83</x:v>
      </x:c>
      <x:c r="I3279" s="6">
        <x:v>27.6207377986566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22.567</x:v>
      </x:c>
      <x:c r="R3279" s="8">
        <x:v>116662.36422301</x:v>
      </x:c>
      <x:c r="S3279" s="12">
        <x:v>349002.282742574</x:v>
      </x:c>
      <x:c r="T3279" s="12">
        <x:v>55.1842279120512</x:v>
      </x:c>
      <x:c r="U3279" s="12">
        <x:v>57.3</x:v>
      </x:c>
      <x:c r="V3279" s="12">
        <x:f>NA()</x:f>
      </x:c>
    </x:row>
    <x:row r="3280">
      <x:c r="A3280">
        <x:v>2083954</x:v>
      </x:c>
      <x:c r="B3280" s="1">
        <x:v>43313.773362581</x:v>
      </x:c>
      <x:c r="C3280" s="6">
        <x:v>58.6181253333333</x:v>
      </x:c>
      <x:c r="D3280" s="14" t="s">
        <x:v>77</x:v>
      </x:c>
      <x:c r="E3280" s="15">
        <x:v>43273.5754749653</x:v>
      </x:c>
      <x:c r="F3280" t="s">
        <x:v>82</x:v>
      </x:c>
      <x:c r="G3280" s="6">
        <x:v>211.466707683825</x:v>
      </x:c>
      <x:c r="H3280" t="s">
        <x:v>83</x:v>
      </x:c>
      <x:c r="I3280" s="6">
        <x:v>27.6207377986566</x:v>
      </x:c>
      <x:c r="J3280" t="s">
        <x:v>78</x:v>
      </x:c>
      <x:c r="K3280" s="6">
        <x:v>1024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22.567</x:v>
      </x:c>
      <x:c r="R3280" s="8">
        <x:v>116658.385512592</x:v>
      </x:c>
      <x:c r="S3280" s="12">
        <x:v>348989.618955911</x:v>
      </x:c>
      <x:c r="T3280" s="12">
        <x:v>55.1842279120512</x:v>
      </x:c>
      <x:c r="U3280" s="12">
        <x:v>57.3</x:v>
      </x:c>
      <x:c r="V3280" s="12">
        <x:f>NA()</x:f>
      </x:c>
    </x:row>
    <x:row r="3281">
      <x:c r="A3281">
        <x:v>2083964</x:v>
      </x:c>
      <x:c r="B3281" s="1">
        <x:v>43313.7733742708</x:v>
      </x:c>
      <x:c r="C3281" s="6">
        <x:v>58.634999525</x:v>
      </x:c>
      <x:c r="D3281" s="14" t="s">
        <x:v>77</x:v>
      </x:c>
      <x:c r="E3281" s="15">
        <x:v>43273.5754749653</x:v>
      </x:c>
      <x:c r="F3281" t="s">
        <x:v>82</x:v>
      </x:c>
      <x:c r="G3281" s="6">
        <x:v>211.412961637039</x:v>
      </x:c>
      <x:c r="H3281" t="s">
        <x:v>83</x:v>
      </x:c>
      <x:c r="I3281" s="6">
        <x:v>27.6268629186534</x:v>
      </x:c>
      <x:c r="J3281" t="s">
        <x:v>78</x:v>
      </x:c>
      <x:c r="K3281" s="6">
        <x:v>1024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22.568</x:v>
      </x:c>
      <x:c r="R3281" s="8">
        <x:v>116665.199775552</x:v>
      </x:c>
      <x:c r="S3281" s="12">
        <x:v>348990.939067741</x:v>
      </x:c>
      <x:c r="T3281" s="12">
        <x:v>55.1842279120512</x:v>
      </x:c>
      <x:c r="U3281" s="12">
        <x:v>57.3</x:v>
      </x:c>
      <x:c r="V3281" s="12">
        <x:f>NA()</x:f>
      </x:c>
    </x:row>
    <x:row r="3282">
      <x:c r="A3282">
        <x:v>2083968</x:v>
      </x:c>
      <x:c r="B3282" s="1">
        <x:v>43313.7733859606</x:v>
      </x:c>
      <x:c r="C3282" s="6">
        <x:v>58.6518318883333</x:v>
      </x:c>
      <x:c r="D3282" s="14" t="s">
        <x:v>77</x:v>
      </x:c>
      <x:c r="E3282" s="15">
        <x:v>43273.5754749653</x:v>
      </x:c>
      <x:c r="F3282" t="s">
        <x:v>82</x:v>
      </x:c>
      <x:c r="G3282" s="6">
        <x:v>211.509993816591</x:v>
      </x:c>
      <x:c r="H3282" t="s">
        <x:v>83</x:v>
      </x:c>
      <x:c r="I3282" s="6">
        <x:v>27.6146126898384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22.567</x:v>
      </x:c>
      <x:c r="R3282" s="8">
        <x:v>116674.093628254</x:v>
      </x:c>
      <x:c r="S3282" s="12">
        <x:v>348996.981995398</x:v>
      </x:c>
      <x:c r="T3282" s="12">
        <x:v>55.1842279120512</x:v>
      </x:c>
      <x:c r="U3282" s="12">
        <x:v>57.3</x:v>
      </x:c>
      <x:c r="V3282" s="12">
        <x:f>NA()</x:f>
      </x:c>
    </x:row>
    <x:row r="3283">
      <x:c r="A3283">
        <x:v>2083976</x:v>
      </x:c>
      <x:c r="B3283" s="1">
        <x:v>43313.7733970718</x:v>
      </x:c>
      <x:c r="C3283" s="6">
        <x:v>58.667852815</x:v>
      </x:c>
      <x:c r="D3283" s="14" t="s">
        <x:v>77</x:v>
      </x:c>
      <x:c r="E3283" s="15">
        <x:v>43273.5754749653</x:v>
      </x:c>
      <x:c r="F3283" t="s">
        <x:v>82</x:v>
      </x:c>
      <x:c r="G3283" s="6">
        <x:v>211.52047007771</x:v>
      </x:c>
      <x:c r="H3283" t="s">
        <x:v>83</x:v>
      </x:c>
      <x:c r="I3283" s="6">
        <x:v>27.6146126898384</x:v>
      </x:c>
      <x:c r="J3283" t="s">
        <x:v>78</x:v>
      </x:c>
      <x:c r="K3283" s="6">
        <x:v>1024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22.566</x:v>
      </x:c>
      <x:c r="R3283" s="8">
        <x:v>116659.166379641</x:v>
      </x:c>
      <x:c r="S3283" s="12">
        <x:v>348981.663059531</x:v>
      </x:c>
      <x:c r="T3283" s="12">
        <x:v>55.1842279120512</x:v>
      </x:c>
      <x:c r="U3283" s="12">
        <x:v>57.3</x:v>
      </x:c>
      <x:c r="V3283" s="12">
        <x:f>NA()</x:f>
      </x:c>
    </x:row>
    <x:row r="3284">
      <x:c r="A3284">
        <x:v>2083992</x:v>
      </x:c>
      <x:c r="B3284" s="1">
        <x:v>43313.773408831</x:v>
      </x:c>
      <x:c r="C3284" s="6">
        <x:v>58.6847490766667</x:v>
      </x:c>
      <x:c r="D3284" s="14" t="s">
        <x:v>77</x:v>
      </x:c>
      <x:c r="E3284" s="15">
        <x:v>43273.5754749653</x:v>
      </x:c>
      <x:c r="F3284" t="s">
        <x:v>82</x:v>
      </x:c>
      <x:c r="G3284" s="6">
        <x:v>211.456237276476</x:v>
      </x:c>
      <x:c r="H3284" t="s">
        <x:v>83</x:v>
      </x:c>
      <x:c r="I3284" s="6">
        <x:v>27.6207377986566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22.568</x:v>
      </x:c>
      <x:c r="R3284" s="8">
        <x:v>116671.518642058</x:v>
      </x:c>
      <x:c r="S3284" s="12">
        <x:v>349001.956184215</x:v>
      </x:c>
      <x:c r="T3284" s="12">
        <x:v>55.1842279120512</x:v>
      </x:c>
      <x:c r="U3284" s="12">
        <x:v>57.3</x:v>
      </x:c>
      <x:c r="V3284" s="12">
        <x:f>NA()</x:f>
      </x:c>
    </x:row>
    <x:row r="3285">
      <x:c r="A3285">
        <x:v>2083995</x:v>
      </x:c>
      <x:c r="B3285" s="1">
        <x:v>43313.7734204861</x:v>
      </x:c>
      <x:c r="C3285" s="6">
        <x:v>58.7015445416667</x:v>
      </x:c>
      <x:c r="D3285" s="14" t="s">
        <x:v>77</x:v>
      </x:c>
      <x:c r="E3285" s="15">
        <x:v>43273.5754749653</x:v>
      </x:c>
      <x:c r="F3285" t="s">
        <x:v>82</x:v>
      </x:c>
      <x:c r="G3285" s="6">
        <x:v>211.456237276476</x:v>
      </x:c>
      <x:c r="H3285" t="s">
        <x:v>83</x:v>
      </x:c>
      <x:c r="I3285" s="6">
        <x:v>27.6207377986566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22.568</x:v>
      </x:c>
      <x:c r="R3285" s="8">
        <x:v>116671.282619155</x:v>
      </x:c>
      <x:c r="S3285" s="12">
        <x:v>348992.848535588</x:v>
      </x:c>
      <x:c r="T3285" s="12">
        <x:v>55.1842279120512</x:v>
      </x:c>
      <x:c r="U3285" s="12">
        <x:v>57.3</x:v>
      </x:c>
      <x:c r="V3285" s="12">
        <x:f>NA()</x:f>
      </x:c>
    </x:row>
    <x:row r="3286">
      <x:c r="A3286">
        <x:v>2084005</x:v>
      </x:c>
      <x:c r="B3286" s="1">
        <x:v>43313.7734321759</x:v>
      </x:c>
      <x:c r="C3286" s="6">
        <x:v>58.7183717066667</x:v>
      </x:c>
      <x:c r="D3286" s="14" t="s">
        <x:v>77</x:v>
      </x:c>
      <x:c r="E3286" s="15">
        <x:v>43273.5754749653</x:v>
      </x:c>
      <x:c r="F3286" t="s">
        <x:v>82</x:v>
      </x:c>
      <x:c r="G3286" s="6">
        <x:v>211.491771800809</x:v>
      </x:c>
      <x:c r="H3286" t="s">
        <x:v>83</x:v>
      </x:c>
      <x:c r="I3286" s="6">
        <x:v>27.6146126898384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22.568</x:v>
      </x:c>
      <x:c r="R3286" s="8">
        <x:v>116669.822693488</x:v>
      </x:c>
      <x:c r="S3286" s="12">
        <x:v>348997.109400328</x:v>
      </x:c>
      <x:c r="T3286" s="12">
        <x:v>55.1842279120512</x:v>
      </x:c>
      <x:c r="U3286" s="12">
        <x:v>57.3</x:v>
      </x:c>
      <x:c r="V3286" s="12">
        <x:f>NA()</x:f>
      </x:c>
    </x:row>
    <x:row r="3287">
      <x:c r="A3287">
        <x:v>2084013</x:v>
      </x:c>
      <x:c r="B3287" s="1">
        <x:v>43313.7734438657</x:v>
      </x:c>
      <x:c r="C3287" s="6">
        <x:v>58.73520354</x:v>
      </x:c>
      <x:c r="D3287" s="14" t="s">
        <x:v>77</x:v>
      </x:c>
      <x:c r="E3287" s="15">
        <x:v>43273.5754749653</x:v>
      </x:c>
      <x:c r="F3287" t="s">
        <x:v>82</x:v>
      </x:c>
      <x:c r="G3287" s="6">
        <x:v>211.456237276476</x:v>
      </x:c>
      <x:c r="H3287" t="s">
        <x:v>83</x:v>
      </x:c>
      <x:c r="I3287" s="6">
        <x:v>27.6207377986566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22.568</x:v>
      </x:c>
      <x:c r="R3287" s="8">
        <x:v>116678.185962877</x:v>
      </x:c>
      <x:c r="S3287" s="12">
        <x:v>348998.077321247</x:v>
      </x:c>
      <x:c r="T3287" s="12">
        <x:v>55.1842279120512</x:v>
      </x:c>
      <x:c r="U3287" s="12">
        <x:v>57.3</x:v>
      </x:c>
      <x:c r="V3287" s="12">
        <x:f>NA()</x:f>
      </x:c>
    </x:row>
    <x:row r="3288">
      <x:c r="A3288">
        <x:v>2084022</x:v>
      </x:c>
      <x:c r="B3288" s="1">
        <x:v>43313.7734549769</x:v>
      </x:c>
      <x:c r="C3288" s="6">
        <x:v>58.7511924966667</x:v>
      </x:c>
      <x:c r="D3288" s="14" t="s">
        <x:v>77</x:v>
      </x:c>
      <x:c r="E3288" s="15">
        <x:v>43273.5754749653</x:v>
      </x:c>
      <x:c r="F3288" t="s">
        <x:v>82</x:v>
      </x:c>
      <x:c r="G3288" s="6">
        <x:v>211.438020207805</x:v>
      </x:c>
      <x:c r="H3288" t="s">
        <x:v>83</x:v>
      </x:c>
      <x:c r="I3288" s="6">
        <x:v>27.6207377986566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22.569</x:v>
      </x:c>
      <x:c r="R3288" s="8">
        <x:v>116680.081034949</x:v>
      </x:c>
      <x:c r="S3288" s="12">
        <x:v>348990.756910099</x:v>
      </x:c>
      <x:c r="T3288" s="12">
        <x:v>55.1842279120512</x:v>
      </x:c>
      <x:c r="U3288" s="12">
        <x:v>57.3</x:v>
      </x:c>
      <x:c r="V3288" s="12">
        <x:f>NA()</x:f>
      </x:c>
    </x:row>
    <x:row r="3289">
      <x:c r="A3289">
        <x:v>2084034</x:v>
      </x:c>
      <x:c r="B3289" s="1">
        <x:v>43313.7734667014</x:v>
      </x:c>
      <x:c r="C3289" s="6">
        <x:v>58.7681117916667</x:v>
      </x:c>
      <x:c r="D3289" s="14" t="s">
        <x:v>77</x:v>
      </x:c>
      <x:c r="E3289" s="15">
        <x:v>43273.5754749653</x:v>
      </x:c>
      <x:c r="F3289" t="s">
        <x:v>82</x:v>
      </x:c>
      <x:c r="G3289" s="6">
        <x:v>211.448489367863</x:v>
      </x:c>
      <x:c r="H3289" t="s">
        <x:v>83</x:v>
      </x:c>
      <x:c r="I3289" s="6">
        <x:v>27.6207377986566</x:v>
      </x:c>
      <x:c r="J3289" t="s">
        <x:v>78</x:v>
      </x:c>
      <x:c r="K3289" s="6">
        <x:v>1024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22.568</x:v>
      </x:c>
      <x:c r="R3289" s="8">
        <x:v>116684.165666733</x:v>
      </x:c>
      <x:c r="S3289" s="12">
        <x:v>349001.007772325</x:v>
      </x:c>
      <x:c r="T3289" s="12">
        <x:v>55.1842279120512</x:v>
      </x:c>
      <x:c r="U3289" s="12">
        <x:v>57.3</x:v>
      </x:c>
      <x:c r="V3289" s="12">
        <x:f>NA()</x:f>
      </x:c>
    </x:row>
    <x:row r="3290">
      <x:c r="A3290">
        <x:v>2084038</x:v>
      </x:c>
      <x:c r="B3290" s="1">
        <x:v>43313.7734784722</x:v>
      </x:c>
      <x:c r="C3290" s="6">
        <x:v>58.78503337</x:v>
      </x:c>
      <x:c r="D3290" s="14" t="s">
        <x:v>77</x:v>
      </x:c>
      <x:c r="E3290" s="15">
        <x:v>43273.5754749653</x:v>
      </x:c>
      <x:c r="F3290" t="s">
        <x:v>82</x:v>
      </x:c>
      <x:c r="G3290" s="6">
        <x:v>211.384284958772</x:v>
      </x:c>
      <x:c r="H3290" t="s">
        <x:v>83</x:v>
      </x:c>
      <x:c r="I3290" s="6">
        <x:v>27.6268629186534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22.57</x:v>
      </x:c>
      <x:c r="R3290" s="8">
        <x:v>116670.290543557</x:v>
      </x:c>
      <x:c r="S3290" s="12">
        <x:v>348991.56933137</x:v>
      </x:c>
      <x:c r="T3290" s="12">
        <x:v>55.1842279120512</x:v>
      </x:c>
      <x:c r="U3290" s="12">
        <x:v>57.3</x:v>
      </x:c>
      <x:c r="V3290" s="12">
        <x:f>NA()</x:f>
      </x:c>
    </x:row>
    <x:row r="3291">
      <x:c r="A3291">
        <x:v>2084049</x:v>
      </x:c>
      <x:c r="B3291" s="1">
        <x:v>43313.7734896181</x:v>
      </x:c>
      <x:c r="C3291" s="6">
        <x:v>58.80109622</x:v>
      </x:c>
      <x:c r="D3291" s="14" t="s">
        <x:v>77</x:v>
      </x:c>
      <x:c r="E3291" s="15">
        <x:v>43273.5754749653</x:v>
      </x:c>
      <x:c r="F3291" t="s">
        <x:v>82</x:v>
      </x:c>
      <x:c r="G3291" s="6">
        <x:v>211.393845907547</x:v>
      </x:c>
      <x:c r="H3291" t="s">
        <x:v>83</x:v>
      </x:c>
      <x:c r="I3291" s="6">
        <x:v>27.6207377986566</x:v>
      </x:c>
      <x:c r="J3291" t="s">
        <x:v>78</x:v>
      </x:c>
      <x:c r="K3291" s="6">
        <x:v>1024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22.571</x:v>
      </x:c>
      <x:c r="R3291" s="8">
        <x:v>116674.296950349</x:v>
      </x:c>
      <x:c r="S3291" s="12">
        <x:v>348996.540524366</x:v>
      </x:c>
      <x:c r="T3291" s="12">
        <x:v>55.1842279120512</x:v>
      </x:c>
      <x:c r="U3291" s="12">
        <x:v>57.3</x:v>
      </x:c>
      <x:c r="V3291" s="12">
        <x:f>NA()</x:f>
      </x:c>
    </x:row>
    <x:row r="3292">
      <x:c r="A3292">
        <x:v>2084057</x:v>
      </x:c>
      <x:c r="B3292" s="1">
        <x:v>43313.7735013542</x:v>
      </x:c>
      <x:c r="C3292" s="6">
        <x:v>58.8179874983333</x:v>
      </x:c>
      <x:c r="D3292" s="14" t="s">
        <x:v>77</x:v>
      </x:c>
      <x:c r="E3292" s="15">
        <x:v>43273.5754749653</x:v>
      </x:c>
      <x:c r="F3292" t="s">
        <x:v>82</x:v>
      </x:c>
      <x:c r="G3292" s="6">
        <x:v>211.456237276476</x:v>
      </x:c>
      <x:c r="H3292" t="s">
        <x:v>83</x:v>
      </x:c>
      <x:c r="I3292" s="6">
        <x:v>27.6207377986566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22.568</x:v>
      </x:c>
      <x:c r="R3292" s="8">
        <x:v>116680.806106815</x:v>
      </x:c>
      <x:c r="S3292" s="12">
        <x:v>349002.946902174</x:v>
      </x:c>
      <x:c r="T3292" s="12">
        <x:v>55.1842279120512</x:v>
      </x:c>
      <x:c r="U3292" s="12">
        <x:v>57.3</x:v>
      </x:c>
      <x:c r="V3292" s="12">
        <x:f>NA()</x:f>
      </x:c>
    </x:row>
    <x:row r="3293">
      <x:c r="A3293">
        <x:v>2084065</x:v>
      </x:c>
      <x:c r="B3293" s="1">
        <x:v>43313.773513044</x:v>
      </x:c>
      <x:c r="C3293" s="6">
        <x:v>58.8348521933333</x:v>
      </x:c>
      <x:c r="D3293" s="14" t="s">
        <x:v>77</x:v>
      </x:c>
      <x:c r="E3293" s="15">
        <x:v>43273.5754749653</x:v>
      </x:c>
      <x:c r="F3293" t="s">
        <x:v>82</x:v>
      </x:c>
      <x:c r="G3293" s="6">
        <x:v>211.346963577571</x:v>
      </x:c>
      <x:c r="H3293" t="s">
        <x:v>83</x:v>
      </x:c>
      <x:c r="I3293" s="6">
        <x:v>27.6207377986566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22.574</x:v>
      </x:c>
      <x:c r="R3293" s="8">
        <x:v>116675.056169714</x:v>
      </x:c>
      <x:c r="S3293" s="12">
        <x:v>349004.676248114</x:v>
      </x:c>
      <x:c r="T3293" s="12">
        <x:v>55.1842279120512</x:v>
      </x:c>
      <x:c r="U3293" s="12">
        <x:v>57.3</x:v>
      </x:c>
      <x:c r="V3293" s="12">
        <x:f>NA()</x:f>
      </x:c>
    </x:row>
    <x:row r="3294">
      <x:c r="A3294">
        <x:v>2084082</x:v>
      </x:c>
      <x:c r="B3294" s="1">
        <x:v>43313.7735247338</x:v>
      </x:c>
      <x:c r="C3294" s="6">
        <x:v>58.8516866566667</x:v>
      </x:c>
      <x:c r="D3294" s="14" t="s">
        <x:v>77</x:v>
      </x:c>
      <x:c r="E3294" s="15">
        <x:v>43273.5754749653</x:v>
      </x:c>
      <x:c r="F3294" t="s">
        <x:v>82</x:v>
      </x:c>
      <x:c r="G3294" s="6">
        <x:v>211.346064597455</x:v>
      </x:c>
      <x:c r="H3294" t="s">
        <x:v>83</x:v>
      </x:c>
      <x:c r="I3294" s="6">
        <x:v>27.6146126898384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22.576</x:v>
      </x:c>
      <x:c r="R3294" s="8">
        <x:v>116682.60950658</x:v>
      </x:c>
      <x:c r="S3294" s="12">
        <x:v>349020.392304215</x:v>
      </x:c>
      <x:c r="T3294" s="12">
        <x:v>55.1842279120512</x:v>
      </x:c>
      <x:c r="U3294" s="12">
        <x:v>57.3</x:v>
      </x:c>
      <x:c r="V3294" s="12">
        <x:f>NA()</x:f>
      </x:c>
    </x:row>
    <x:row r="3295">
      <x:c r="A3295">
        <x:v>2084087</x:v>
      </x:c>
      <x:c r="B3295" s="1">
        <x:v>43313.7735364236</x:v>
      </x:c>
      <x:c r="C3295" s="6">
        <x:v>58.8685064966667</x:v>
      </x:c>
      <x:c r="D3295" s="14" t="s">
        <x:v>77</x:v>
      </x:c>
      <x:c r="E3295" s="15">
        <x:v>43273.5754749653</x:v>
      </x:c>
      <x:c r="F3295" t="s">
        <x:v>82</x:v>
      </x:c>
      <x:c r="G3295" s="6">
        <x:v>211.456237276476</x:v>
      </x:c>
      <x:c r="H3295" t="s">
        <x:v>83</x:v>
      </x:c>
      <x:c r="I3295" s="6">
        <x:v>27.6207377986566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22.568</x:v>
      </x:c>
      <x:c r="R3295" s="8">
        <x:v>116680.955432313</x:v>
      </x:c>
      <x:c r="S3295" s="12">
        <x:v>349002.366388435</x:v>
      </x:c>
      <x:c r="T3295" s="12">
        <x:v>55.1842279120512</x:v>
      </x:c>
      <x:c r="U3295" s="12">
        <x:v>57.3</x:v>
      </x:c>
      <x:c r="V3295" s="12">
        <x:f>NA()</x:f>
      </x:c>
    </x:row>
    <x:row r="3296">
      <x:c r="A3296">
        <x:v>2084092</x:v>
      </x:c>
      <x:c r="B3296" s="1">
        <x:v>43313.7735475347</x:v>
      </x:c>
      <x:c r="C3296" s="6">
        <x:v>58.884522345</x:v>
      </x:c>
      <x:c r="D3296" s="14" t="s">
        <x:v>77</x:v>
      </x:c>
      <x:c r="E3296" s="15">
        <x:v>43273.5754749653</x:v>
      </x:c>
      <x:c r="F3296" t="s">
        <x:v>82</x:v>
      </x:c>
      <x:c r="G3296" s="6">
        <x:v>211.473551700192</x:v>
      </x:c>
      <x:c r="H3296" t="s">
        <x:v>83</x:v>
      </x:c>
      <x:c r="I3296" s="6">
        <x:v>27.6146126898384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22.569</x:v>
      </x:c>
      <x:c r="R3296" s="8">
        <x:v>116676.675429659</x:v>
      </x:c>
      <x:c r="S3296" s="12">
        <x:v>348985.553308564</x:v>
      </x:c>
      <x:c r="T3296" s="12">
        <x:v>55.1842279120512</x:v>
      </x:c>
      <x:c r="U3296" s="12">
        <x:v>57.3</x:v>
      </x:c>
      <x:c r="V3296" s="12">
        <x:f>NA()</x:f>
      </x:c>
    </x:row>
    <x:row r="3297">
      <x:c r="A3297">
        <x:v>2084102</x:v>
      </x:c>
      <x:c r="B3297" s="1">
        <x:v>43313.7735592593</x:v>
      </x:c>
      <x:c r="C3297" s="6">
        <x:v>58.90136139</x:v>
      </x:c>
      <x:c r="D3297" s="14" t="s">
        <x:v>77</x:v>
      </x:c>
      <x:c r="E3297" s="15">
        <x:v>43273.5754749653</x:v>
      </x:c>
      <x:c r="F3297" t="s">
        <x:v>82</x:v>
      </x:c>
      <x:c r="G3297" s="6">
        <x:v>211.455333514466</x:v>
      </x:c>
      <x:c r="H3297" t="s">
        <x:v>83</x:v>
      </x:c>
      <x:c r="I3297" s="6">
        <x:v>27.6146126898384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22.57</x:v>
      </x:c>
      <x:c r="R3297" s="8">
        <x:v>116669.121988476</x:v>
      </x:c>
      <x:c r="S3297" s="12">
        <x:v>348999.485571977</x:v>
      </x:c>
      <x:c r="T3297" s="12">
        <x:v>55.1842279120512</x:v>
      </x:c>
      <x:c r="U3297" s="12">
        <x:v>57.3</x:v>
      </x:c>
      <x:c r="V3297" s="12">
        <x:f>NA()</x:f>
      </x:c>
    </x:row>
    <x:row r="3298">
      <x:c r="A3298">
        <x:v>2084113</x:v>
      </x:c>
      <x:c r="B3298" s="1">
        <x:v>43313.7735709491</x:v>
      </x:c>
      <x:c r="C3298" s="6">
        <x:v>58.9182341783333</x:v>
      </x:c>
      <x:c r="D3298" s="14" t="s">
        <x:v>77</x:v>
      </x:c>
      <x:c r="E3298" s="15">
        <x:v>43273.5754749653</x:v>
      </x:c>
      <x:c r="F3298" t="s">
        <x:v>82</x:v>
      </x:c>
      <x:c r="G3298" s="6">
        <x:v>211.383380488138</x:v>
      </x:c>
      <x:c r="H3298" t="s">
        <x:v>83</x:v>
      </x:c>
      <x:c r="I3298" s="6">
        <x:v>27.6207377986566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22.572</x:v>
      </x:c>
      <x:c r="R3298" s="8">
        <x:v>116676.632185635</x:v>
      </x:c>
      <x:c r="S3298" s="12">
        <x:v>349000.948540044</x:v>
      </x:c>
      <x:c r="T3298" s="12">
        <x:v>55.1842279120512</x:v>
      </x:c>
      <x:c r="U3298" s="12">
        <x:v>57.3</x:v>
      </x:c>
      <x:c r="V3298" s="12">
        <x:f>NA()</x:f>
      </x:c>
    </x:row>
    <x:row r="3299">
      <x:c r="A3299">
        <x:v>2084124</x:v>
      </x:c>
      <x:c r="B3299" s="1">
        <x:v>43313.7735826736</x:v>
      </x:c>
      <x:c r="C3299" s="6">
        <x:v>58.9350867033333</x:v>
      </x:c>
      <x:c r="D3299" s="14" t="s">
        <x:v>77</x:v>
      </x:c>
      <x:c r="E3299" s="15">
        <x:v>43273.5754749653</x:v>
      </x:c>
      <x:c r="F3299" t="s">
        <x:v>82</x:v>
      </x:c>
      <x:c r="G3299" s="6">
        <x:v>211.419805053708</x:v>
      </x:c>
      <x:c r="H3299" t="s">
        <x:v>83</x:v>
      </x:c>
      <x:c r="I3299" s="6">
        <x:v>27.6207377986566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22.57</x:v>
      </x:c>
      <x:c r="R3299" s="8">
        <x:v>116685.336890934</x:v>
      </x:c>
      <x:c r="S3299" s="12">
        <x:v>349008.136328071</x:v>
      </x:c>
      <x:c r="T3299" s="12">
        <x:v>55.1842279120512</x:v>
      </x:c>
      <x:c r="U3299" s="12">
        <x:v>57.3</x:v>
      </x:c>
      <x:c r="V3299" s="12">
        <x:f>NA()</x:f>
      </x:c>
    </x:row>
    <x:row r="3300">
      <x:c r="A3300">
        <x:v>2084128</x:v>
      </x:c>
      <x:c r="B3300" s="1">
        <x:v>43313.7735937847</x:v>
      </x:c>
      <x:c r="C3300" s="6">
        <x:v>58.95108225</x:v>
      </x:c>
      <x:c r="D3300" s="14" t="s">
        <x:v>77</x:v>
      </x:c>
      <x:c r="E3300" s="15">
        <x:v>43273.5754749653</x:v>
      </x:c>
      <x:c r="F3300" t="s">
        <x:v>82</x:v>
      </x:c>
      <x:c r="G3300" s="6">
        <x:v>211.365171076116</x:v>
      </x:c>
      <x:c r="H3300" t="s">
        <x:v>83</x:v>
      </x:c>
      <x:c r="I3300" s="6">
        <x:v>27.6207377986566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22.573</x:v>
      </x:c>
      <x:c r="R3300" s="8">
        <x:v>116679.789756625</x:v>
      </x:c>
      <x:c r="S3300" s="12">
        <x:v>348996.649467745</x:v>
      </x:c>
      <x:c r="T3300" s="12">
        <x:v>55.1842279120512</x:v>
      </x:c>
      <x:c r="U3300" s="12">
        <x:v>57.3</x:v>
      </x:c>
      <x:c r="V3300" s="12">
        <x:f>NA()</x:f>
      </x:c>
    </x:row>
    <x:row r="3301">
      <x:c r="A3301">
        <x:v>2084138</x:v>
      </x:c>
      <x:c r="B3301" s="1">
        <x:v>43313.7736054745</x:v>
      </x:c>
      <x:c r="C3301" s="6">
        <x:v>58.967930225</x:v>
      </x:c>
      <x:c r="D3301" s="14" t="s">
        <x:v>77</x:v>
      </x:c>
      <x:c r="E3301" s="15">
        <x:v>43273.5754749653</x:v>
      </x:c>
      <x:c r="F3301" t="s">
        <x:v>82</x:v>
      </x:c>
      <x:c r="G3301" s="6">
        <x:v>211.365171076116</x:v>
      </x:c>
      <x:c r="H3301" t="s">
        <x:v>83</x:v>
      </x:c>
      <x:c r="I3301" s="6">
        <x:v>27.6207377986566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22.573</x:v>
      </x:c>
      <x:c r="R3301" s="8">
        <x:v>116679.966247444</x:v>
      </x:c>
      <x:c r="S3301" s="12">
        <x:v>348998.86077744</x:v>
      </x:c>
      <x:c r="T3301" s="12">
        <x:v>55.1842279120512</x:v>
      </x:c>
      <x:c r="U3301" s="12">
        <x:v>57.3</x:v>
      </x:c>
      <x:c r="V3301" s="12">
        <x:f>NA()</x:f>
      </x:c>
    </x:row>
    <x:row r="3302">
      <x:c r="A3302">
        <x:v>2084150</x:v>
      </x:c>
      <x:c r="B3302" s="1">
        <x:v>43313.7736172106</x:v>
      </x:c>
      <x:c r="C3302" s="6">
        <x:v>58.9848378583333</x:v>
      </x:c>
      <x:c r="D3302" s="14" t="s">
        <x:v>77</x:v>
      </x:c>
      <x:c r="E3302" s="15">
        <x:v>43273.5754749653</x:v>
      </x:c>
      <x:c r="F3302" t="s">
        <x:v>82</x:v>
      </x:c>
      <x:c r="G3302" s="6">
        <x:v>211.393845907547</x:v>
      </x:c>
      <x:c r="H3302" t="s">
        <x:v>83</x:v>
      </x:c>
      <x:c r="I3302" s="6">
        <x:v>27.6207377986566</x:v>
      </x:c>
      <x:c r="J3302" t="s">
        <x:v>78</x:v>
      </x:c>
      <x:c r="K3302" s="6">
        <x:v>1024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22.571</x:v>
      </x:c>
      <x:c r="R3302" s="8">
        <x:v>116688.725667085</x:v>
      </x:c>
      <x:c r="S3302" s="12">
        <x:v>349001.365151057</x:v>
      </x:c>
      <x:c r="T3302" s="12">
        <x:v>55.1842279120512</x:v>
      </x:c>
      <x:c r="U3302" s="12">
        <x:v>57.3</x:v>
      </x:c>
      <x:c r="V3302" s="12">
        <x:f>NA()</x:f>
      </x:c>
    </x:row>
    <x:row r="3303">
      <x:c r="A3303">
        <x:v>2084160</x:v>
      </x:c>
      <x:c r="B3303" s="1">
        <x:v>43313.7736289699</x:v>
      </x:c>
      <x:c r="C3303" s="6">
        <x:v>59.0017611666667</x:v>
      </x:c>
      <x:c r="D3303" s="14" t="s">
        <x:v>77</x:v>
      </x:c>
      <x:c r="E3303" s="15">
        <x:v>43273.5754749653</x:v>
      </x:c>
      <x:c r="F3303" t="s">
        <x:v>82</x:v>
      </x:c>
      <x:c r="G3303" s="6">
        <x:v>211.40069044389</x:v>
      </x:c>
      <x:c r="H3303" t="s">
        <x:v>83</x:v>
      </x:c>
      <x:c r="I3303" s="6">
        <x:v>27.6146126898384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22.573</x:v>
      </x:c>
      <x:c r="R3303" s="8">
        <x:v>116690.952959771</x:v>
      </x:c>
      <x:c r="S3303" s="12">
        <x:v>349017.615532054</x:v>
      </x:c>
      <x:c r="T3303" s="12">
        <x:v>55.1842279120512</x:v>
      </x:c>
      <x:c r="U3303" s="12">
        <x:v>57.3</x:v>
      </x:c>
      <x:c r="V3303" s="12">
        <x:f>NA()</x:f>
      </x:c>
    </x:row>
    <x:row r="3304">
      <x:c r="A3304">
        <x:v>2084165</x:v>
      </x:c>
      <x:c r="B3304" s="1">
        <x:v>43313.7736401273</x:v>
      </x:c>
      <x:c r="C3304" s="6">
        <x:v>59.017809065</x:v>
      </x:c>
      <x:c r="D3304" s="14" t="s">
        <x:v>77</x:v>
      </x:c>
      <x:c r="E3304" s="15">
        <x:v>43273.5754749653</x:v>
      </x:c>
      <x:c r="F3304" t="s">
        <x:v>82</x:v>
      </x:c>
      <x:c r="G3304" s="6">
        <x:v>211.365171076116</x:v>
      </x:c>
      <x:c r="H3304" t="s">
        <x:v>83</x:v>
      </x:c>
      <x:c r="I3304" s="6">
        <x:v>27.6207377986566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22.573</x:v>
      </x:c>
      <x:c r="R3304" s="8">
        <x:v>116687.859521135</x:v>
      </x:c>
      <x:c r="S3304" s="12">
        <x:v>349015.404857016</x:v>
      </x:c>
      <x:c r="T3304" s="12">
        <x:v>55.1842279120512</x:v>
      </x:c>
      <x:c r="U3304" s="12">
        <x:v>57.3</x:v>
      </x:c>
      <x:c r="V3304" s="12">
        <x:f>NA()</x:f>
      </x:c>
    </x:row>
    <x:row r="3305">
      <x:c r="A3305">
        <x:v>2084174</x:v>
      </x:c>
      <x:c r="B3305" s="1">
        <x:v>43313.7736518171</x:v>
      </x:c>
      <x:c r="C3305" s="6">
        <x:v>59.03468517</x:v>
      </x:c>
      <x:c r="D3305" s="14" t="s">
        <x:v>77</x:v>
      </x:c>
      <x:c r="E3305" s="15">
        <x:v>43273.5754749653</x:v>
      </x:c>
      <x:c r="F3305" t="s">
        <x:v>82</x:v>
      </x:c>
      <x:c r="G3305" s="6">
        <x:v>211.302811749129</x:v>
      </x:c>
      <x:c r="H3305" t="s">
        <x:v>83</x:v>
      </x:c>
      <x:c r="I3305" s="6">
        <x:v>27.6207377986566</x:v>
      </x:c>
      <x:c r="J3305" t="s">
        <x:v>78</x:v>
      </x:c>
      <x:c r="K3305" s="6">
        <x:v>1024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22.576</x:v>
      </x:c>
      <x:c r="R3305" s="8">
        <x:v>116675.567403509</x:v>
      </x:c>
      <x:c r="S3305" s="12">
        <x:v>348996.727618841</x:v>
      </x:c>
      <x:c r="T3305" s="12">
        <x:v>55.1842279120512</x:v>
      </x:c>
      <x:c r="U3305" s="12">
        <x:v>57.3</x:v>
      </x:c>
      <x:c r="V3305" s="12">
        <x:f>NA()</x:f>
      </x:c>
    </x:row>
    <x:row r="3306">
      <x:c r="A3306">
        <x:v>2084183</x:v>
      </x:c>
      <x:c r="B3306" s="1">
        <x:v>43313.7736635417</x:v>
      </x:c>
      <x:c r="C3306" s="6">
        <x:v>59.0515475816667</x:v>
      </x:c>
      <x:c r="D3306" s="14" t="s">
        <x:v>77</x:v>
      </x:c>
      <x:c r="E3306" s="15">
        <x:v>43273.5754749653</x:v>
      </x:c>
      <x:c r="F3306" t="s">
        <x:v>82</x:v>
      </x:c>
      <x:c r="G3306" s="6">
        <x:v>211.292352560053</x:v>
      </x:c>
      <x:c r="H3306" t="s">
        <x:v>83</x:v>
      </x:c>
      <x:c r="I3306" s="6">
        <x:v>27.6207377986566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22.577</x:v>
      </x:c>
      <x:c r="R3306" s="8">
        <x:v>116678.099054009</x:v>
      </x:c>
      <x:c r="S3306" s="12">
        <x:v>348997.717991585</x:v>
      </x:c>
      <x:c r="T3306" s="12">
        <x:v>55.1842279120512</x:v>
      </x:c>
      <x:c r="U3306" s="12">
        <x:v>57.3</x:v>
      </x:c>
      <x:c r="V3306" s="12">
        <x:f>NA()</x:f>
      </x:c>
    </x:row>
    <x:row r="3307">
      <x:c r="A3307">
        <x:v>2084196</x:v>
      </x:c>
      <x:c r="B3307" s="1">
        <x:v>43313.7736752315</x:v>
      </x:c>
      <x:c r="C3307" s="6">
        <x:v>59.06837168</x:v>
      </x:c>
      <x:c r="D3307" s="14" t="s">
        <x:v>77</x:v>
      </x:c>
      <x:c r="E3307" s="15">
        <x:v>43273.5754749653</x:v>
      </x:c>
      <x:c r="F3307" t="s">
        <x:v>82</x:v>
      </x:c>
      <x:c r="G3307" s="6">
        <x:v>211.40159181391</x:v>
      </x:c>
      <x:c r="H3307" t="s">
        <x:v>83</x:v>
      </x:c>
      <x:c r="I3307" s="6">
        <x:v>27.6207377986566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22.571</x:v>
      </x:c>
      <x:c r="R3307" s="8">
        <x:v>116692.565804909</x:v>
      </x:c>
      <x:c r="S3307" s="12">
        <x:v>349011.794637965</x:v>
      </x:c>
      <x:c r="T3307" s="12">
        <x:v>55.1842279120512</x:v>
      </x:c>
      <x:c r="U3307" s="12">
        <x:v>57.3</x:v>
      </x:c>
      <x:c r="V3307" s="12">
        <x:f>NA()</x:f>
      </x:c>
    </x:row>
    <x:row r="3308">
      <x:c r="A3308">
        <x:v>2084206</x:v>
      </x:c>
      <x:c r="B3308" s="1">
        <x:v>43313.7736869213</x:v>
      </x:c>
      <x:c r="C3308" s="6">
        <x:v>59.085211475</x:v>
      </x:c>
      <x:c r="D3308" s="14" t="s">
        <x:v>77</x:v>
      </x:c>
      <x:c r="E3308" s="15">
        <x:v>43273.5754749653</x:v>
      </x:c>
      <x:c r="F3308" t="s">
        <x:v>82</x:v>
      </x:c>
      <x:c r="G3308" s="6">
        <x:v>211.267308260386</x:v>
      </x:c>
      <x:c r="H3308" t="s">
        <x:v>83</x:v>
      </x:c>
      <x:c r="I3308" s="6">
        <x:v>27.6268629186534</x:v>
      </x:c>
      <x:c r="J3308" t="s">
        <x:v>78</x:v>
      </x:c>
      <x:c r="K3308" s="6">
        <x:v>1024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22.576</x:v>
      </x:c>
      <x:c r="R3308" s="8">
        <x:v>116675.704648206</x:v>
      </x:c>
      <x:c r="S3308" s="12">
        <x:v>349004.133350926</x:v>
      </x:c>
      <x:c r="T3308" s="12">
        <x:v>55.1842279120512</x:v>
      </x:c>
      <x:c r="U3308" s="12">
        <x:v>57.3</x:v>
      </x:c>
      <x:c r="V3308" s="12">
        <x:f>NA()</x:f>
      </x:c>
    </x:row>
    <x:row r="3309">
      <x:c r="A3309">
        <x:v>2084209</x:v>
      </x:c>
      <x:c r="B3309" s="1">
        <x:v>43313.7736980324</x:v>
      </x:c>
      <x:c r="C3309" s="6">
        <x:v>59.1012153216667</x:v>
      </x:c>
      <x:c r="D3309" s="14" t="s">
        <x:v>77</x:v>
      </x:c>
      <x:c r="E3309" s="15">
        <x:v>43273.5754749653</x:v>
      </x:c>
      <x:c r="F3309" t="s">
        <x:v>82</x:v>
      </x:c>
      <x:c r="G3309" s="6">
        <x:v>211.383380488138</x:v>
      </x:c>
      <x:c r="H3309" t="s">
        <x:v>83</x:v>
      </x:c>
      <x:c r="I3309" s="6">
        <x:v>27.6207377986566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22.572</x:v>
      </x:c>
      <x:c r="R3309" s="8">
        <x:v>116684.366250945</x:v>
      </x:c>
      <x:c r="S3309" s="12">
        <x:v>349013.996958196</x:v>
      </x:c>
      <x:c r="T3309" s="12">
        <x:v>55.1842279120512</x:v>
      </x:c>
      <x:c r="U3309" s="12">
        <x:v>57.3</x:v>
      </x:c>
      <x:c r="V3309" s="12">
        <x:f>NA()</x:f>
      </x:c>
    </x:row>
    <x:row r="3310">
      <x:c r="A3310">
        <x:v>2084218</x:v>
      </x:c>
      <x:c r="B3310" s="1">
        <x:v>43313.7737097222</x:v>
      </x:c>
      <x:c r="C3310" s="6">
        <x:v>59.118053915</x:v>
      </x:c>
      <x:c r="D3310" s="14" t="s">
        <x:v>77</x:v>
      </x:c>
      <x:c r="E3310" s="15">
        <x:v>43273.5754749653</x:v>
      </x:c>
      <x:c r="F3310" t="s">
        <x:v>82</x:v>
      </x:c>
      <x:c r="G3310" s="6">
        <x:v>211.365171076116</x:v>
      </x:c>
      <x:c r="H3310" t="s">
        <x:v>83</x:v>
      </x:c>
      <x:c r="I3310" s="6">
        <x:v>27.6207377986566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22.573</x:v>
      </x:c>
      <x:c r="R3310" s="8">
        <x:v>116686.238878967</x:v>
      </x:c>
      <x:c r="S3310" s="12">
        <x:v>348999.013757033</x:v>
      </x:c>
      <x:c r="T3310" s="12">
        <x:v>55.1842279120512</x:v>
      </x:c>
      <x:c r="U3310" s="12">
        <x:v>57.3</x:v>
      </x:c>
      <x:c r="V3310" s="12">
        <x:f>NA()</x:f>
      </x:c>
    </x:row>
    <x:row r="3311">
      <x:c r="A3311">
        <x:v>2084230</x:v>
      </x:c>
      <x:c r="B3311" s="1">
        <x:v>43313.7737214931</x:v>
      </x:c>
      <x:c r="C3311" s="6">
        <x:v>59.13497772</x:v>
      </x:c>
      <x:c r="D3311" s="14" t="s">
        <x:v>77</x:v>
      </x:c>
      <x:c r="E3311" s="15">
        <x:v>43273.5754749653</x:v>
      </x:c>
      <x:c r="F3311" t="s">
        <x:v>82</x:v>
      </x:c>
      <x:c r="G3311" s="6">
        <x:v>211.310554319813</x:v>
      </x:c>
      <x:c r="H3311" t="s">
        <x:v>83</x:v>
      </x:c>
      <x:c r="I3311" s="6">
        <x:v>27.6207377986566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22.576</x:v>
      </x:c>
      <x:c r="R3311" s="8">
        <x:v>116685.677980811</x:v>
      </x:c>
      <x:c r="S3311" s="12">
        <x:v>349028.311047338</x:v>
      </x:c>
      <x:c r="T3311" s="12">
        <x:v>55.1842279120512</x:v>
      </x:c>
      <x:c r="U3311" s="12">
        <x:v>57.3</x:v>
      </x:c>
      <x:c r="V3311" s="12">
        <x:f>NA()</x:f>
      </x:c>
    </x:row>
    <x:row r="3312">
      <x:c r="A3312">
        <x:v>2084240</x:v>
      </x:c>
      <x:c r="B3312" s="1">
        <x:v>43313.7737331829</x:v>
      </x:c>
      <x:c r="C3312" s="6">
        <x:v>59.1518004416667</x:v>
      </x:c>
      <x:c r="D3312" s="14" t="s">
        <x:v>77</x:v>
      </x:c>
      <x:c r="E3312" s="15">
        <x:v>43273.5754749653</x:v>
      </x:c>
      <x:c r="F3312" t="s">
        <x:v>82</x:v>
      </x:c>
      <x:c r="G3312" s="6">
        <x:v>211.40069044389</x:v>
      </x:c>
      <x:c r="H3312" t="s">
        <x:v>83</x:v>
      </x:c>
      <x:c r="I3312" s="6">
        <x:v>27.6146126898384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22.573</x:v>
      </x:c>
      <x:c r="R3312" s="8">
        <x:v>116691.873787369</x:v>
      </x:c>
      <x:c r="S3312" s="12">
        <x:v>349020.61178159</x:v>
      </x:c>
      <x:c r="T3312" s="12">
        <x:v>55.1842279120512</x:v>
      </x:c>
      <x:c r="U3312" s="12">
        <x:v>57.3</x:v>
      </x:c>
      <x:c r="V3312" s="12">
        <x:f>NA()</x:f>
      </x:c>
    </x:row>
    <x:row r="3313">
      <x:c r="A3313">
        <x:v>2084248</x:v>
      </x:c>
      <x:c r="B3313" s="1">
        <x:v>43313.7737443287</x:v>
      </x:c>
      <x:c r="C3313" s="6">
        <x:v>59.167881725</x:v>
      </x:c>
      <x:c r="D3313" s="14" t="s">
        <x:v>77</x:v>
      </x:c>
      <x:c r="E3313" s="15">
        <x:v>43273.5754749653</x:v>
      </x:c>
      <x:c r="F3313" t="s">
        <x:v>82</x:v>
      </x:c>
      <x:c r="G3313" s="6">
        <x:v>211.310554319813</x:v>
      </x:c>
      <x:c r="H3313" t="s">
        <x:v>83</x:v>
      </x:c>
      <x:c r="I3313" s="6">
        <x:v>27.6207377986566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22.576</x:v>
      </x:c>
      <x:c r="R3313" s="8">
        <x:v>116690.55712172</x:v>
      </x:c>
      <x:c r="S3313" s="12">
        <x:v>349018.343418216</x:v>
      </x:c>
      <x:c r="T3313" s="12">
        <x:v>55.1842279120512</x:v>
      </x:c>
      <x:c r="U3313" s="12">
        <x:v>57.3</x:v>
      </x:c>
      <x:c r="V3313" s="12">
        <x:f>NA()</x:f>
      </x:c>
    </x:row>
    <x:row r="3314">
      <x:c r="A3314">
        <x:v>2084259</x:v>
      </x:c>
      <x:c r="B3314" s="1">
        <x:v>43313.7737560532</x:v>
      </x:c>
      <x:c r="C3314" s="6">
        <x:v>59.18475445</x:v>
      </x:c>
      <x:c r="D3314" s="14" t="s">
        <x:v>77</x:v>
      </x:c>
      <x:c r="E3314" s="15">
        <x:v>43273.5754749653</x:v>
      </x:c>
      <x:c r="F3314" t="s">
        <x:v>82</x:v>
      </x:c>
      <x:c r="G3314" s="6">
        <x:v>211.382479914984</x:v>
      </x:c>
      <x:c r="H3314" t="s">
        <x:v>83</x:v>
      </x:c>
      <x:c r="I3314" s="6">
        <x:v>27.6146126898384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22.574</x:v>
      </x:c>
      <x:c r="R3314" s="8">
        <x:v>116685.152245534</x:v>
      </x:c>
      <x:c r="S3314" s="12">
        <x:v>349007.73199021</x:v>
      </x:c>
      <x:c r="T3314" s="12">
        <x:v>55.1842279120512</x:v>
      </x:c>
      <x:c r="U3314" s="12">
        <x:v>57.3</x:v>
      </x:c>
      <x:c r="V3314" s="12">
        <x:f>NA()</x:f>
      </x:c>
    </x:row>
    <x:row r="3315">
      <x:c r="A3315">
        <x:v>2084267</x:v>
      </x:c>
      <x:c r="B3315" s="1">
        <x:v>43313.7737677431</x:v>
      </x:c>
      <x:c r="C3315" s="6">
        <x:v>59.2016223433333</x:v>
      </x:c>
      <x:c r="D3315" s="14" t="s">
        <x:v>77</x:v>
      </x:c>
      <x:c r="E3315" s="15">
        <x:v>43273.5754749653</x:v>
      </x:c>
      <x:c r="F3315" t="s">
        <x:v>82</x:v>
      </x:c>
      <x:c r="G3315" s="6">
        <x:v>211.364271299597</x:v>
      </x:c>
      <x:c r="H3315" t="s">
        <x:v>83</x:v>
      </x:c>
      <x:c r="I3315" s="6">
        <x:v>27.6146126898384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22.575</x:v>
      </x:c>
      <x:c r="R3315" s="8">
        <x:v>116692.450686209</x:v>
      </x:c>
      <x:c r="S3315" s="12">
        <x:v>349026.003881241</x:v>
      </x:c>
      <x:c r="T3315" s="12">
        <x:v>55.1842279120512</x:v>
      </x:c>
      <x:c r="U3315" s="12">
        <x:v>57.3</x:v>
      </x:c>
      <x:c r="V3315" s="12">
        <x:f>NA()</x:f>
      </x:c>
    </x:row>
    <x:row r="3316">
      <x:c r="A3316">
        <x:v>2084279</x:v>
      </x:c>
      <x:c r="B3316" s="1">
        <x:v>43313.7737795486</x:v>
      </x:c>
      <x:c r="C3316" s="6">
        <x:v>59.2185787783333</x:v>
      </x:c>
      <x:c r="D3316" s="14" t="s">
        <x:v>77</x:v>
      </x:c>
      <x:c r="E3316" s="15">
        <x:v>43273.5754749653</x:v>
      </x:c>
      <x:c r="F3316" t="s">
        <x:v>82</x:v>
      </x:c>
      <x:c r="G3316" s="6">
        <x:v>211.310554319813</x:v>
      </x:c>
      <x:c r="H3316" t="s">
        <x:v>83</x:v>
      </x:c>
      <x:c r="I3316" s="6">
        <x:v>27.6207377986566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22.576</x:v>
      </x:c>
      <x:c r="R3316" s="8">
        <x:v>116694.971204967</x:v>
      </x:c>
      <x:c r="S3316" s="12">
        <x:v>349014.440261628</x:v>
      </x:c>
      <x:c r="T3316" s="12">
        <x:v>55.1842279120512</x:v>
      </x:c>
      <x:c r="U3316" s="12">
        <x:v>57.3</x:v>
      </x:c>
      <x:c r="V3316" s="12">
        <x:f>NA()</x:f>
      </x:c>
    </x:row>
    <x:row r="3317">
      <x:c r="A3317">
        <x:v>2084282</x:v>
      </x:c>
      <x:c r="B3317" s="1">
        <x:v>43313.7737906597</x:v>
      </x:c>
      <x:c r="C3317" s="6">
        <x:v>59.2345771383333</x:v>
      </x:c>
      <x:c r="D3317" s="14" t="s">
        <x:v>77</x:v>
      </x:c>
      <x:c r="E3317" s="15">
        <x:v>43273.5754749653</x:v>
      </x:c>
      <x:c r="F3317" t="s">
        <x:v>82</x:v>
      </x:c>
      <x:c r="G3317" s="6">
        <x:v>211.202268950753</x:v>
      </x:c>
      <x:c r="H3317" t="s">
        <x:v>83</x:v>
      </x:c>
      <x:c r="I3317" s="6">
        <x:v>27.6268629186534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22.58</x:v>
      </x:c>
      <x:c r="R3317" s="8">
        <x:v>116688.634615005</x:v>
      </x:c>
      <x:c r="S3317" s="12">
        <x:v>349012.207101902</x:v>
      </x:c>
      <x:c r="T3317" s="12">
        <x:v>55.1842279120512</x:v>
      </x:c>
      <x:c r="U3317" s="12">
        <x:v>57.3</x:v>
      </x:c>
      <x:c r="V3317" s="12">
        <x:f>NA()</x:f>
      </x:c>
    </x:row>
    <x:row r="3318">
      <x:c r="A3318">
        <x:v>2084293</x:v>
      </x:c>
      <x:c r="B3318" s="1">
        <x:v>43313.7738023495</x:v>
      </x:c>
      <x:c r="C3318" s="6">
        <x:v>59.2514201483333</x:v>
      </x:c>
      <x:c r="D3318" s="14" t="s">
        <x:v>77</x:v>
      </x:c>
      <x:c r="E3318" s="15">
        <x:v>43273.5754749653</x:v>
      </x:c>
      <x:c r="F3318" t="s">
        <x:v>82</x:v>
      </x:c>
      <x:c r="G3318" s="6">
        <x:v>211.265518584236</x:v>
      </x:c>
      <x:c r="H3318" t="s">
        <x:v>83</x:v>
      </x:c>
      <x:c r="I3318" s="6">
        <x:v>27.6146126898384</x:v>
      </x:c>
      <x:c r="J3318" t="s">
        <x:v>78</x:v>
      </x:c>
      <x:c r="K3318" s="6">
        <x:v>1024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22.58</x:v>
      </x:c>
      <x:c r="R3318" s="8">
        <x:v>116704.518556547</x:v>
      </x:c>
      <x:c r="S3318" s="12">
        <x:v>349015.379407499</x:v>
      </x:c>
      <x:c r="T3318" s="12">
        <x:v>55.1842279120512</x:v>
      </x:c>
      <x:c r="U3318" s="12">
        <x:v>57.3</x:v>
      </x:c>
      <x:c r="V3318" s="12">
        <x:f>NA()</x:f>
      </x:c>
    </x:row>
    <x:row r="3319">
      <x:c r="A3319">
        <x:v>2084304</x:v>
      </x:c>
      <x:c r="B3319" s="1">
        <x:v>43313.7738140856</x:v>
      </x:c>
      <x:c r="C3319" s="6">
        <x:v>59.2683066416667</x:v>
      </x:c>
      <x:c r="D3319" s="14" t="s">
        <x:v>77</x:v>
      </x:c>
      <x:c r="E3319" s="15">
        <x:v>43273.5754749653</x:v>
      </x:c>
      <x:c r="F3319" t="s">
        <x:v>82</x:v>
      </x:c>
      <x:c r="G3319" s="6">
        <x:v>211.382479914984</x:v>
      </x:c>
      <x:c r="H3319" t="s">
        <x:v>83</x:v>
      </x:c>
      <x:c r="I3319" s="6">
        <x:v>27.6146126898384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22.574</x:v>
      </x:c>
      <x:c r="R3319" s="8">
        <x:v>116696.505258809</x:v>
      </x:c>
      <x:c r="S3319" s="12">
        <x:v>349001.099866428</x:v>
      </x:c>
      <x:c r="T3319" s="12">
        <x:v>55.1842279120512</x:v>
      </x:c>
      <x:c r="U3319" s="12">
        <x:v>57.3</x:v>
      </x:c>
      <x:c r="V3319" s="12">
        <x:f>NA()</x:f>
      </x:c>
    </x:row>
    <x:row r="3320">
      <x:c r="A3320">
        <x:v>2084313</x:v>
      </x:c>
      <x:c r="B3320" s="1">
        <x:v>43313.7738257755</x:v>
      </x:c>
      <x:c r="C3320" s="6">
        <x:v>59.2851802166667</x:v>
      </x:c>
      <x:c r="D3320" s="14" t="s">
        <x:v>77</x:v>
      </x:c>
      <x:c r="E3320" s="15">
        <x:v>43273.5754749653</x:v>
      </x:c>
      <x:c r="F3320" t="s">
        <x:v>82</x:v>
      </x:c>
      <x:c r="G3320" s="6">
        <x:v>211.346963577571</x:v>
      </x:c>
      <x:c r="H3320" t="s">
        <x:v>83</x:v>
      </x:c>
      <x:c r="I3320" s="6">
        <x:v>27.6207377986566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22.574</x:v>
      </x:c>
      <x:c r="R3320" s="8">
        <x:v>116708.162690695</x:v>
      </x:c>
      <x:c r="S3320" s="12">
        <x:v>349021.313638213</x:v>
      </x:c>
      <x:c r="T3320" s="12">
        <x:v>55.1842279120512</x:v>
      </x:c>
      <x:c r="U3320" s="12">
        <x:v>57.3</x:v>
      </x:c>
      <x:c r="V3320" s="12">
        <x:f>NA()</x:f>
      </x:c>
    </x:row>
    <x:row r="3321">
      <x:c r="A3321">
        <x:v>2084322</x:v>
      </x:c>
      <x:c r="B3321" s="1">
        <x:v>43313.7738368866</x:v>
      </x:c>
      <x:c r="C3321" s="6">
        <x:v>59.301168005</x:v>
      </x:c>
      <x:c r="D3321" s="14" t="s">
        <x:v>77</x:v>
      </x:c>
      <x:c r="E3321" s="15">
        <x:v>43273.5754749653</x:v>
      </x:c>
      <x:c r="F3321" t="s">
        <x:v>82</x:v>
      </x:c>
      <x:c r="G3321" s="6">
        <x:v>211.346963577571</x:v>
      </x:c>
      <x:c r="H3321" t="s">
        <x:v>83</x:v>
      </x:c>
      <x:c r="I3321" s="6">
        <x:v>27.6207377986566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22.574</x:v>
      </x:c>
      <x:c r="R3321" s="8">
        <x:v>116697.928273033</x:v>
      </x:c>
      <x:c r="S3321" s="12">
        <x:v>348994.892290464</x:v>
      </x:c>
      <x:c r="T3321" s="12">
        <x:v>55.1842279120512</x:v>
      </x:c>
      <x:c r="U3321" s="12">
        <x:v>57.3</x:v>
      </x:c>
      <x:c r="V3321" s="12">
        <x:f>NA()</x:f>
      </x:c>
    </x:row>
    <x:row r="3322">
      <x:c r="A3322">
        <x:v>2084326</x:v>
      </x:c>
      <x:c r="B3322" s="1">
        <x:v>43313.7738485764</x:v>
      </x:c>
      <x:c r="C3322" s="6">
        <x:v>59.3180020416667</x:v>
      </x:c>
      <x:c r="D3322" s="14" t="s">
        <x:v>77</x:v>
      </x:c>
      <x:c r="E3322" s="15">
        <x:v>43273.5754749653</x:v>
      </x:c>
      <x:c r="F3322" t="s">
        <x:v>82</x:v>
      </x:c>
      <x:c r="G3322" s="6">
        <x:v>211.40069044389</x:v>
      </x:c>
      <x:c r="H3322" t="s">
        <x:v>83</x:v>
      </x:c>
      <x:c r="I3322" s="6">
        <x:v>27.6146126898384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22.573</x:v>
      </x:c>
      <x:c r="R3322" s="8">
        <x:v>116697.99796414</x:v>
      </x:c>
      <x:c r="S3322" s="12">
        <x:v>349019.943141728</x:v>
      </x:c>
      <x:c r="T3322" s="12">
        <x:v>55.1842279120512</x:v>
      </x:c>
      <x:c r="U3322" s="12">
        <x:v>57.3</x:v>
      </x:c>
      <x:c r="V3322" s="12">
        <x:f>NA()</x:f>
      </x:c>
    </x:row>
    <x:row r="3323">
      <x:c r="A3323">
        <x:v>2084337</x:v>
      </x:c>
      <x:c r="B3323" s="1">
        <x:v>43313.7738603009</x:v>
      </x:c>
      <x:c r="C3323" s="6">
        <x:v>59.3348628783333</x:v>
      </x:c>
      <x:c r="D3323" s="14" t="s">
        <x:v>77</x:v>
      </x:c>
      <x:c r="E3323" s="15">
        <x:v>43273.5754749653</x:v>
      </x:c>
      <x:c r="F3323" t="s">
        <x:v>82</x:v>
      </x:c>
      <x:c r="G3323" s="6">
        <x:v>211.327859808284</x:v>
      </x:c>
      <x:c r="H3323" t="s">
        <x:v>83</x:v>
      </x:c>
      <x:c r="I3323" s="6">
        <x:v>27.6146126898384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22.577</x:v>
      </x:c>
      <x:c r="R3323" s="8">
        <x:v>116703.53606599</x:v>
      </x:c>
      <x:c r="S3323" s="12">
        <x:v>349014.515814826</x:v>
      </x:c>
      <x:c r="T3323" s="12">
        <x:v>55.1842279120512</x:v>
      </x:c>
      <x:c r="U3323" s="12">
        <x:v>57.3</x:v>
      </x:c>
      <x:c r="V3323" s="12">
        <x:f>NA()</x:f>
      </x:c>
    </x:row>
    <x:row r="3324">
      <x:c r="A3324">
        <x:v>2084346</x:v>
      </x:c>
      <x:c r="B3324" s="1">
        <x:v>43313.7738719907</x:v>
      </x:c>
      <x:c r="C3324" s="6">
        <x:v>59.351722905</x:v>
      </x:c>
      <x:c r="D3324" s="14" t="s">
        <x:v>77</x:v>
      </x:c>
      <x:c r="E3324" s="15">
        <x:v>43273.5754749653</x:v>
      </x:c>
      <x:c r="F3324" t="s">
        <x:v>82</x:v>
      </x:c>
      <x:c r="G3324" s="6">
        <x:v>211.220461946447</x:v>
      </x:c>
      <x:c r="H3324" t="s">
        <x:v>83</x:v>
      </x:c>
      <x:c r="I3324" s="6">
        <x:v>27.6268629186534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22.579</x:v>
      </x:c>
      <x:c r="R3324" s="8">
        <x:v>116707.285893799</x:v>
      </x:c>
      <x:c r="S3324" s="12">
        <x:v>349026.69289976</x:v>
      </x:c>
      <x:c r="T3324" s="12">
        <x:v>55.1842279120512</x:v>
      </x:c>
      <x:c r="U3324" s="12">
        <x:v>57.3</x:v>
      </x:c>
      <x:c r="V3324" s="12">
        <x:f>NA()</x:f>
      </x:c>
    </x:row>
    <x:row r="3325">
      <x:c r="A3325">
        <x:v>2084354</x:v>
      </x:c>
      <x:c r="B3325" s="1">
        <x:v>43313.7738837153</x:v>
      </x:c>
      <x:c r="C3325" s="6">
        <x:v>59.3685832216667</x:v>
      </x:c>
      <x:c r="D3325" s="14" t="s">
        <x:v>77</x:v>
      </x:c>
      <x:c r="E3325" s="15">
        <x:v>43273.5754749653</x:v>
      </x:c>
      <x:c r="F3325" t="s">
        <x:v>82</x:v>
      </x:c>
      <x:c r="G3325" s="6">
        <x:v>211.236864547401</x:v>
      </x:c>
      <x:c r="H3325" t="s">
        <x:v>83</x:v>
      </x:c>
      <x:c r="I3325" s="6">
        <x:v>27.6146126898384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22.582</x:v>
      </x:c>
      <x:c r="R3325" s="8">
        <x:v>116703.712678886</x:v>
      </x:c>
      <x:c r="S3325" s="12">
        <x:v>349015.882345388</x:v>
      </x:c>
      <x:c r="T3325" s="12">
        <x:v>55.1842279120512</x:v>
      </x:c>
      <x:c r="U3325" s="12">
        <x:v>57.3</x:v>
      </x:c>
      <x:c r="V3325" s="12">
        <x:f>NA()</x:f>
      </x:c>
    </x:row>
    <x:row r="3326">
      <x:c r="A3326">
        <x:v>2084366</x:v>
      </x:c>
      <x:c r="B3326" s="1">
        <x:v>43313.7738949074</x:v>
      </x:c>
      <x:c r="C3326" s="6">
        <x:v>59.3847142433333</x:v>
      </x:c>
      <x:c r="D3326" s="14" t="s">
        <x:v>77</x:v>
      </x:c>
      <x:c r="E3326" s="15">
        <x:v>43273.5754749653</x:v>
      </x:c>
      <x:c r="F3326" t="s">
        <x:v>82</x:v>
      </x:c>
      <x:c r="G3326" s="6">
        <x:v>211.328757992228</x:v>
      </x:c>
      <x:c r="H3326" t="s">
        <x:v>83</x:v>
      </x:c>
      <x:c r="I3326" s="6">
        <x:v>27.6207377986566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22.575</x:v>
      </x:c>
      <x:c r="R3326" s="8">
        <x:v>116700.222474824</x:v>
      </x:c>
      <x:c r="S3326" s="12">
        <x:v>349014.100085985</x:v>
      </x:c>
      <x:c r="T3326" s="12">
        <x:v>55.1842279120512</x:v>
      </x:c>
      <x:c r="U3326" s="12">
        <x:v>57.3</x:v>
      </x:c>
      <x:c r="V3326" s="12">
        <x:f>NA()</x:f>
      </x:c>
    </x:row>
    <x:row r="3327">
      <x:c r="A3327">
        <x:v>2084375</x:v>
      </x:c>
      <x:c r="B3327" s="1">
        <x:v>43313.7739065972</x:v>
      </x:c>
      <x:c r="C3327" s="6">
        <x:v>59.4015484</x:v>
      </x:c>
      <x:c r="D3327" s="14" t="s">
        <x:v>77</x:v>
      </x:c>
      <x:c r="E3327" s="15">
        <x:v>43273.5754749653</x:v>
      </x:c>
      <x:c r="F3327" t="s">
        <x:v>82</x:v>
      </x:c>
      <x:c r="G3327" s="6">
        <x:v>211.365171076116</x:v>
      </x:c>
      <x:c r="H3327" t="s">
        <x:v>83</x:v>
      </x:c>
      <x:c r="I3327" s="6">
        <x:v>27.6207377986566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22.573</x:v>
      </x:c>
      <x:c r="R3327" s="8">
        <x:v>116709.279083989</x:v>
      </x:c>
      <x:c r="S3327" s="12">
        <x:v>349005.268478226</x:v>
      </x:c>
      <x:c r="T3327" s="12">
        <x:v>55.1842279120512</x:v>
      </x:c>
      <x:c r="U3327" s="12">
        <x:v>57.3</x:v>
      </x:c>
      <x:c r="V3327" s="12">
        <x:f>NA()</x:f>
      </x:c>
    </x:row>
    <x:row r="3328">
      <x:c r="A3328">
        <x:v>2084384</x:v>
      </x:c>
      <x:c r="B3328" s="1">
        <x:v>43313.773918287</x:v>
      </x:c>
      <x:c r="C3328" s="6">
        <x:v>59.4183622216667</x:v>
      </x:c>
      <x:c r="D3328" s="14" t="s">
        <x:v>77</x:v>
      </x:c>
      <x:c r="E3328" s="15">
        <x:v>43273.5754749653</x:v>
      </x:c>
      <x:c r="F3328" t="s">
        <x:v>82</x:v>
      </x:c>
      <x:c r="G3328" s="6">
        <x:v>211.274152712672</x:v>
      </x:c>
      <x:c r="H3328" t="s">
        <x:v>83</x:v>
      </x:c>
      <x:c r="I3328" s="6">
        <x:v>27.6207377986566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22.578</x:v>
      </x:c>
      <x:c r="R3328" s="8">
        <x:v>116704.850210859</x:v>
      </x:c>
      <x:c r="S3328" s="12">
        <x:v>349002.788468144</x:v>
      </x:c>
      <x:c r="T3328" s="12">
        <x:v>55.1842279120512</x:v>
      </x:c>
      <x:c r="U3328" s="12">
        <x:v>57.3</x:v>
      </x:c>
      <x:c r="V3328" s="12">
        <x:f>NA()</x:f>
      </x:c>
    </x:row>
    <x:row r="3329">
      <x:c r="A3329">
        <x:v>2084397</x:v>
      </x:c>
      <x:c r="B3329" s="1">
        <x:v>43313.7739299421</x:v>
      </x:c>
      <x:c r="C3329" s="6">
        <x:v>59.43518232</x:v>
      </x:c>
      <x:c r="D3329" s="14" t="s">
        <x:v>77</x:v>
      </x:c>
      <x:c r="E3329" s="15">
        <x:v>43273.5754749653</x:v>
      </x:c>
      <x:c r="F3329" t="s">
        <x:v>82</x:v>
      </x:c>
      <x:c r="G3329" s="6">
        <x:v>211.346064597455</x:v>
      </x:c>
      <x:c r="H3329" t="s">
        <x:v>83</x:v>
      </x:c>
      <x:c r="I3329" s="6">
        <x:v>27.6146126898384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22.576</x:v>
      </x:c>
      <x:c r="R3329" s="8">
        <x:v>116708.582292115</x:v>
      </x:c>
      <x:c r="S3329" s="12">
        <x:v>349013.268189201</x:v>
      </x:c>
      <x:c r="T3329" s="12">
        <x:v>55.1842279120512</x:v>
      </x:c>
      <x:c r="U3329" s="12">
        <x:v>57.3</x:v>
      </x:c>
      <x:c r="V3329" s="12">
        <x:f>NA()</x:f>
      </x:c>
    </x:row>
    <x:row r="3330">
      <x:c r="A3330">
        <x:v>2084401</x:v>
      </x:c>
      <x:c r="B3330" s="1">
        <x:v>43313.773941088</x:v>
      </x:c>
      <x:c r="C3330" s="6">
        <x:v>59.4511990366667</x:v>
      </x:c>
      <x:c r="D3330" s="14" t="s">
        <x:v>77</x:v>
      </x:c>
      <x:c r="E3330" s="15">
        <x:v>43273.5754749653</x:v>
      </x:c>
      <x:c r="F3330" t="s">
        <x:v>82</x:v>
      </x:c>
      <x:c r="G3330" s="6">
        <x:v>211.292352560053</x:v>
      </x:c>
      <x:c r="H3330" t="s">
        <x:v>83</x:v>
      </x:c>
      <x:c r="I3330" s="6">
        <x:v>27.6207377986566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22.577</x:v>
      </x:c>
      <x:c r="R3330" s="8">
        <x:v>116706.805633952</x:v>
      </x:c>
      <x:c r="S3330" s="12">
        <x:v>348991.996896734</x:v>
      </x:c>
      <x:c r="T3330" s="12">
        <x:v>55.1842279120512</x:v>
      </x:c>
      <x:c r="U3330" s="12">
        <x:v>57.3</x:v>
      </x:c>
      <x:c r="V3330" s="12">
        <x:f>NA()</x:f>
      </x:c>
    </x:row>
    <x:row r="3331">
      <x:c r="A3331">
        <x:v>2084414</x:v>
      </x:c>
      <x:c r="B3331" s="1">
        <x:v>43313.7739527778</x:v>
      </x:c>
      <x:c r="C3331" s="6">
        <x:v>59.46805742</x:v>
      </x:c>
      <x:c r="D3331" s="14" t="s">
        <x:v>77</x:v>
      </x:c>
      <x:c r="E3331" s="15">
        <x:v>43273.5754749653</x:v>
      </x:c>
      <x:c r="F3331" t="s">
        <x:v>82</x:v>
      </x:c>
      <x:c r="G3331" s="6">
        <x:v>211.309656931809</x:v>
      </x:c>
      <x:c r="H3331" t="s">
        <x:v>83</x:v>
      </x:c>
      <x:c r="I3331" s="6">
        <x:v>27.6146126898384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22.578</x:v>
      </x:c>
      <x:c r="R3331" s="8">
        <x:v>116710.634444497</x:v>
      </x:c>
      <x:c r="S3331" s="12">
        <x:v>349000.440391787</x:v>
      </x:c>
      <x:c r="T3331" s="12">
        <x:v>55.1842279120512</x:v>
      </x:c>
      <x:c r="U3331" s="12">
        <x:v>57.3</x:v>
      </x:c>
      <x:c r="V3331" s="12">
        <x:f>NA()</x:f>
      </x:c>
    </x:row>
    <x:row r="3332">
      <x:c r="A3332">
        <x:v>2084421</x:v>
      </x:c>
      <x:c r="B3332" s="1">
        <x:v>43313.7739644676</x:v>
      </x:c>
      <x:c r="C3332" s="6">
        <x:v>59.4848861066667</x:v>
      </x:c>
      <x:c r="D3332" s="14" t="s">
        <x:v>77</x:v>
      </x:c>
      <x:c r="E3332" s="15">
        <x:v>43273.5754749653</x:v>
      </x:c>
      <x:c r="F3332" t="s">
        <x:v>82</x:v>
      </x:c>
      <x:c r="G3332" s="6">
        <x:v>211.382479914984</x:v>
      </x:c>
      <x:c r="H3332" t="s">
        <x:v>83</x:v>
      </x:c>
      <x:c r="I3332" s="6">
        <x:v>27.6146126898384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22.574</x:v>
      </x:c>
      <x:c r="R3332" s="8">
        <x:v>116704.420664222</x:v>
      </x:c>
      <x:c r="S3332" s="12">
        <x:v>349014.52014678</x:v>
      </x:c>
      <x:c r="T3332" s="12">
        <x:v>55.1842279120512</x:v>
      </x:c>
      <x:c r="U3332" s="12">
        <x:v>57.3</x:v>
      </x:c>
      <x:c r="V3332" s="12">
        <x:f>NA()</x:f>
      </x:c>
    </x:row>
    <x:row r="3333">
      <x:c r="A3333">
        <x:v>2084433</x:v>
      </x:c>
      <x:c r="B3333" s="1">
        <x:v>43313.7739762384</x:v>
      </x:c>
      <x:c r="C3333" s="6">
        <x:v>59.5018139333333</x:v>
      </x:c>
      <x:c r="D3333" s="14" t="s">
        <x:v>77</x:v>
      </x:c>
      <x:c r="E3333" s="15">
        <x:v>43273.5754749653</x:v>
      </x:c>
      <x:c r="F3333" t="s">
        <x:v>82</x:v>
      </x:c>
      <x:c r="G3333" s="6">
        <x:v>211.267308260386</x:v>
      </x:c>
      <x:c r="H3333" t="s">
        <x:v>83</x:v>
      </x:c>
      <x:c r="I3333" s="6">
        <x:v>27.6268629186534</x:v>
      </x:c>
      <x:c r="J3333" t="s">
        <x:v>78</x:v>
      </x:c>
      <x:c r="K3333" s="6">
        <x:v>1024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22.576</x:v>
      </x:c>
      <x:c r="R3333" s="8">
        <x:v>116716.567632309</x:v>
      </x:c>
      <x:c r="S3333" s="12">
        <x:v>349002.353321425</x:v>
      </x:c>
      <x:c r="T3333" s="12">
        <x:v>55.1842279120512</x:v>
      </x:c>
      <x:c r="U3333" s="12">
        <x:v>57.3</x:v>
      </x:c>
      <x:c r="V3333" s="12">
        <x:f>NA()</x:f>
      </x:c>
    </x:row>
    <x:row r="3334">
      <x:c r="A3334">
        <x:v>2084435</x:v>
      </x:c>
      <x:c r="B3334" s="1">
        <x:v>43313.7739873495</x:v>
      </x:c>
      <x:c r="C3334" s="6">
        <x:v>59.517821085</x:v>
      </x:c>
      <x:c r="D3334" s="14" t="s">
        <x:v>77</x:v>
      </x:c>
      <x:c r="E3334" s="15">
        <x:v>43273.5754749653</x:v>
      </x:c>
      <x:c r="F3334" t="s">
        <x:v>82</x:v>
      </x:c>
      <x:c r="G3334" s="6">
        <x:v>211.266411475769</x:v>
      </x:c>
      <x:c r="H3334" t="s">
        <x:v>83</x:v>
      </x:c>
      <x:c r="I3334" s="6">
        <x:v>27.6207377986566</x:v>
      </x:c>
      <x:c r="J3334" t="s">
        <x:v>78</x:v>
      </x:c>
      <x:c r="K3334" s="6">
        <x:v>1024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22.578</x:v>
      </x:c>
      <x:c r="R3334" s="8">
        <x:v>116696.495429927</x:v>
      </x:c>
      <x:c r="S3334" s="12">
        <x:v>349007.576406592</x:v>
      </x:c>
      <x:c r="T3334" s="12">
        <x:v>55.1842279120512</x:v>
      </x:c>
      <x:c r="U3334" s="12">
        <x:v>57.3</x:v>
      </x:c>
      <x:c r="V3334" s="12">
        <x:f>NA()</x:f>
      </x:c>
    </x:row>
    <x:row r="3335">
      <x:c r="A3335">
        <x:v>2084445</x:v>
      </x:c>
      <x:c r="B3335" s="1">
        <x:v>43313.7739990741</x:v>
      </x:c>
      <x:c r="C3335" s="6">
        <x:v>59.534723885</x:v>
      </x:c>
      <x:c r="D3335" s="14" t="s">
        <x:v>77</x:v>
      </x:c>
      <x:c r="E3335" s="15">
        <x:v>43273.5754749653</x:v>
      </x:c>
      <x:c r="F3335" t="s">
        <x:v>82</x:v>
      </x:c>
      <x:c r="G3335" s="6">
        <x:v>211.327859808284</x:v>
      </x:c>
      <x:c r="H3335" t="s">
        <x:v>83</x:v>
      </x:c>
      <x:c r="I3335" s="6">
        <x:v>27.6146126898384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22.577</x:v>
      </x:c>
      <x:c r="R3335" s="8">
        <x:v>116711.067321295</x:v>
      </x:c>
      <x:c r="S3335" s="12">
        <x:v>349003.362743003</x:v>
      </x:c>
      <x:c r="T3335" s="12">
        <x:v>55.1842279120512</x:v>
      </x:c>
      <x:c r="U3335" s="12">
        <x:v>57.3</x:v>
      </x:c>
      <x:c r="V3335" s="12">
        <x:f>NA()</x:f>
      </x:c>
    </x:row>
    <x:row r="3336">
      <x:c r="A3336">
        <x:v>2084458</x:v>
      </x:c>
      <x:c r="B3336" s="1">
        <x:v>43313.7740104514</x:v>
      </x:c>
      <x:c r="C3336" s="6">
        <x:v>59.5510929033333</x:v>
      </x:c>
      <x:c r="D3336" s="14" t="s">
        <x:v>77</x:v>
      </x:c>
      <x:c r="E3336" s="15">
        <x:v>43273.5754749653</x:v>
      </x:c>
      <x:c r="F3336" t="s">
        <x:v>82</x:v>
      </x:c>
      <x:c r="G3336" s="6">
        <x:v>211.255954777398</x:v>
      </x:c>
      <x:c r="H3336" t="s">
        <x:v>83</x:v>
      </x:c>
      <x:c r="I3336" s="6">
        <x:v>27.6207377986566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22.579</x:v>
      </x:c>
      <x:c r="R3336" s="8">
        <x:v>116704.816686361</x:v>
      </x:c>
      <x:c r="S3336" s="12">
        <x:v>349009.2194613</x:v>
      </x:c>
      <x:c r="T3336" s="12">
        <x:v>55.1842279120512</x:v>
      </x:c>
      <x:c r="U3336" s="12">
        <x:v>57.3</x:v>
      </x:c>
      <x:c r="V3336" s="12">
        <x:f>NA()</x:f>
      </x:c>
    </x:row>
    <x:row r="3337">
      <x:c r="A3337">
        <x:v>2084469</x:v>
      </x:c>
      <x:c r="B3337" s="1">
        <x:v>43313.7740221412</x:v>
      </x:c>
      <x:c r="C3337" s="6">
        <x:v>59.5679192116667</x:v>
      </x:c>
      <x:c r="D3337" s="14" t="s">
        <x:v>77</x:v>
      </x:c>
      <x:c r="E3337" s="15">
        <x:v>43273.5754749653</x:v>
      </x:c>
      <x:c r="F3337" t="s">
        <x:v>82</x:v>
      </x:c>
      <x:c r="G3337" s="6">
        <x:v>211.255954777398</x:v>
      </x:c>
      <x:c r="H3337" t="s">
        <x:v>83</x:v>
      </x:c>
      <x:c r="I3337" s="6">
        <x:v>27.6207377986566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22.579</x:v>
      </x:c>
      <x:c r="R3337" s="8">
        <x:v>116715.111254747</x:v>
      </x:c>
      <x:c r="S3337" s="12">
        <x:v>348985.468850275</x:v>
      </x:c>
      <x:c r="T3337" s="12">
        <x:v>55.1842279120512</x:v>
      </x:c>
      <x:c r="U3337" s="12">
        <x:v>57.3</x:v>
      </x:c>
      <x:c r="V3337" s="12">
        <x:f>NA()</x:f>
      </x:c>
    </x:row>
    <x:row r="3338">
      <x:c r="A3338">
        <x:v>2084472</x:v>
      </x:c>
      <x:c r="B3338" s="1">
        <x:v>43313.774033831</x:v>
      </x:c>
      <x:c r="C3338" s="6">
        <x:v>59.5847614033333</x:v>
      </x:c>
      <x:c r="D3338" s="14" t="s">
        <x:v>77</x:v>
      </x:c>
      <x:c r="E3338" s="15">
        <x:v>43273.5754749653</x:v>
      </x:c>
      <x:c r="F3338" t="s">
        <x:v>82</x:v>
      </x:c>
      <x:c r="G3338" s="6">
        <x:v>211.237758753956</x:v>
      </x:c>
      <x:c r="H3338" t="s">
        <x:v>83</x:v>
      </x:c>
      <x:c r="I3338" s="6">
        <x:v>27.6207377986566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22.58</x:v>
      </x:c>
      <x:c r="R3338" s="8">
        <x:v>116709.125863771</x:v>
      </x:c>
      <x:c r="S3338" s="12">
        <x:v>349001.961174793</x:v>
      </x:c>
      <x:c r="T3338" s="12">
        <x:v>55.1842279120512</x:v>
      </x:c>
      <x:c r="U3338" s="12">
        <x:v>57.3</x:v>
      </x:c>
      <x:c r="V3338" s="12">
        <x:f>NA()</x:f>
      </x:c>
    </x:row>
    <x:row r="3339">
      <x:c r="A3339">
        <x:v>2084483</x:v>
      </x:c>
      <x:c r="B3339" s="1">
        <x:v>43313.7740455208</x:v>
      </x:c>
      <x:c r="C3339" s="6">
        <x:v>59.6016071316667</x:v>
      </x:c>
      <x:c r="D3339" s="14" t="s">
        <x:v>77</x:v>
      </x:c>
      <x:c r="E3339" s="15">
        <x:v>43273.5754749653</x:v>
      </x:c>
      <x:c r="F3339" t="s">
        <x:v>82</x:v>
      </x:c>
      <x:c r="G3339" s="6">
        <x:v>211.418004618455</x:v>
      </x:c>
      <x:c r="H3339" t="s">
        <x:v>83</x:v>
      </x:c>
      <x:c r="I3339" s="6">
        <x:v>27.6084875921993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22.574</x:v>
      </x:c>
      <x:c r="R3339" s="8">
        <x:v>116707.948016071</x:v>
      </x:c>
      <x:c r="S3339" s="12">
        <x:v>348995.5171603</x:v>
      </x:c>
      <x:c r="T3339" s="12">
        <x:v>55.1842279120512</x:v>
      </x:c>
      <x:c r="U3339" s="12">
        <x:v>57.3</x:v>
      </x:c>
      <x:c r="V3339" s="12">
        <x:f>NA()</x:f>
      </x:c>
    </x:row>
    <x:row r="3340">
      <x:c r="A3340">
        <x:v>2084491</x:v>
      </x:c>
      <x:c r="B3340" s="1">
        <x:v>43313.7740572569</x:v>
      </x:c>
      <x:c r="C3340" s="6">
        <x:v>59.618483325</x:v>
      </x:c>
      <x:c r="D3340" s="14" t="s">
        <x:v>77</x:v>
      </x:c>
      <x:c r="E3340" s="15">
        <x:v>43273.5754749653</x:v>
      </x:c>
      <x:c r="F3340" t="s">
        <x:v>82</x:v>
      </x:c>
      <x:c r="G3340" s="6">
        <x:v>211.237758753956</x:v>
      </x:c>
      <x:c r="H3340" t="s">
        <x:v>83</x:v>
      </x:c>
      <x:c r="I3340" s="6">
        <x:v>27.6207377986566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22.58</x:v>
      </x:c>
      <x:c r="R3340" s="8">
        <x:v>116711.380447382</x:v>
      </x:c>
      <x:c r="S3340" s="12">
        <x:v>349006.132450418</x:v>
      </x:c>
      <x:c r="T3340" s="12">
        <x:v>55.1842279120512</x:v>
      </x:c>
      <x:c r="U3340" s="12">
        <x:v>57.3</x:v>
      </x:c>
      <x:c r="V3340" s="12">
        <x:f>NA()</x:f>
      </x:c>
    </x:row>
    <x:row r="3341">
      <x:c r="A3341">
        <x:v>2084499</x:v>
      </x:c>
      <x:c r="B3341" s="1">
        <x:v>43313.7740683218</x:v>
      </x:c>
      <x:c r="C3341" s="6">
        <x:v>59.634456305</x:v>
      </x:c>
      <x:c r="D3341" s="14" t="s">
        <x:v>77</x:v>
      </x:c>
      <x:c r="E3341" s="15">
        <x:v>43273.5754749653</x:v>
      </x:c>
      <x:c r="F3341" t="s">
        <x:v>82</x:v>
      </x:c>
      <x:c r="G3341" s="6">
        <x:v>211.237758753956</x:v>
      </x:c>
      <x:c r="H3341" t="s">
        <x:v>83</x:v>
      </x:c>
      <x:c r="I3341" s="6">
        <x:v>27.6207377986566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22.58</x:v>
      </x:c>
      <x:c r="R3341" s="8">
        <x:v>116724.914640684</x:v>
      </x:c>
      <x:c r="S3341" s="12">
        <x:v>349007.183546831</x:v>
      </x:c>
      <x:c r="T3341" s="12">
        <x:v>55.1842279120512</x:v>
      </x:c>
      <x:c r="U3341" s="12">
        <x:v>57.3</x:v>
      </x:c>
      <x:c r="V3341" s="12">
        <x:f>NA()</x:f>
      </x:c>
    </x:row>
    <x:row r="3342">
      <x:c r="A3342">
        <x:v>2084514</x:v>
      </x:c>
      <x:c r="B3342" s="1">
        <x:v>43313.7740800116</x:v>
      </x:c>
      <x:c r="C3342" s="6">
        <x:v>59.6512699966667</x:v>
      </x:c>
      <x:c r="D3342" s="14" t="s">
        <x:v>77</x:v>
      </x:c>
      <x:c r="E3342" s="15">
        <x:v>43273.5754749653</x:v>
      </x:c>
      <x:c r="F3342" t="s">
        <x:v>82</x:v>
      </x:c>
      <x:c r="G3342" s="6">
        <x:v>211.237758753956</x:v>
      </x:c>
      <x:c r="H3342" t="s">
        <x:v>83</x:v>
      </x:c>
      <x:c r="I3342" s="6">
        <x:v>27.6207377986566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22.58</x:v>
      </x:c>
      <x:c r="R3342" s="8">
        <x:v>116697.323939962</x:v>
      </x:c>
      <x:c r="S3342" s="12">
        <x:v>348999.366036153</x:v>
      </x:c>
      <x:c r="T3342" s="12">
        <x:v>55.1842279120512</x:v>
      </x:c>
      <x:c r="U3342" s="12">
        <x:v>57.3</x:v>
      </x:c>
      <x:c r="V3342" s="12">
        <x:f>NA()</x:f>
      </x:c>
    </x:row>
    <x:row r="3343">
      <x:c r="A3343">
        <x:v>2084523</x:v>
      </x:c>
      <x:c r="B3343" s="1">
        <x:v>43313.7740917014</x:v>
      </x:c>
      <x:c r="C3343" s="6">
        <x:v>59.6680793633333</x:v>
      </x:c>
      <x:c r="D3343" s="14" t="s">
        <x:v>77</x:v>
      </x:c>
      <x:c r="E3343" s="15">
        <x:v>43273.5754749653</x:v>
      </x:c>
      <x:c r="F3343" t="s">
        <x:v>82</x:v>
      </x:c>
      <x:c r="G3343" s="6">
        <x:v>211.238656853656</x:v>
      </x:c>
      <x:c r="H3343" t="s">
        <x:v>83</x:v>
      </x:c>
      <x:c r="I3343" s="6">
        <x:v>27.6268629186534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22.578</x:v>
      </x:c>
      <x:c r="R3343" s="8">
        <x:v>116707.921658764</x:v>
      </x:c>
      <x:c r="S3343" s="12">
        <x:v>348998.841841556</x:v>
      </x:c>
      <x:c r="T3343" s="12">
        <x:v>55.1842279120512</x:v>
      </x:c>
      <x:c r="U3343" s="12">
        <x:v>57.3</x:v>
      </x:c>
      <x:c r="V3343" s="12">
        <x:f>NA()</x:f>
      </x:c>
    </x:row>
    <x:row r="3344">
      <x:c r="A3344">
        <x:v>2084529</x:v>
      </x:c>
      <x:c r="B3344" s="1">
        <x:v>43313.7741033912</x:v>
      </x:c>
      <x:c r="C3344" s="6">
        <x:v>59.6849160866667</x:v>
      </x:c>
      <x:c r="D3344" s="14" t="s">
        <x:v>77</x:v>
      </x:c>
      <x:c r="E3344" s="15">
        <x:v>43273.5754749653</x:v>
      </x:c>
      <x:c r="F3344" t="s">
        <x:v>82</x:v>
      </x:c>
      <x:c r="G3344" s="6">
        <x:v>211.238656853656</x:v>
      </x:c>
      <x:c r="H3344" t="s">
        <x:v>83</x:v>
      </x:c>
      <x:c r="I3344" s="6">
        <x:v>27.6268629186534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22.578</x:v>
      </x:c>
      <x:c r="R3344" s="8">
        <x:v>116705.319300252</x:v>
      </x:c>
      <x:c r="S3344" s="12">
        <x:v>349004.204147881</x:v>
      </x:c>
      <x:c r="T3344" s="12">
        <x:v>55.1842279120512</x:v>
      </x:c>
      <x:c r="U3344" s="12">
        <x:v>57.3</x:v>
      </x:c>
      <x:c r="V3344" s="12">
        <x:f>NA()</x:f>
      </x:c>
    </x:row>
    <x:row r="3345">
      <x:c r="A3345">
        <x:v>2084537</x:v>
      </x:c>
      <x:c r="B3345" s="1">
        <x:v>43313.774115081</x:v>
      </x:c>
      <x:c r="C3345" s="6">
        <x:v>59.7017578133333</x:v>
      </x:c>
      <x:c r="D3345" s="14" t="s">
        <x:v>77</x:v>
      </x:c>
      <x:c r="E3345" s="15">
        <x:v>43273.5754749653</x:v>
      </x:c>
      <x:c r="F3345" t="s">
        <x:v>82</x:v>
      </x:c>
      <x:c r="G3345" s="6">
        <x:v>211.327859808284</x:v>
      </x:c>
      <x:c r="H3345" t="s">
        <x:v>83</x:v>
      </x:c>
      <x:c r="I3345" s="6">
        <x:v>27.6146126898384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22.577</x:v>
      </x:c>
      <x:c r="R3345" s="8">
        <x:v>116722.451357866</x:v>
      </x:c>
      <x:c r="S3345" s="12">
        <x:v>349009.681639213</x:v>
      </x:c>
      <x:c r="T3345" s="12">
        <x:v>55.1842279120512</x:v>
      </x:c>
      <x:c r="U3345" s="12">
        <x:v>57.3</x:v>
      </x:c>
      <x:c r="V3345" s="12">
        <x:f>NA()</x:f>
      </x:c>
    </x:row>
    <x:row r="3346">
      <x:c r="A3346">
        <x:v>2084544</x:v>
      </x:c>
      <x:c r="B3346" s="1">
        <x:v>43313.7741261921</x:v>
      </x:c>
      <x:c r="C3346" s="6">
        <x:v>59.7177677516667</x:v>
      </x:c>
      <x:c r="D3346" s="14" t="s">
        <x:v>77</x:v>
      </x:c>
      <x:c r="E3346" s="15">
        <x:v>43273.5754749653</x:v>
      </x:c>
      <x:c r="F3346" t="s">
        <x:v>82</x:v>
      </x:c>
      <x:c r="G3346" s="6">
        <x:v>211.230018850553</x:v>
      </x:c>
      <x:c r="H3346" t="s">
        <x:v>83</x:v>
      </x:c>
      <x:c r="I3346" s="6">
        <x:v>27.6207377986566</x:v>
      </x:c>
      <x:c r="J3346" t="s">
        <x:v>78</x:v>
      </x:c>
      <x:c r="K3346" s="6">
        <x:v>1024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22.58</x:v>
      </x:c>
      <x:c r="R3346" s="8">
        <x:v>116708.5849655</x:v>
      </x:c>
      <x:c r="S3346" s="12">
        <x:v>349003.547467167</x:v>
      </x:c>
      <x:c r="T3346" s="12">
        <x:v>55.1842279120512</x:v>
      </x:c>
      <x:c r="U3346" s="12">
        <x:v>57.3</x:v>
      </x:c>
      <x:c r="V3346" s="12">
        <x:f>NA()</x:f>
      </x:c>
    </x:row>
    <x:row r="3347">
      <x:c r="A3347">
        <x:v>2084557</x:v>
      </x:c>
      <x:c r="B3347" s="1">
        <x:v>43313.7741378819</x:v>
      </x:c>
      <x:c r="C3347" s="6">
        <x:v>59.734605355</x:v>
      </x:c>
      <x:c r="D3347" s="14" t="s">
        <x:v>77</x:v>
      </x:c>
      <x:c r="E3347" s="15">
        <x:v>43273.5754749653</x:v>
      </x:c>
      <x:c r="F3347" t="s">
        <x:v>82</x:v>
      </x:c>
      <x:c r="G3347" s="6">
        <x:v>211.237758753956</x:v>
      </x:c>
      <x:c r="H3347" t="s">
        <x:v>83</x:v>
      </x:c>
      <x:c r="I3347" s="6">
        <x:v>27.6207377986566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22.58</x:v>
      </x:c>
      <x:c r="R3347" s="8">
        <x:v>116708.900095149</x:v>
      </x:c>
      <x:c r="S3347" s="12">
        <x:v>348989.764770973</x:v>
      </x:c>
      <x:c r="T3347" s="12">
        <x:v>55.1842279120512</x:v>
      </x:c>
      <x:c r="U3347" s="12">
        <x:v>57.3</x:v>
      </x:c>
      <x:c r="V3347" s="12">
        <x:f>NA()</x:f>
      </x:c>
    </x:row>
    <x:row r="3348">
      <x:c r="A3348">
        <x:v>2084566</x:v>
      </x:c>
      <x:c r="B3348" s="1">
        <x:v>43313.7741496528</x:v>
      </x:c>
      <x:c r="C3348" s="6">
        <x:v>59.7515560333333</x:v>
      </x:c>
      <x:c r="D3348" s="14" t="s">
        <x:v>77</x:v>
      </x:c>
      <x:c r="E3348" s="15">
        <x:v>43273.5754749653</x:v>
      </x:c>
      <x:c r="F3348" t="s">
        <x:v>82</x:v>
      </x:c>
      <x:c r="G3348" s="6">
        <x:v>211.274152712672</x:v>
      </x:c>
      <x:c r="H3348" t="s">
        <x:v>83</x:v>
      </x:c>
      <x:c r="I3348" s="6">
        <x:v>27.6207377986566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22.578</x:v>
      </x:c>
      <x:c r="R3348" s="8">
        <x:v>116716.03979818</x:v>
      </x:c>
      <x:c r="S3348" s="12">
        <x:v>349012.36152915</x:v>
      </x:c>
      <x:c r="T3348" s="12">
        <x:v>55.1842279120512</x:v>
      </x:c>
      <x:c r="U3348" s="12">
        <x:v>57.3</x:v>
      </x:c>
      <x:c r="V3348" s="12">
        <x:f>NA()</x:f>
      </x:c>
    </x:row>
    <x:row r="3349">
      <x:c r="A3349">
        <x:v>2084577</x:v>
      </x:c>
      <x:c r="B3349" s="1">
        <x:v>43313.7741613426</x:v>
      </x:c>
      <x:c r="C3349" s="6">
        <x:v>59.768358295</x:v>
      </x:c>
      <x:c r="D3349" s="14" t="s">
        <x:v>77</x:v>
      </x:c>
      <x:c r="E3349" s="15">
        <x:v>43273.5754749653</x:v>
      </x:c>
      <x:c r="F3349" t="s">
        <x:v>82</x:v>
      </x:c>
      <x:c r="G3349" s="6">
        <x:v>211.292352560053</x:v>
      </x:c>
      <x:c r="H3349" t="s">
        <x:v>83</x:v>
      </x:c>
      <x:c r="I3349" s="6">
        <x:v>27.6207377986566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22.577</x:v>
      </x:c>
      <x:c r="R3349" s="8">
        <x:v>116718.245970445</x:v>
      </x:c>
      <x:c r="S3349" s="12">
        <x:v>349003.387631936</x:v>
      </x:c>
      <x:c r="T3349" s="12">
        <x:v>55.1842279120512</x:v>
      </x:c>
      <x:c r="U3349" s="12">
        <x:v>57.3</x:v>
      </x:c>
      <x:c r="V3349" s="12">
        <x:f>NA()</x:f>
      </x:c>
    </x:row>
    <x:row r="3350">
      <x:c r="A3350">
        <x:v>2084585</x:v>
      </x:c>
      <x:c r="B3350" s="1">
        <x:v>43313.7741730324</x:v>
      </x:c>
      <x:c r="C3350" s="6">
        <x:v>59.78520853</x:v>
      </x:c>
      <x:c r="D3350" s="14" t="s">
        <x:v>77</x:v>
      </x:c>
      <x:c r="E3350" s="15">
        <x:v>43273.5754749653</x:v>
      </x:c>
      <x:c r="F3350" t="s">
        <x:v>82</x:v>
      </x:c>
      <x:c r="G3350" s="6">
        <x:v>211.291455967758</x:v>
      </x:c>
      <x:c r="H3350" t="s">
        <x:v>83</x:v>
      </x:c>
      <x:c r="I3350" s="6">
        <x:v>27.6146126898384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22.579</x:v>
      </x:c>
      <x:c r="R3350" s="8">
        <x:v>116717.801550069</x:v>
      </x:c>
      <x:c r="S3350" s="12">
        <x:v>349006.901833035</x:v>
      </x:c>
      <x:c r="T3350" s="12">
        <x:v>55.1842279120512</x:v>
      </x:c>
      <x:c r="U3350" s="12">
        <x:v>57.3</x:v>
      </x:c>
      <x:c r="V3350" s="12">
        <x:f>NA()</x:f>
      </x:c>
    </x:row>
    <x:row r="3351">
      <x:c r="A3351">
        <x:v>2084592</x:v>
      </x:c>
      <x:c r="B3351" s="1">
        <x:v>43313.7741841435</x:v>
      </x:c>
      <x:c r="C3351" s="6">
        <x:v>59.8012223833333</x:v>
      </x:c>
      <x:c r="D3351" s="14" t="s">
        <x:v>77</x:v>
      </x:c>
      <x:c r="E3351" s="15">
        <x:v>43273.5754749653</x:v>
      </x:c>
      <x:c r="F3351" t="s">
        <x:v>82</x:v>
      </x:c>
      <x:c r="G3351" s="6">
        <x:v>211.266411475769</x:v>
      </x:c>
      <x:c r="H3351" t="s">
        <x:v>83</x:v>
      </x:c>
      <x:c r="I3351" s="6">
        <x:v>27.6207377986566</x:v>
      </x:c>
      <x:c r="J3351" t="s">
        <x:v>78</x:v>
      </x:c>
      <x:c r="K3351" s="6">
        <x:v>1024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22.578</x:v>
      </x:c>
      <x:c r="R3351" s="8">
        <x:v>116711.738487113</x:v>
      </x:c>
      <x:c r="S3351" s="12">
        <x:v>349006.981024547</x:v>
      </x:c>
      <x:c r="T3351" s="12">
        <x:v>55.1842279120512</x:v>
      </x:c>
      <x:c r="U3351" s="12">
        <x:v>57.3</x:v>
      </x:c>
      <x:c r="V3351" s="12">
        <x:f>NA()</x:f>
      </x:c>
    </x:row>
    <x:row r="3352">
      <x:c r="A3352">
        <x:v>2084604</x:v>
      </x:c>
      <x:c r="B3352" s="1">
        <x:v>43313.7741958333</x:v>
      </x:c>
      <x:c r="C3352" s="6">
        <x:v>59.8180316566667</x:v>
      </x:c>
      <x:c r="D3352" s="14" t="s">
        <x:v>77</x:v>
      </x:c>
      <x:c r="E3352" s="15">
        <x:v>43273.5754749653</x:v>
      </x:c>
      <x:c r="F3352" t="s">
        <x:v>82</x:v>
      </x:c>
      <x:c r="G3352" s="6">
        <x:v>211.184077866302</x:v>
      </x:c>
      <x:c r="H3352" t="s">
        <x:v>83</x:v>
      </x:c>
      <x:c r="I3352" s="6">
        <x:v>27.6268629186534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22.581</x:v>
      </x:c>
      <x:c r="R3352" s="8">
        <x:v>116710.424401021</x:v>
      </x:c>
      <x:c r="S3352" s="12">
        <x:v>348992.850167966</x:v>
      </x:c>
      <x:c r="T3352" s="12">
        <x:v>55.1842279120512</x:v>
      </x:c>
      <x:c r="U3352" s="12">
        <x:v>57.3</x:v>
      </x:c>
      <x:c r="V3352" s="12">
        <x:f>NA()</x:f>
      </x:c>
    </x:row>
    <x:row r="3353">
      <x:c r="A3353">
        <x:v>2084613</x:v>
      </x:c>
      <x:c r="B3353" s="1">
        <x:v>43313.7742075231</x:v>
      </x:c>
      <x:c r="C3353" s="6">
        <x:v>59.834868725</x:v>
      </x:c>
      <x:c r="D3353" s="14" t="s">
        <x:v>77</x:v>
      </x:c>
      <x:c r="E3353" s="15">
        <x:v>43273.5754749653</x:v>
      </x:c>
      <x:c r="F3353" t="s">
        <x:v>82</x:v>
      </x:c>
      <x:c r="G3353" s="6">
        <x:v>211.273256915855</x:v>
      </x:c>
      <x:c r="H3353" t="s">
        <x:v>83</x:v>
      </x:c>
      <x:c r="I3353" s="6">
        <x:v>27.6146126898384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22.58</x:v>
      </x:c>
      <x:c r="R3353" s="8">
        <x:v>116717.445116705</x:v>
      </x:c>
      <x:c r="S3353" s="12">
        <x:v>348996.485094395</x:v>
      </x:c>
      <x:c r="T3353" s="12">
        <x:v>55.1842279120512</x:v>
      </x:c>
      <x:c r="U3353" s="12">
        <x:v>57.3</x:v>
      </x:c>
      <x:c r="V3353" s="12">
        <x:f>NA()</x:f>
      </x:c>
    </x:row>
    <x:row r="3354">
      <x:c r="A3354">
        <x:v>2084622</x:v>
      </x:c>
      <x:c r="B3354" s="1">
        <x:v>43313.774219213</x:v>
      </x:c>
      <x:c r="C3354" s="6">
        <x:v>59.851702805</x:v>
      </x:c>
      <x:c r="D3354" s="14" t="s">
        <x:v>77</x:v>
      </x:c>
      <x:c r="E3354" s="15">
        <x:v>43273.5754749653</x:v>
      </x:c>
      <x:c r="F3354" t="s">
        <x:v>82</x:v>
      </x:c>
      <x:c r="G3354" s="6">
        <x:v>211.183182151885</x:v>
      </x:c>
      <x:c r="H3354" t="s">
        <x:v>83</x:v>
      </x:c>
      <x:c r="I3354" s="6">
        <x:v>27.6207377986566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22.583</x:v>
      </x:c>
      <x:c r="R3354" s="8">
        <x:v>116716.258131682</x:v>
      </x:c>
      <x:c r="S3354" s="12">
        <x:v>349004.084685987</x:v>
      </x:c>
      <x:c r="T3354" s="12">
        <x:v>55.1842279120512</x:v>
      </x:c>
      <x:c r="U3354" s="12">
        <x:v>57.3</x:v>
      </x:c>
      <x:c r="V3354" s="12">
        <x:f>NA()</x:f>
      </x:c>
    </x:row>
    <x:row r="3355">
      <x:c r="A3355">
        <x:v>2084631</x:v>
      </x:c>
      <x:c r="B3355" s="1">
        <x:v>43313.7742309028</x:v>
      </x:c>
      <x:c r="C3355" s="6">
        <x:v>59.8685468983333</x:v>
      </x:c>
      <x:c r="D3355" s="14" t="s">
        <x:v>77</x:v>
      </x:c>
      <x:c r="E3355" s="15">
        <x:v>43273.5754749653</x:v>
      </x:c>
      <x:c r="F3355" t="s">
        <x:v>82</x:v>
      </x:c>
      <x:c r="G3355" s="6">
        <x:v>211.273256915855</x:v>
      </x:c>
      <x:c r="H3355" t="s">
        <x:v>83</x:v>
      </x:c>
      <x:c r="I3355" s="6">
        <x:v>27.6146126898384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22.58</x:v>
      </x:c>
      <x:c r="R3355" s="8">
        <x:v>116722.284139857</x:v>
      </x:c>
      <x:c r="S3355" s="12">
        <x:v>349000.121050562</x:v>
      </x:c>
      <x:c r="T3355" s="12">
        <x:v>55.1842279120512</x:v>
      </x:c>
      <x:c r="U3355" s="12">
        <x:v>57.3</x:v>
      </x:c>
      <x:c r="V3355" s="12">
        <x:f>NA()</x:f>
      </x:c>
    </x:row>
    <x:row r="3356">
      <x:c r="A3356">
        <x:v>2084640</x:v>
      </x:c>
      <x:c r="B3356" s="1">
        <x:v>43313.7742419792</x:v>
      </x:c>
      <x:c r="C3356" s="6">
        <x:v>59.8845200166667</x:v>
      </x:c>
      <x:c r="D3356" s="14" t="s">
        <x:v>77</x:v>
      </x:c>
      <x:c r="E3356" s="15">
        <x:v>43273.5754749653</x:v>
      </x:c>
      <x:c r="F3356" t="s">
        <x:v>82</x:v>
      </x:c>
      <x:c r="G3356" s="6">
        <x:v>211.24821420728</x:v>
      </x:c>
      <x:c r="H3356" t="s">
        <x:v>83</x:v>
      </x:c>
      <x:c r="I3356" s="6">
        <x:v>27.6207377986566</x:v>
      </x:c>
      <x:c r="J3356" t="s">
        <x:v>78</x:v>
      </x:c>
      <x:c r="K3356" s="6">
        <x:v>1024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22.579</x:v>
      </x:c>
      <x:c r="R3356" s="8">
        <x:v>116728.064567141</x:v>
      </x:c>
      <x:c r="S3356" s="12">
        <x:v>349005.339041563</x:v>
      </x:c>
      <x:c r="T3356" s="12">
        <x:v>55.1842279120512</x:v>
      </x:c>
      <x:c r="U3356" s="12">
        <x:v>57.3</x:v>
      </x:c>
      <x:c r="V3356" s="12">
        <x:f>NA()</x:f>
      </x:c>
    </x:row>
    <x:row r="3357">
      <x:c r="A3357">
        <x:v>2084648</x:v>
      </x:c>
      <x:c r="B3357" s="1">
        <x:v>43313.7742537037</x:v>
      </x:c>
      <x:c r="C3357" s="6">
        <x:v>59.9013644983333</x:v>
      </x:c>
      <x:c r="D3357" s="14" t="s">
        <x:v>77</x:v>
      </x:c>
      <x:c r="E3357" s="15">
        <x:v>43273.5754749653</x:v>
      </x:c>
      <x:c r="F3357" t="s">
        <x:v>82</x:v>
      </x:c>
      <x:c r="G3357" s="6">
        <x:v>211.164993773034</x:v>
      </x:c>
      <x:c r="H3357" t="s">
        <x:v>83</x:v>
      </x:c>
      <x:c r="I3357" s="6">
        <x:v>27.6207377986566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22.584</x:v>
      </x:c>
      <x:c r="R3357" s="8">
        <x:v>116739.219954141</x:v>
      </x:c>
      <x:c r="S3357" s="12">
        <x:v>349015.46047044</x:v>
      </x:c>
      <x:c r="T3357" s="12">
        <x:v>55.1842279120512</x:v>
      </x:c>
      <x:c r="U3357" s="12">
        <x:v>57.3</x:v>
      </x:c>
      <x:c r="V3357" s="12">
        <x:f>NA()</x:f>
      </x:c>
    </x:row>
    <x:row r="3358">
      <x:c r="A3358">
        <x:v>2084657</x:v>
      </x:c>
      <x:c r="B3358" s="1">
        <x:v>43313.7742653935</x:v>
      </x:c>
      <x:c r="C3358" s="6">
        <x:v>59.91819761</x:v>
      </x:c>
      <x:c r="D3358" s="14" t="s">
        <x:v>77</x:v>
      </x:c>
      <x:c r="E3358" s="15">
        <x:v>43273.5754749653</x:v>
      </x:c>
      <x:c r="F3358" t="s">
        <x:v>82</x:v>
      </x:c>
      <x:c r="G3358" s="6">
        <x:v>211.255954777398</x:v>
      </x:c>
      <x:c r="H3358" t="s">
        <x:v>83</x:v>
      </x:c>
      <x:c r="I3358" s="6">
        <x:v>27.6207377986566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22.579</x:v>
      </x:c>
      <x:c r="R3358" s="8">
        <x:v>116737.990601434</x:v>
      </x:c>
      <x:c r="S3358" s="12">
        <x:v>349012.62653646</x:v>
      </x:c>
      <x:c r="T3358" s="12">
        <x:v>55.1842279120512</x:v>
      </x:c>
      <x:c r="U3358" s="12">
        <x:v>57.3</x:v>
      </x:c>
      <x:c r="V3358" s="12">
        <x:f>NA()</x:f>
      </x:c>
    </x:row>
    <x:row r="3359">
      <x:c r="A3359">
        <x:v>2084667</x:v>
      </x:c>
      <x:c r="B3359" s="1">
        <x:v>43313.7742770486</x:v>
      </x:c>
      <x:c r="C3359" s="6">
        <x:v>59.93499974</x:v>
      </x:c>
      <x:c r="D3359" s="14" t="s">
        <x:v>77</x:v>
      </x:c>
      <x:c r="E3359" s="15">
        <x:v>43273.5754749653</x:v>
      </x:c>
      <x:c r="F3359" t="s">
        <x:v>82</x:v>
      </x:c>
      <x:c r="G3359" s="6">
        <x:v>211.326965520612</x:v>
      </x:c>
      <x:c r="H3359" t="s">
        <x:v>83</x:v>
      </x:c>
      <x:c r="I3359" s="6">
        <x:v>27.6084875921993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22.579</x:v>
      </x:c>
      <x:c r="R3359" s="8">
        <x:v>116720.470728169</x:v>
      </x:c>
      <x:c r="S3359" s="12">
        <x:v>349010.4634938</x:v>
      </x:c>
      <x:c r="T3359" s="12">
        <x:v>55.1842279120512</x:v>
      </x:c>
      <x:c r="U3359" s="12">
        <x:v>57.3</x:v>
      </x:c>
      <x:c r="V3359" s="12">
        <x:f>NA()</x:f>
      </x:c>
    </x:row>
    <x:row r="3360">
      <x:c r="A3360">
        <x:v>2084674</x:v>
      </x:c>
      <x:c r="B3360" s="1">
        <x:v>43313.7742882292</x:v>
      </x:c>
      <x:c r="C3360" s="6">
        <x:v>59.95110447</x:v>
      </x:c>
      <x:c r="D3360" s="14" t="s">
        <x:v>77</x:v>
      </x:c>
      <x:c r="E3360" s="15">
        <x:v>43273.5754749653</x:v>
      </x:c>
      <x:c r="F3360" t="s">
        <x:v>82</x:v>
      </x:c>
      <x:c r="G3360" s="6">
        <x:v>211.201372441474</x:v>
      </x:c>
      <x:c r="H3360" t="s">
        <x:v>83</x:v>
      </x:c>
      <x:c r="I3360" s="6">
        <x:v>27.6207377986566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22.582</x:v>
      </x:c>
      <x:c r="R3360" s="8">
        <x:v>116724.118313494</x:v>
      </x:c>
      <x:c r="S3360" s="12">
        <x:v>349000.90569682</x:v>
      </x:c>
      <x:c r="T3360" s="12">
        <x:v>55.1842279120512</x:v>
      </x:c>
      <x:c r="U3360" s="12">
        <x:v>57.3</x:v>
      </x:c>
      <x:c r="V3360" s="12">
        <x:f>NA()</x:f>
      </x:c>
    </x:row>
    <x:row r="3361">
      <x:c r="A3361">
        <x:v>2084684</x:v>
      </x:c>
      <x:c r="B3361" s="1">
        <x:v>43313.7742999653</x:v>
      </x:c>
      <x:c r="C3361" s="6">
        <x:v>59.9679805816667</x:v>
      </x:c>
      <x:c r="D3361" s="14" t="s">
        <x:v>77</x:v>
      </x:c>
      <x:c r="E3361" s="15">
        <x:v>43273.5754749653</x:v>
      </x:c>
      <x:c r="F3361" t="s">
        <x:v>82</x:v>
      </x:c>
      <x:c r="G3361" s="6">
        <x:v>211.236864547401</x:v>
      </x:c>
      <x:c r="H3361" t="s">
        <x:v>83</x:v>
      </x:c>
      <x:c r="I3361" s="6">
        <x:v>27.6146126898384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22.582</x:v>
      </x:c>
      <x:c r="R3361" s="8">
        <x:v>116731.478079038</x:v>
      </x:c>
      <x:c r="S3361" s="12">
        <x:v>349015.691465243</x:v>
      </x:c>
      <x:c r="T3361" s="12">
        <x:v>55.1842279120512</x:v>
      </x:c>
      <x:c r="U3361" s="12">
        <x:v>57.3</x:v>
      </x:c>
      <x:c r="V3361" s="12">
        <x:f>NA()</x:f>
      </x:c>
    </x:row>
    <x:row r="3362">
      <x:c r="A3362">
        <x:v>2084694</x:v>
      </x:c>
      <x:c r="B3362" s="1">
        <x:v>43313.7743116898</x:v>
      </x:c>
      <x:c r="C3362" s="6">
        <x:v>59.9848624516667</x:v>
      </x:c>
      <x:c r="D3362" s="14" t="s">
        <x:v>77</x:v>
      </x:c>
      <x:c r="E3362" s="15">
        <x:v>43273.5754749653</x:v>
      </x:c>
      <x:c r="F3362" t="s">
        <x:v>82</x:v>
      </x:c>
      <x:c r="G3362" s="6">
        <x:v>211.201372441474</x:v>
      </x:c>
      <x:c r="H3362" t="s">
        <x:v>83</x:v>
      </x:c>
      <x:c r="I3362" s="6">
        <x:v>27.6207377986566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22.582</x:v>
      </x:c>
      <x:c r="R3362" s="8">
        <x:v>116739.874300608</x:v>
      </x:c>
      <x:c r="S3362" s="12">
        <x:v>349010.145156202</x:v>
      </x:c>
      <x:c r="T3362" s="12">
        <x:v>55.1842279120512</x:v>
      </x:c>
      <x:c r="U3362" s="12">
        <x:v>57.3</x:v>
      </x:c>
      <x:c r="V3362" s="12">
        <x:f>NA()</x:f>
      </x:c>
    </x:row>
    <x:row r="3363">
      <x:c r="A3363">
        <x:v>2084702</x:v>
      </x:c>
      <x:c r="B3363" s="1">
        <x:v>43313.7743233796</x:v>
      </x:c>
      <x:c r="C3363" s="6">
        <x:v>60.001709615</x:v>
      </x:c>
      <x:c r="D3363" s="14" t="s">
        <x:v>77</x:v>
      </x:c>
      <x:c r="E3363" s="15">
        <x:v>43273.5754749653</x:v>
      </x:c>
      <x:c r="F3363" t="s">
        <x:v>82</x:v>
      </x:c>
      <x:c r="G3363" s="6">
        <x:v>211.13907073377</x:v>
      </x:c>
      <x:c r="H3363" t="s">
        <x:v>83</x:v>
      </x:c>
      <x:c r="I3363" s="6">
        <x:v>27.6207377986566</x:v>
      </x:c>
      <x:c r="J3363" t="s">
        <x:v>78</x:v>
      </x:c>
      <x:c r="K3363" s="6">
        <x:v>1024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22.585</x:v>
      </x:c>
      <x:c r="R3363" s="8">
        <x:v>116736.718542118</x:v>
      </x:c>
      <x:c r="S3363" s="12">
        <x:v>349015.557155236</x:v>
      </x:c>
      <x:c r="T3363" s="12">
        <x:v>55.1842279120512</x:v>
      </x:c>
      <x:c r="U3363" s="12">
        <x:v>57.3</x:v>
      </x:c>
      <x:c r="V3363" s="12">
        <x:f>NA()</x:f>
      </x:c>
    </x:row>
    <x:row r="3364">
      <x:c r="A3364">
        <x:v>2084711</x:v>
      </x:c>
      <x:c r="B3364" s="1">
        <x:v>43313.7743350694</x:v>
      </x:c>
      <x:c r="C3364" s="6">
        <x:v>60.0185465516667</x:v>
      </x:c>
      <x:c r="D3364" s="14" t="s">
        <x:v>77</x:v>
      </x:c>
      <x:c r="E3364" s="15">
        <x:v>43273.5754749653</x:v>
      </x:c>
      <x:c r="F3364" t="s">
        <x:v>82</x:v>
      </x:c>
      <x:c r="G3364" s="6">
        <x:v>211.175444248208</x:v>
      </x:c>
      <x:c r="H3364" t="s">
        <x:v>83</x:v>
      </x:c>
      <x:c r="I3364" s="6">
        <x:v>27.6207377986566</x:v>
      </x:c>
      <x:c r="J3364" t="s">
        <x:v>78</x:v>
      </x:c>
      <x:c r="K3364" s="6">
        <x:v>1024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22.583</x:v>
      </x:c>
      <x:c r="R3364" s="8">
        <x:v>116727.925465503</x:v>
      </x:c>
      <x:c r="S3364" s="12">
        <x:v>349005.989872388</x:v>
      </x:c>
      <x:c r="T3364" s="12">
        <x:v>55.1842279120512</x:v>
      </x:c>
      <x:c r="U3364" s="12">
        <x:v>57.3</x:v>
      </x:c>
      <x:c r="V3364" s="12">
        <x:f>NA()</x:f>
      </x:c>
    </x:row>
    <x:row r="3365">
      <x:c r="A3365">
        <x:v>2084719</x:v>
      </x:c>
      <x:c r="B3365" s="1">
        <x:v>43313.7743461806</x:v>
      </x:c>
      <x:c r="C3365" s="6">
        <x:v>60.03457063</x:v>
      </x:c>
      <x:c r="D3365" s="14" t="s">
        <x:v>77</x:v>
      </x:c>
      <x:c r="E3365" s="15">
        <x:v>43273.5754749653</x:v>
      </x:c>
      <x:c r="F3365" t="s">
        <x:v>82</x:v>
      </x:c>
      <x:c r="G3365" s="6">
        <x:v>211.255954777398</x:v>
      </x:c>
      <x:c r="H3365" t="s">
        <x:v>83</x:v>
      </x:c>
      <x:c r="I3365" s="6">
        <x:v>27.6207377986566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22.579</x:v>
      </x:c>
      <x:c r="R3365" s="8">
        <x:v>116749.183613164</x:v>
      </x:c>
      <x:c r="S3365" s="12">
        <x:v>349020.439460939</x:v>
      </x:c>
      <x:c r="T3365" s="12">
        <x:v>55.1842279120512</x:v>
      </x:c>
      <x:c r="U3365" s="12">
        <x:v>57.3</x:v>
      </x:c>
      <x:c r="V3365" s="12">
        <x:f>NA()</x:f>
      </x:c>
    </x:row>
    <x:row r="3366">
      <x:c r="A3366">
        <x:v>2084729</x:v>
      </x:c>
      <x:c r="B3366" s="1">
        <x:v>43313.7743579051</x:v>
      </x:c>
      <x:c r="C3366" s="6">
        <x:v>60.05143814</x:v>
      </x:c>
      <x:c r="D3366" s="14" t="s">
        <x:v>77</x:v>
      </x:c>
      <x:c r="E3366" s="15">
        <x:v>43273.5754749653</x:v>
      </x:c>
      <x:c r="F3366" t="s">
        <x:v>82</x:v>
      </x:c>
      <x:c r="G3366" s="6">
        <x:v>211.201372441474</x:v>
      </x:c>
      <x:c r="H3366" t="s">
        <x:v>83</x:v>
      </x:c>
      <x:c r="I3366" s="6">
        <x:v>27.6207377986566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22.582</x:v>
      </x:c>
      <x:c r="R3366" s="8">
        <x:v>116749.455972562</x:v>
      </x:c>
      <x:c r="S3366" s="12">
        <x:v>349010.322364014</x:v>
      </x:c>
      <x:c r="T3366" s="12">
        <x:v>55.1842279120512</x:v>
      </x:c>
      <x:c r="U3366" s="12">
        <x:v>57.3</x:v>
      </x:c>
      <x:c r="V3366" s="12">
        <x:f>NA()</x:f>
      </x:c>
    </x:row>
    <x:row r="3367">
      <x:c r="A3367">
        <x:v>2084738</x:v>
      </x:c>
      <x:c r="B3367" s="1">
        <x:v>43313.7743695949</x:v>
      </x:c>
      <x:c r="C3367" s="6">
        <x:v>60.068266505</x:v>
      </x:c>
      <x:c r="D3367" s="14" t="s">
        <x:v>77</x:v>
      </x:c>
      <x:c r="E3367" s="15">
        <x:v>43273.5754749653</x:v>
      </x:c>
      <x:c r="F3367" t="s">
        <x:v>82</x:v>
      </x:c>
      <x:c r="G3367" s="6">
        <x:v>211.192744158252</x:v>
      </x:c>
      <x:c r="H3367" t="s">
        <x:v>83</x:v>
      </x:c>
      <x:c r="I3367" s="6">
        <x:v>27.6146126898384</x:v>
      </x:c>
      <x:c r="J3367" t="s">
        <x:v>78</x:v>
      </x:c>
      <x:c r="K3367" s="6">
        <x:v>1024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22.584</x:v>
      </x:c>
      <x:c r="R3367" s="8">
        <x:v>116749.779576712</x:v>
      </x:c>
      <x:c r="S3367" s="12">
        <x:v>349017.858193796</x:v>
      </x:c>
      <x:c r="T3367" s="12">
        <x:v>55.1842279120512</x:v>
      </x:c>
      <x:c r="U3367" s="12">
        <x:v>57.3</x:v>
      </x:c>
      <x:c r="V3367" s="12">
        <x:f>NA()</x:f>
      </x:c>
    </x:row>
    <x:row r="3368">
      <x:c r="A3368">
        <x:v>2084748</x:v>
      </x:c>
      <x:c r="B3368" s="1">
        <x:v>43313.7743812847</x:v>
      </x:c>
      <x:c r="C3368" s="6">
        <x:v>60.0851057083333</x:v>
      </x:c>
      <x:c r="D3368" s="14" t="s">
        <x:v>77</x:v>
      </x:c>
      <x:c r="E3368" s="15">
        <x:v>43273.5754749653</x:v>
      </x:c>
      <x:c r="F3368" t="s">
        <x:v>82</x:v>
      </x:c>
      <x:c r="G3368" s="6">
        <x:v>211.255059775828</x:v>
      </x:c>
      <x:c r="H3368" t="s">
        <x:v>83</x:v>
      </x:c>
      <x:c r="I3368" s="6">
        <x:v>27.6146126898384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22.581</x:v>
      </x:c>
      <x:c r="R3368" s="8">
        <x:v>116745.748802906</x:v>
      </x:c>
      <x:c r="S3368" s="12">
        <x:v>349015.150192184</x:v>
      </x:c>
      <x:c r="T3368" s="12">
        <x:v>55.1842279120512</x:v>
      </x:c>
      <x:c r="U3368" s="12">
        <x:v>57.3</x:v>
      </x:c>
      <x:c r="V3368" s="12">
        <x:f>NA()</x:f>
      </x:c>
    </x:row>
    <x:row r="3369">
      <x:c r="A3369">
        <x:v>2084755</x:v>
      </x:c>
      <x:c r="B3369" s="1">
        <x:v>43313.7743929398</x:v>
      </x:c>
      <x:c r="C3369" s="6">
        <x:v>60.10188205</x:v>
      </x:c>
      <x:c r="D3369" s="14" t="s">
        <x:v>77</x:v>
      </x:c>
      <x:c r="E3369" s="15">
        <x:v>43273.5754749653</x:v>
      </x:c>
      <x:c r="F3369" t="s">
        <x:v>82</x:v>
      </x:c>
      <x:c r="G3369" s="6">
        <x:v>211.200479824256</x:v>
      </x:c>
      <x:c r="H3369" t="s">
        <x:v>83</x:v>
      </x:c>
      <x:c r="I3369" s="6">
        <x:v>27.6146126898384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22.584</x:v>
      </x:c>
      <x:c r="R3369" s="8">
        <x:v>116746.256984715</x:v>
      </x:c>
      <x:c r="S3369" s="12">
        <x:v>349020.580557098</x:v>
      </x:c>
      <x:c r="T3369" s="12">
        <x:v>55.1842279120512</x:v>
      </x:c>
      <x:c r="U3369" s="12">
        <x:v>57.3</x:v>
      </x:c>
      <x:c r="V3369" s="12">
        <x:f>NA()</x:f>
      </x:c>
    </x:row>
    <x:row r="3370">
      <x:c r="A3370">
        <x:v>2084766</x:v>
      </x:c>
      <x:c r="B3370" s="1">
        <x:v>43313.7744040856</x:v>
      </x:c>
      <x:c r="C3370" s="6">
        <x:v>60.1179215033333</x:v>
      </x:c>
      <x:c r="D3370" s="14" t="s">
        <x:v>77</x:v>
      </x:c>
      <x:c r="E3370" s="15">
        <x:v>43273.5754749653</x:v>
      </x:c>
      <x:c r="F3370" t="s">
        <x:v>82</x:v>
      </x:c>
      <x:c r="G3370" s="6">
        <x:v>211.218671230302</x:v>
      </x:c>
      <x:c r="H3370" t="s">
        <x:v>83</x:v>
      </x:c>
      <x:c r="I3370" s="6">
        <x:v>27.6146126898384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22.583</x:v>
      </x:c>
      <x:c r="R3370" s="8">
        <x:v>116750.682536329</x:v>
      </x:c>
      <x:c r="S3370" s="12">
        <x:v>348998.043484364</x:v>
      </x:c>
      <x:c r="T3370" s="12">
        <x:v>55.1842279120512</x:v>
      </x:c>
      <x:c r="U3370" s="12">
        <x:v>57.3</x:v>
      </x:c>
      <x:c r="V3370" s="12">
        <x:f>NA()</x:f>
      </x:c>
    </x:row>
    <x:row r="3371">
      <x:c r="A3371">
        <x:v>2084775</x:v>
      </x:c>
      <x:c r="B3371" s="1">
        <x:v>43313.7744157755</x:v>
      </x:c>
      <x:c r="C3371" s="6">
        <x:v>60.13476603</x:v>
      </x:c>
      <x:c r="D3371" s="14" t="s">
        <x:v>77</x:v>
      </x:c>
      <x:c r="E3371" s="15">
        <x:v>43273.5754749653</x:v>
      </x:c>
      <x:c r="F3371" t="s">
        <x:v>82</x:v>
      </x:c>
      <x:c r="G3371" s="6">
        <x:v>211.219564642073</x:v>
      </x:c>
      <x:c r="H3371" t="s">
        <x:v>83</x:v>
      </x:c>
      <x:c r="I3371" s="6">
        <x:v>27.6207377986566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22.581</x:v>
      </x:c>
      <x:c r="R3371" s="8">
        <x:v>116740.597957039</x:v>
      </x:c>
      <x:c r="S3371" s="12">
        <x:v>349006.266014211</x:v>
      </x:c>
      <x:c r="T3371" s="12">
        <x:v>55.1842279120512</x:v>
      </x:c>
      <x:c r="U3371" s="12">
        <x:v>57.3</x:v>
      </x:c>
      <x:c r="V3371" s="12">
        <x:f>NA()</x:f>
      </x:c>
    </x:row>
    <x:row r="3372">
      <x:c r="A3372">
        <x:v>2084783</x:v>
      </x:c>
      <x:c r="B3372" s="1">
        <x:v>43313.7744275116</x:v>
      </x:c>
      <x:c r="C3372" s="6">
        <x:v>60.1516529266667</x:v>
      </x:c>
      <x:c r="D3372" s="14" t="s">
        <x:v>77</x:v>
      </x:c>
      <x:c r="E3372" s="15">
        <x:v>43273.5754749653</x:v>
      </x:c>
      <x:c r="F3372" t="s">
        <x:v>82</x:v>
      </x:c>
      <x:c r="G3372" s="6">
        <x:v>211.201372441474</x:v>
      </x:c>
      <x:c r="H3372" t="s">
        <x:v>83</x:v>
      </x:c>
      <x:c r="I3372" s="6">
        <x:v>27.6207377986566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22.582</x:v>
      </x:c>
      <x:c r="R3372" s="8">
        <x:v>116736.997843324</x:v>
      </x:c>
      <x:c r="S3372" s="12">
        <x:v>349005.464254514</x:v>
      </x:c>
      <x:c r="T3372" s="12">
        <x:v>55.1842279120512</x:v>
      </x:c>
      <x:c r="U3372" s="12">
        <x:v>57.3</x:v>
      </x:c>
      <x:c r="V3372" s="12">
        <x:f>NA()</x:f>
      </x:c>
    </x:row>
    <x:row r="3373">
      <x:c r="A3373">
        <x:v>2084792</x:v>
      </x:c>
      <x:c r="B3373" s="1">
        <x:v>43313.7744392361</x:v>
      </x:c>
      <x:c r="C3373" s="6">
        <x:v>60.1685403533333</x:v>
      </x:c>
      <x:c r="D3373" s="14" t="s">
        <x:v>77</x:v>
      </x:c>
      <x:c r="E3373" s="15">
        <x:v>43273.5754749653</x:v>
      </x:c>
      <x:c r="F3373" t="s">
        <x:v>82</x:v>
      </x:c>
      <x:c r="G3373" s="6">
        <x:v>211.164993773034</x:v>
      </x:c>
      <x:c r="H3373" t="s">
        <x:v>83</x:v>
      </x:c>
      <x:c r="I3373" s="6">
        <x:v>27.6207377986566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22.584</x:v>
      </x:c>
      <x:c r="R3373" s="8">
        <x:v>116747.667806148</x:v>
      </x:c>
      <x:c r="S3373" s="12">
        <x:v>349009.729165594</x:v>
      </x:c>
      <x:c r="T3373" s="12">
        <x:v>55.1842279120512</x:v>
      </x:c>
      <x:c r="U3373" s="12">
        <x:v>57.3</x:v>
      </x:c>
      <x:c r="V3373" s="12">
        <x:f>NA()</x:f>
      </x:c>
    </x:row>
    <x:row r="3374">
      <x:c r="A3374">
        <x:v>2084798</x:v>
      </x:c>
      <x:c r="B3374" s="1">
        <x:v>43313.7744503819</x:v>
      </x:c>
      <x:c r="C3374" s="6">
        <x:v>60.184612775</x:v>
      </x:c>
      <x:c r="D3374" s="14" t="s">
        <x:v>77</x:v>
      </x:c>
      <x:c r="E3374" s="15">
        <x:v>43273.5754749653</x:v>
      </x:c>
      <x:c r="F3374" t="s">
        <x:v>82</x:v>
      </x:c>
      <x:c r="G3374" s="6">
        <x:v>211.165888692818</x:v>
      </x:c>
      <x:c r="H3374" t="s">
        <x:v>83</x:v>
      </x:c>
      <x:c r="I3374" s="6">
        <x:v>27.6268629186534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22.582</x:v>
      </x:c>
      <x:c r="R3374" s="8">
        <x:v>116747.269637916</x:v>
      </x:c>
      <x:c r="S3374" s="12">
        <x:v>348994.961053253</x:v>
      </x:c>
      <x:c r="T3374" s="12">
        <x:v>55.1842279120512</x:v>
      </x:c>
      <x:c r="U3374" s="12">
        <x:v>57.3</x:v>
      </x:c>
      <x:c r="V3374" s="12">
        <x:f>NA()</x:f>
      </x:c>
    </x:row>
    <x:row r="3375">
      <x:c r="A3375">
        <x:v>2084811</x:v>
      </x:c>
      <x:c r="B3375" s="1">
        <x:v>43313.7744620718</x:v>
      </x:c>
      <x:c r="C3375" s="6">
        <x:v>60.2014552633333</x:v>
      </x:c>
      <x:c r="D3375" s="14" t="s">
        <x:v>77</x:v>
      </x:c>
      <x:c r="E3375" s="15">
        <x:v>43273.5754749653</x:v>
      </x:c>
      <x:c r="F3375" t="s">
        <x:v>82</x:v>
      </x:c>
      <x:c r="G3375" s="6">
        <x:v>211.110440098165</x:v>
      </x:c>
      <x:c r="H3375" t="s">
        <x:v>83</x:v>
      </x:c>
      <x:c r="I3375" s="6">
        <x:v>27.6207377986566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22.587</x:v>
      </x:c>
      <x:c r="R3375" s="8">
        <x:v>116755.459962427</x:v>
      </x:c>
      <x:c r="S3375" s="12">
        <x:v>349001.799514904</x:v>
      </x:c>
      <x:c r="T3375" s="12">
        <x:v>55.1842279120512</x:v>
      </x:c>
      <x:c r="U3375" s="12">
        <x:v>57.3</x:v>
      </x:c>
      <x:c r="V3375" s="12">
        <x:f>NA()</x:f>
      </x:c>
    </x:row>
    <x:row r="3376">
      <x:c r="A3376">
        <x:v>2084817</x:v>
      </x:c>
      <x:c r="B3376" s="1">
        <x:v>43313.7744738079</x:v>
      </x:c>
      <x:c r="C3376" s="6">
        <x:v>60.2183158183333</x:v>
      </x:c>
      <x:c r="D3376" s="14" t="s">
        <x:v>77</x:v>
      </x:c>
      <x:c r="E3376" s="15">
        <x:v>43273.5754749653</x:v>
      </x:c>
      <x:c r="F3376" t="s">
        <x:v>82</x:v>
      </x:c>
      <x:c r="G3376" s="6">
        <x:v>211.164993773034</x:v>
      </x:c>
      <x:c r="H3376" t="s">
        <x:v>83</x:v>
      </x:c>
      <x:c r="I3376" s="6">
        <x:v>27.6207377986566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22.584</x:v>
      </x:c>
      <x:c r="R3376" s="8">
        <x:v>116746.945984866</x:v>
      </x:c>
      <x:c r="S3376" s="12">
        <x:v>349009.878162198</x:v>
      </x:c>
      <x:c r="T3376" s="12">
        <x:v>55.1842279120512</x:v>
      </x:c>
      <x:c r="U3376" s="12">
        <x:v>57.3</x:v>
      </x:c>
      <x:c r="V3376" s="12">
        <x:f>NA()</x:f>
      </x:c>
    </x:row>
    <x:row r="3377">
      <x:c r="A3377">
        <x:v>2084828</x:v>
      </x:c>
      <x:c r="B3377" s="1">
        <x:v>43313.7744854977</x:v>
      </x:c>
      <x:c r="C3377" s="6">
        <x:v>60.2351571416667</x:v>
      </x:c>
      <x:c r="D3377" s="14" t="s">
        <x:v>77</x:v>
      </x:c>
      <x:c r="E3377" s="15">
        <x:v>43273.5754749653</x:v>
      </x:c>
      <x:c r="F3377" t="s">
        <x:v>82</x:v>
      </x:c>
      <x:c r="G3377" s="6">
        <x:v>211.10270485981</x:v>
      </x:c>
      <x:c r="H3377" t="s">
        <x:v>83</x:v>
      </x:c>
      <x:c r="I3377" s="6">
        <x:v>27.6207377986566</x:v>
      </x:c>
      <x:c r="J3377" t="s">
        <x:v>78</x:v>
      </x:c>
      <x:c r="K3377" s="6">
        <x:v>1024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22.587</x:v>
      </x:c>
      <x:c r="R3377" s="8">
        <x:v>116754.972153697</x:v>
      </x:c>
      <x:c r="S3377" s="12">
        <x:v>349002.259326847</x:v>
      </x:c>
      <x:c r="T3377" s="12">
        <x:v>55.1842279120512</x:v>
      </x:c>
      <x:c r="U3377" s="12">
        <x:v>57.3</x:v>
      </x:c>
      <x:c r="V3377" s="12">
        <x:f>NA()</x:f>
      </x:c>
    </x:row>
    <x:row r="3378">
      <x:c r="A3378">
        <x:v>2084836</x:v>
      </x:c>
      <x:c r="B3378" s="1">
        <x:v>43313.7744965625</x:v>
      </x:c>
      <x:c r="C3378" s="6">
        <x:v>60.2511208766667</x:v>
      </x:c>
      <x:c r="D3378" s="14" t="s">
        <x:v>77</x:v>
      </x:c>
      <x:c r="E3378" s="15">
        <x:v>43273.5754749653</x:v>
      </x:c>
      <x:c r="F3378" t="s">
        <x:v>82</x:v>
      </x:c>
      <x:c r="G3378" s="6">
        <x:v>211.146807304646</x:v>
      </x:c>
      <x:c r="H3378" t="s">
        <x:v>83</x:v>
      </x:c>
      <x:c r="I3378" s="6">
        <x:v>27.6207377986566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22.585</x:v>
      </x:c>
      <x:c r="R3378" s="8">
        <x:v>116759.312450378</x:v>
      </x:c>
      <x:c r="S3378" s="12">
        <x:v>349008.852363037</x:v>
      </x:c>
      <x:c r="T3378" s="12">
        <x:v>55.1842279120512</x:v>
      </x:c>
      <x:c r="U3378" s="12">
        <x:v>57.3</x:v>
      </x:c>
      <x:c r="V3378" s="12">
        <x:f>NA()</x:f>
      </x:c>
    </x:row>
    <x:row r="3379">
      <x:c r="A3379">
        <x:v>2084845</x:v>
      </x:c>
      <x:c r="B3379" s="1">
        <x:v>43313.7745083333</x:v>
      </x:c>
      <x:c r="C3379" s="6">
        <x:v>60.2680402466667</x:v>
      </x:c>
      <x:c r="D3379" s="14" t="s">
        <x:v>77</x:v>
      </x:c>
      <x:c r="E3379" s="15">
        <x:v>43273.5754749653</x:v>
      </x:c>
      <x:c r="F3379" t="s">
        <x:v>82</x:v>
      </x:c>
      <x:c r="G3379" s="6">
        <x:v>211.147701430029</x:v>
      </x:c>
      <x:c r="H3379" t="s">
        <x:v>83</x:v>
      </x:c>
      <x:c r="I3379" s="6">
        <x:v>27.6268629186534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22.583</x:v>
      </x:c>
      <x:c r="R3379" s="8">
        <x:v>116749.36587504</x:v>
      </x:c>
      <x:c r="S3379" s="12">
        <x:v>349017.429040821</x:v>
      </x:c>
      <x:c r="T3379" s="12">
        <x:v>55.1842279120512</x:v>
      </x:c>
      <x:c r="U3379" s="12">
        <x:v>57.3</x:v>
      </x:c>
      <x:c r="V3379" s="12">
        <x:f>NA()</x:f>
      </x:c>
    </x:row>
    <x:row r="3380">
      <x:c r="A3380">
        <x:v>2084856</x:v>
      </x:c>
      <x:c r="B3380" s="1">
        <x:v>43313.7745199884</x:v>
      </x:c>
      <x:c r="C3380" s="6">
        <x:v>60.2848430366667</x:v>
      </x:c>
      <x:c r="D3380" s="14" t="s">
        <x:v>77</x:v>
      </x:c>
      <x:c r="E3380" s="15">
        <x:v>43273.5754749653</x:v>
      </x:c>
      <x:c r="F3380" t="s">
        <x:v>82</x:v>
      </x:c>
      <x:c r="G3380" s="6">
        <x:v>211.103594493143</x:v>
      </x:c>
      <x:c r="H3380" t="s">
        <x:v>83</x:v>
      </x:c>
      <x:c r="I3380" s="6">
        <x:v>27.6268629186534</x:v>
      </x:c>
      <x:c r="J3380" t="s">
        <x:v>78</x:v>
      </x:c>
      <x:c r="K3380" s="6">
        <x:v>1024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22.585</x:v>
      </x:c>
      <x:c r="R3380" s="8">
        <x:v>116753.602186156</x:v>
      </x:c>
      <x:c r="S3380" s="12">
        <x:v>349015.034017067</x:v>
      </x:c>
      <x:c r="T3380" s="12">
        <x:v>55.1842279120512</x:v>
      </x:c>
      <x:c r="U3380" s="12">
        <x:v>57.3</x:v>
      </x:c>
      <x:c r="V3380" s="12">
        <x:f>NA()</x:f>
      </x:c>
    </x:row>
    <x:row r="3381">
      <x:c r="A3381">
        <x:v>2084865</x:v>
      </x:c>
      <x:c r="B3381" s="1">
        <x:v>43313.7745316782</x:v>
      </x:c>
      <x:c r="C3381" s="6">
        <x:v>60.3016729766667</x:v>
      </x:c>
      <x:c r="D3381" s="14" t="s">
        <x:v>77</x:v>
      </x:c>
      <x:c r="E3381" s="15">
        <x:v>43273.5754749653</x:v>
      </x:c>
      <x:c r="F3381" t="s">
        <x:v>82</x:v>
      </x:c>
      <x:c r="G3381" s="6">
        <x:v>211.164993773034</x:v>
      </x:c>
      <x:c r="H3381" t="s">
        <x:v>83</x:v>
      </x:c>
      <x:c r="I3381" s="6">
        <x:v>27.6207377986566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22.584</x:v>
      </x:c>
      <x:c r="R3381" s="8">
        <x:v>116762.834365916</x:v>
      </x:c>
      <x:c r="S3381" s="12">
        <x:v>349023.92632975</x:v>
      </x:c>
      <x:c r="T3381" s="12">
        <x:v>55.1842279120512</x:v>
      </x:c>
      <x:c r="U3381" s="12">
        <x:v>57.3</x:v>
      </x:c>
      <x:c r="V3381" s="12">
        <x:f>NA()</x:f>
      </x:c>
    </x:row>
    <x:row r="3382">
      <x:c r="A3382">
        <x:v>2084874</x:v>
      </x:c>
      <x:c r="B3382" s="1">
        <x:v>43313.7745433681</x:v>
      </x:c>
      <x:c r="C3382" s="6">
        <x:v>60.3185151433333</x:v>
      </x:c>
      <x:c r="D3382" s="14" t="s">
        <x:v>77</x:v>
      </x:c>
      <x:c r="E3382" s="15">
        <x:v>43273.5754749653</x:v>
      </x:c>
      <x:c r="F3382" t="s">
        <x:v>82</x:v>
      </x:c>
      <x:c r="G3382" s="6">
        <x:v>211.110440098165</x:v>
      </x:c>
      <x:c r="H3382" t="s">
        <x:v>83</x:v>
      </x:c>
      <x:c r="I3382" s="6">
        <x:v>27.6207377986566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22.587</x:v>
      </x:c>
      <x:c r="R3382" s="8">
        <x:v>116746.78813115</x:v>
      </x:c>
      <x:c r="S3382" s="12">
        <x:v>349004.52484301</x:v>
      </x:c>
      <x:c r="T3382" s="12">
        <x:v>55.1842279120512</x:v>
      </x:c>
      <x:c r="U3382" s="12">
        <x:v>57.3</x:v>
      </x:c>
      <x:c r="V3382" s="12">
        <x:f>NA()</x:f>
      </x:c>
    </x:row>
    <x:row r="3383">
      <x:c r="A3383">
        <x:v>2084882</x:v>
      </x:c>
      <x:c r="B3383" s="1">
        <x:v>43313.7745544792</x:v>
      </x:c>
      <x:c r="C3383" s="6">
        <x:v>60.33449234</x:v>
      </x:c>
      <x:c r="D3383" s="14" t="s">
        <x:v>77</x:v>
      </x:c>
      <x:c r="E3383" s="15">
        <x:v>43273.5754749653</x:v>
      </x:c>
      <x:c r="F3383" t="s">
        <x:v>82</x:v>
      </x:c>
      <x:c r="G3383" s="6">
        <x:v>211.273256915855</x:v>
      </x:c>
      <x:c r="H3383" t="s">
        <x:v>83</x:v>
      </x:c>
      <x:c r="I3383" s="6">
        <x:v>27.6146126898384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22.58</x:v>
      </x:c>
      <x:c r="R3383" s="8">
        <x:v>116755.413621837</x:v>
      </x:c>
      <x:c r="S3383" s="12">
        <x:v>349003.145190194</x:v>
      </x:c>
      <x:c r="T3383" s="12">
        <x:v>55.1842279120512</x:v>
      </x:c>
      <x:c r="U3383" s="12">
        <x:v>57.3</x:v>
      </x:c>
      <x:c r="V3383" s="12">
        <x:f>NA()</x:f>
      </x:c>
    </x:row>
    <x:row r="3384">
      <x:c r="A3384">
        <x:v>2084892</x:v>
      </x:c>
      <x:c r="B3384" s="1">
        <x:v>43313.774566169</x:v>
      </x:c>
      <x:c r="C3384" s="6">
        <x:v>60.3513344683333</x:v>
      </x:c>
      <x:c r="D3384" s="14" t="s">
        <x:v>77</x:v>
      </x:c>
      <x:c r="E3384" s="15">
        <x:v>43273.5754749653</x:v>
      </x:c>
      <x:c r="F3384" t="s">
        <x:v>82</x:v>
      </x:c>
      <x:c r="G3384" s="6">
        <x:v>211.145917069702</x:v>
      </x:c>
      <x:c r="H3384" t="s">
        <x:v>83</x:v>
      </x:c>
      <x:c r="I3384" s="6">
        <x:v>27.6146126898384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22.587</x:v>
      </x:c>
      <x:c r="R3384" s="8">
        <x:v>116752.961396614</x:v>
      </x:c>
      <x:c r="S3384" s="12">
        <x:v>349012.085837179</x:v>
      </x:c>
      <x:c r="T3384" s="12">
        <x:v>55.1842279120512</x:v>
      </x:c>
      <x:c r="U3384" s="12">
        <x:v>57.3</x:v>
      </x:c>
      <x:c r="V3384" s="12">
        <x:f>NA()</x:f>
      </x:c>
    </x:row>
    <x:row r="3385">
      <x:c r="A3385">
        <x:v>2084901</x:v>
      </x:c>
      <x:c r="B3385" s="1">
        <x:v>43313.7745778588</x:v>
      </x:c>
      <x:c r="C3385" s="6">
        <x:v>60.368176955</x:v>
      </x:c>
      <x:c r="D3385" s="14" t="s">
        <x:v>77</x:v>
      </x:c>
      <x:c r="E3385" s="15">
        <x:v>43273.5754749653</x:v>
      </x:c>
      <x:c r="F3385" t="s">
        <x:v>82</x:v>
      </x:c>
      <x:c r="G3385" s="6">
        <x:v>211.183182151885</x:v>
      </x:c>
      <x:c r="H3385" t="s">
        <x:v>83</x:v>
      </x:c>
      <x:c r="I3385" s="6">
        <x:v>27.6207377986566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22.583</x:v>
      </x:c>
      <x:c r="R3385" s="8">
        <x:v>116761.230984469</x:v>
      </x:c>
      <x:c r="S3385" s="12">
        <x:v>349013.079737193</x:v>
      </x:c>
      <x:c r="T3385" s="12">
        <x:v>55.1842279120512</x:v>
      </x:c>
      <x:c r="U3385" s="12">
        <x:v>57.3</x:v>
      </x:c>
      <x:c r="V3385" s="12">
        <x:f>NA()</x:f>
      </x:c>
    </x:row>
    <x:row r="3386">
      <x:c r="A3386">
        <x:v>2084910</x:v>
      </x:c>
      <x:c r="B3386" s="1">
        <x:v>43313.7745895833</x:v>
      </x:c>
      <x:c r="C3386" s="6">
        <x:v>60.3850303933333</x:v>
      </x:c>
      <x:c r="D3386" s="14" t="s">
        <x:v>77</x:v>
      </x:c>
      <x:c r="E3386" s="15">
        <x:v>43273.5754749653</x:v>
      </x:c>
      <x:c r="F3386" t="s">
        <x:v>82</x:v>
      </x:c>
      <x:c r="G3386" s="6">
        <x:v>211.146807304646</x:v>
      </x:c>
      <x:c r="H3386" t="s">
        <x:v>83</x:v>
      </x:c>
      <x:c r="I3386" s="6">
        <x:v>27.6207377986566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22.585</x:v>
      </x:c>
      <x:c r="R3386" s="8">
        <x:v>116748.607270974</x:v>
      </x:c>
      <x:c r="S3386" s="12">
        <x:v>349020.969786475</x:v>
      </x:c>
      <x:c r="T3386" s="12">
        <x:v>55.1842279120512</x:v>
      </x:c>
      <x:c r="U3386" s="12">
        <x:v>57.3</x:v>
      </x:c>
      <x:c r="V3386" s="12">
        <x:f>NA()</x:f>
      </x:c>
    </x:row>
    <x:row r="3387">
      <x:c r="A3387">
        <x:v>2084919</x:v>
      </x:c>
      <x:c r="B3387" s="1">
        <x:v>43313.7746007755</x:v>
      </x:c>
      <x:c r="C3387" s="6">
        <x:v>60.401157735</x:v>
      </x:c>
      <x:c r="D3387" s="14" t="s">
        <x:v>77</x:v>
      </x:c>
      <x:c r="E3387" s="15">
        <x:v>43273.5754749653</x:v>
      </x:c>
      <x:c r="F3387" t="s">
        <x:v>82</x:v>
      </x:c>
      <x:c r="G3387" s="6">
        <x:v>211.175444248208</x:v>
      </x:c>
      <x:c r="H3387" t="s">
        <x:v>83</x:v>
      </x:c>
      <x:c r="I3387" s="6">
        <x:v>27.6207377986566</x:v>
      </x:c>
      <x:c r="J3387" t="s">
        <x:v>78</x:v>
      </x:c>
      <x:c r="K3387" s="6">
        <x:v>1024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22.583</x:v>
      </x:c>
      <x:c r="R3387" s="8">
        <x:v>116752.151871891</x:v>
      </x:c>
      <x:c r="S3387" s="12">
        <x:v>349013.400903681</x:v>
      </x:c>
      <x:c r="T3387" s="12">
        <x:v>55.1842279120512</x:v>
      </x:c>
      <x:c r="U3387" s="12">
        <x:v>57.3</x:v>
      </x:c>
      <x:c r="V3387" s="12">
        <x:f>NA()</x:f>
      </x:c>
    </x:row>
    <x:row r="3388">
      <x:c r="A3388">
        <x:v>2084927</x:v>
      </x:c>
      <x:c r="B3388" s="1">
        <x:v>43313.7746124653</x:v>
      </x:c>
      <x:c r="C3388" s="6">
        <x:v>60.4179886366667</x:v>
      </x:c>
      <x:c r="D3388" s="14" t="s">
        <x:v>77</x:v>
      </x:c>
      <x:c r="E3388" s="15">
        <x:v>43273.5754749653</x:v>
      </x:c>
      <x:c r="F3388" t="s">
        <x:v>82</x:v>
      </x:c>
      <x:c r="G3388" s="6">
        <x:v>211.120886841867</x:v>
      </x:c>
      <x:c r="H3388" t="s">
        <x:v>83</x:v>
      </x:c>
      <x:c r="I3388" s="6">
        <x:v>27.6207377986566</x:v>
      </x:c>
      <x:c r="J3388" t="s">
        <x:v>78</x:v>
      </x:c>
      <x:c r="K3388" s="6">
        <x:v>1024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22.586</x:v>
      </x:c>
      <x:c r="R3388" s="8">
        <x:v>116770.938490567</x:v>
      </x:c>
      <x:c r="S3388" s="12">
        <x:v>349015.873300282</x:v>
      </x:c>
      <x:c r="T3388" s="12">
        <x:v>55.1842279120512</x:v>
      </x:c>
      <x:c r="U3388" s="12">
        <x:v>57.3</x:v>
      </x:c>
      <x:c r="V3388" s="12">
        <x:f>NA()</x:f>
      </x:c>
    </x:row>
    <x:row r="3389">
      <x:c r="A3389">
        <x:v>2084936</x:v>
      </x:c>
      <x:c r="B3389" s="1">
        <x:v>43313.7746241898</x:v>
      </x:c>
      <x:c r="C3389" s="6">
        <x:v>60.434873545</x:v>
      </x:c>
      <x:c r="D3389" s="14" t="s">
        <x:v>77</x:v>
      </x:c>
      <x:c r="E3389" s="15">
        <x:v>43273.5754749653</x:v>
      </x:c>
      <x:c r="F3389" t="s">
        <x:v>82</x:v>
      </x:c>
      <x:c r="G3389" s="6">
        <x:v>211.145917069702</x:v>
      </x:c>
      <x:c r="H3389" t="s">
        <x:v>83</x:v>
      </x:c>
      <x:c r="I3389" s="6">
        <x:v>27.6146126898384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22.587</x:v>
      </x:c>
      <x:c r="R3389" s="8">
        <x:v>116760.169764542</x:v>
      </x:c>
      <x:c r="S3389" s="12">
        <x:v>348996.003356516</x:v>
      </x:c>
      <x:c r="T3389" s="12">
        <x:v>55.1842279120512</x:v>
      </x:c>
      <x:c r="U3389" s="12">
        <x:v>57.3</x:v>
      </x:c>
      <x:c r="V3389" s="12">
        <x:f>NA()</x:f>
      </x:c>
    </x:row>
    <x:row r="3390">
      <x:c r="A3390">
        <x:v>2084943</x:v>
      </x:c>
      <x:c r="B3390" s="1">
        <x:v>43313.7746358796</x:v>
      </x:c>
      <x:c r="C3390" s="6">
        <x:v>60.45169443</x:v>
      </x:c>
      <x:c r="D3390" s="14" t="s">
        <x:v>77</x:v>
      </x:c>
      <x:c r="E3390" s="15">
        <x:v>43273.5754749653</x:v>
      </x:c>
      <x:c r="F3390" t="s">
        <x:v>82</x:v>
      </x:c>
      <x:c r="G3390" s="6">
        <x:v>211.074080530255</x:v>
      </x:c>
      <x:c r="H3390" t="s">
        <x:v>83</x:v>
      </x:c>
      <x:c r="I3390" s="6">
        <x:v>27.6207377986566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22.589</x:v>
      </x:c>
      <x:c r="R3390" s="8">
        <x:v>116761.044656464</x:v>
      </x:c>
      <x:c r="S3390" s="12">
        <x:v>349014.076816743</x:v>
      </x:c>
      <x:c r="T3390" s="12">
        <x:v>55.1842279120512</x:v>
      </x:c>
      <x:c r="U3390" s="12">
        <x:v>57.3</x:v>
      </x:c>
      <x:c r="V3390" s="12">
        <x:f>NA()</x:f>
      </x:c>
    </x:row>
    <x:row r="3391">
      <x:c r="A3391">
        <x:v>2084954</x:v>
      </x:c>
      <x:c r="B3391" s="1">
        <x:v>43313.7746475694</x:v>
      </x:c>
      <x:c r="C3391" s="6">
        <x:v>60.468532725</x:v>
      </x:c>
      <x:c r="D3391" s="14" t="s">
        <x:v>77</x:v>
      </x:c>
      <x:c r="E3391" s="15">
        <x:v>43273.5754749653</x:v>
      </x:c>
      <x:c r="F3391" t="s">
        <x:v>82</x:v>
      </x:c>
      <x:c r="G3391" s="6">
        <x:v>211.128622746448</x:v>
      </x:c>
      <x:c r="H3391" t="s">
        <x:v>83</x:v>
      </x:c>
      <x:c r="I3391" s="6">
        <x:v>27.6207377986566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22.586</x:v>
      </x:c>
      <x:c r="R3391" s="8">
        <x:v>116760.845368651</x:v>
      </x:c>
      <x:c r="S3391" s="12">
        <x:v>349018.617946714</x:v>
      </x:c>
      <x:c r="T3391" s="12">
        <x:v>55.1842279120512</x:v>
      </x:c>
      <x:c r="U3391" s="12">
        <x:v>57.3</x:v>
      </x:c>
      <x:c r="V3391" s="12">
        <x:f>NA()</x:f>
      </x:c>
    </x:row>
    <x:row r="3392">
      <x:c r="A3392">
        <x:v>2084962</x:v>
      </x:c>
      <x:c r="B3392" s="1">
        <x:v>43313.7746586458</x:v>
      </x:c>
      <x:c r="C3392" s="6">
        <x:v>60.484510765</x:v>
      </x:c>
      <x:c r="D3392" s="14" t="s">
        <x:v>77</x:v>
      </x:c>
      <x:c r="E3392" s="15">
        <x:v>43273.5754749653</x:v>
      </x:c>
      <x:c r="F3392" t="s">
        <x:v>82</x:v>
      </x:c>
      <x:c r="G3392" s="6">
        <x:v>211.128622746448</x:v>
      </x:c>
      <x:c r="H3392" t="s">
        <x:v>83</x:v>
      </x:c>
      <x:c r="I3392" s="6">
        <x:v>27.6207377986566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22.586</x:v>
      </x:c>
      <x:c r="R3392" s="8">
        <x:v>116761.64951675</x:v>
      </x:c>
      <x:c r="S3392" s="12">
        <x:v>349013.778032685</x:v>
      </x:c>
      <x:c r="T3392" s="12">
        <x:v>55.1842279120512</x:v>
      </x:c>
      <x:c r="U3392" s="12">
        <x:v>57.3</x:v>
      </x:c>
      <x:c r="V3392" s="12">
        <x:f>NA()</x:f>
      </x:c>
    </x:row>
    <x:row r="3393">
      <x:c r="A3393">
        <x:v>2084970</x:v>
      </x:c>
      <x:c r="B3393" s="1">
        <x:v>43313.7746703704</x:v>
      </x:c>
      <x:c r="C3393" s="6">
        <x:v>60.5013889283333</x:v>
      </x:c>
      <x:c r="D3393" s="14" t="s">
        <x:v>77</x:v>
      </x:c>
      <x:c r="E3393" s="15">
        <x:v>43273.5754749653</x:v>
      </x:c>
      <x:c r="F3393" t="s">
        <x:v>82</x:v>
      </x:c>
      <x:c r="G3393" s="6">
        <x:v>211.09315110309</x:v>
      </x:c>
      <x:c r="H3393" t="s">
        <x:v>83</x:v>
      </x:c>
      <x:c r="I3393" s="6">
        <x:v>27.6268629186534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22.586</x:v>
      </x:c>
      <x:c r="R3393" s="8">
        <x:v>116750.90002272</x:v>
      </x:c>
      <x:c r="S3393" s="12">
        <x:v>349021.194915812</x:v>
      </x:c>
      <x:c r="T3393" s="12">
        <x:v>55.1842279120512</x:v>
      </x:c>
      <x:c r="U3393" s="12">
        <x:v>57.3</x:v>
      </x:c>
      <x:c r="V3393" s="12">
        <x:f>NA()</x:f>
      </x:c>
    </x:row>
    <x:row r="3394">
      <x:c r="A3394">
        <x:v>2084981</x:v>
      </x:c>
      <x:c r="B3394" s="1">
        <x:v>43313.7746820602</x:v>
      </x:c>
      <x:c r="C3394" s="6">
        <x:v>60.5182189116667</x:v>
      </x:c>
      <x:c r="D3394" s="14" t="s">
        <x:v>77</x:v>
      </x:c>
      <x:c r="E3394" s="15">
        <x:v>43273.5754749653</x:v>
      </x:c>
      <x:c r="F3394" t="s">
        <x:v>82</x:v>
      </x:c>
      <x:c r="G3394" s="6">
        <x:v>211.127733305133</x:v>
      </x:c>
      <x:c r="H3394" t="s">
        <x:v>83</x:v>
      </x:c>
      <x:c r="I3394" s="6">
        <x:v>27.6146126898384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22.588</x:v>
      </x:c>
      <x:c r="R3394" s="8">
        <x:v>116760.482085922</x:v>
      </x:c>
      <x:c r="S3394" s="12">
        <x:v>349025.755944905</x:v>
      </x:c>
      <x:c r="T3394" s="12">
        <x:v>55.1842279120512</x:v>
      </x:c>
      <x:c r="U3394" s="12">
        <x:v>57.3</x:v>
      </x:c>
      <x:c r="V3394" s="12">
        <x:f>NA()</x:f>
      </x:c>
    </x:row>
    <x:row r="3395">
      <x:c r="A3395">
        <x:v>2084991</x:v>
      </x:c>
      <x:c r="B3395" s="1">
        <x:v>43313.77469375</x:v>
      </x:c>
      <x:c r="C3395" s="6">
        <x:v>60.5350485233333</x:v>
      </x:c>
      <x:c r="D3395" s="14" t="s">
        <x:v>77</x:v>
      </x:c>
      <x:c r="E3395" s="15">
        <x:v>43273.5754749653</x:v>
      </x:c>
      <x:c r="F3395" t="s">
        <x:v>82</x:v>
      </x:c>
      <x:c r="G3395" s="6">
        <x:v>211.128622746448</x:v>
      </x:c>
      <x:c r="H3395" t="s">
        <x:v>83</x:v>
      </x:c>
      <x:c r="I3395" s="6">
        <x:v>27.6207377986566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22.586</x:v>
      </x:c>
      <x:c r="R3395" s="8">
        <x:v>116766.492601868</x:v>
      </x:c>
      <x:c r="S3395" s="12">
        <x:v>349001.189661339</x:v>
      </x:c>
      <x:c r="T3395" s="12">
        <x:v>55.1842279120512</x:v>
      </x:c>
      <x:c r="U3395" s="12">
        <x:v>57.3</x:v>
      </x:c>
      <x:c r="V3395" s="12">
        <x:f>NA()</x:f>
      </x:c>
    </x:row>
    <x:row r="3396">
      <x:c r="A3396">
        <x:v>2085000</x:v>
      </x:c>
      <x:c r="B3396" s="1">
        <x:v>43313.7747054398</x:v>
      </x:c>
      <x:c r="C3396" s="6">
        <x:v>60.5518814266667</x:v>
      </x:c>
      <x:c r="D3396" s="14" t="s">
        <x:v>77</x:v>
      </x:c>
      <x:c r="E3396" s="15">
        <x:v>43273.5754749653</x:v>
      </x:c>
      <x:c r="F3396" t="s">
        <x:v>82</x:v>
      </x:c>
      <x:c r="G3396" s="6">
        <x:v>211.103594493143</x:v>
      </x:c>
      <x:c r="H3396" t="s">
        <x:v>83</x:v>
      </x:c>
      <x:c r="I3396" s="6">
        <x:v>27.6268629186534</x:v>
      </x:c>
      <x:c r="J3396" t="s">
        <x:v>78</x:v>
      </x:c>
      <x:c r="K3396" s="6">
        <x:v>1024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22.585</x:v>
      </x:c>
      <x:c r="R3396" s="8">
        <x:v>116757.390627512</x:v>
      </x:c>
      <x:c r="S3396" s="12">
        <x:v>349005.063308539</x:v>
      </x:c>
      <x:c r="T3396" s="12">
        <x:v>55.1842279120512</x:v>
      </x:c>
      <x:c r="U3396" s="12">
        <x:v>57.3</x:v>
      </x:c>
      <x:c r="V3396" s="12">
        <x:f>NA()</x:f>
      </x:c>
    </x:row>
    <x:row r="3397">
      <x:c r="A3397">
        <x:v>2085008</x:v>
      </x:c>
      <x:c r="B3397" s="1">
        <x:v>43313.7747165856</x:v>
      </x:c>
      <x:c r="C3397" s="6">
        <x:v>60.5679365616667</x:v>
      </x:c>
      <x:c r="D3397" s="14" t="s">
        <x:v>77</x:v>
      </x:c>
      <x:c r="E3397" s="15">
        <x:v>43273.5754749653</x:v>
      </x:c>
      <x:c r="F3397" t="s">
        <x:v>82</x:v>
      </x:c>
      <x:c r="G3397" s="6">
        <x:v>211.158148550808</x:v>
      </x:c>
      <x:c r="H3397" t="s">
        <x:v>83</x:v>
      </x:c>
      <x:c r="I3397" s="6">
        <x:v>27.6268629186534</x:v>
      </x:c>
      <x:c r="J3397" t="s">
        <x:v>78</x:v>
      </x:c>
      <x:c r="K3397" s="6">
        <x:v>1024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22.582</x:v>
      </x:c>
      <x:c r="R3397" s="8">
        <x:v>116751.979762614</x:v>
      </x:c>
      <x:c r="S3397" s="12">
        <x:v>349008.612008563</x:v>
      </x:c>
      <x:c r="T3397" s="12">
        <x:v>55.1842279120512</x:v>
      </x:c>
      <x:c r="U3397" s="12">
        <x:v>57.3</x:v>
      </x:c>
      <x:c r="V3397" s="12">
        <x:f>NA()</x:f>
      </x:c>
    </x:row>
    <x:row r="3398">
      <x:c r="A3398">
        <x:v>2085016</x:v>
      </x:c>
      <x:c r="B3398" s="1">
        <x:v>43313.7747282755</x:v>
      </x:c>
      <x:c r="C3398" s="6">
        <x:v>60.5847728816667</x:v>
      </x:c>
      <x:c r="D3398" s="14" t="s">
        <x:v>77</x:v>
      </x:c>
      <x:c r="E3398" s="15">
        <x:v>43273.5754749653</x:v>
      </x:c>
      <x:c r="F3398" t="s">
        <x:v>82</x:v>
      </x:c>
      <x:c r="G3398" s="6">
        <x:v>211.164993773034</x:v>
      </x:c>
      <x:c r="H3398" t="s">
        <x:v>83</x:v>
      </x:c>
      <x:c r="I3398" s="6">
        <x:v>27.6207377986566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22.584</x:v>
      </x:c>
      <x:c r="R3398" s="8">
        <x:v>116771.596849244</x:v>
      </x:c>
      <x:c r="S3398" s="12">
        <x:v>349011.06225213</x:v>
      </x:c>
      <x:c r="T3398" s="12">
        <x:v>55.1842279120512</x:v>
      </x:c>
      <x:c r="U3398" s="12">
        <x:v>57.3</x:v>
      </x:c>
      <x:c r="V3398" s="12">
        <x:f>NA()</x:f>
      </x:c>
    </x:row>
    <x:row r="3399">
      <x:c r="A3399">
        <x:v>2085025</x:v>
      </x:c>
      <x:c r="B3399" s="1">
        <x:v>43313.7747399653</x:v>
      </x:c>
      <x:c r="C3399" s="6">
        <x:v>60.601598555</x:v>
      </x:c>
      <x:c r="D3399" s="14" t="s">
        <x:v>77</x:v>
      </x:c>
      <x:c r="E3399" s="15">
        <x:v>43273.5754749653</x:v>
      </x:c>
      <x:c r="F3399" t="s">
        <x:v>82</x:v>
      </x:c>
      <x:c r="G3399" s="6">
        <x:v>211.255059775828</x:v>
      </x:c>
      <x:c r="H3399" t="s">
        <x:v>83</x:v>
      </x:c>
      <x:c r="I3399" s="6">
        <x:v>27.6146126898384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22.581</x:v>
      </x:c>
      <x:c r="R3399" s="8">
        <x:v>116762.579910744</x:v>
      </x:c>
      <x:c r="S3399" s="12">
        <x:v>349012.087629516</x:v>
      </x:c>
      <x:c r="T3399" s="12">
        <x:v>55.1842279120512</x:v>
      </x:c>
      <x:c r="U3399" s="12">
        <x:v>57.3</x:v>
      </x:c>
      <x:c r="V3399" s="12">
        <x:f>NA()</x:f>
      </x:c>
    </x:row>
    <x:row r="3400">
      <x:c r="A3400">
        <x:v>2085036</x:v>
      </x:c>
      <x:c r="B3400" s="1">
        <x:v>43313.7747516204</x:v>
      </x:c>
      <x:c r="C3400" s="6">
        <x:v>60.6184076383333</x:v>
      </x:c>
      <x:c r="D3400" s="14" t="s">
        <x:v>77</x:v>
      </x:c>
      <x:c r="E3400" s="15">
        <x:v>43273.5754749653</x:v>
      </x:c>
      <x:c r="F3400" t="s">
        <x:v>82</x:v>
      </x:c>
      <x:c r="G3400" s="6">
        <x:v>211.037728598728</x:v>
      </x:c>
      <x:c r="H3400" t="s">
        <x:v>83</x:v>
      </x:c>
      <x:c r="I3400" s="6">
        <x:v>27.6207377986566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22.591</x:v>
      </x:c>
      <x:c r="R3400" s="8">
        <x:v>116772.782297302</x:v>
      </x:c>
      <x:c r="S3400" s="12">
        <x:v>349026.231142167</x:v>
      </x:c>
      <x:c r="T3400" s="12">
        <x:v>55.1842279120512</x:v>
      </x:c>
      <x:c r="U3400" s="12">
        <x:v>57.3</x:v>
      </x:c>
      <x:c r="V3400" s="12">
        <x:f>NA()</x:f>
      </x:c>
    </x:row>
    <x:row r="3401">
      <x:c r="A3401">
        <x:v>2085044</x:v>
      </x:c>
      <x:c r="B3401" s="1">
        <x:v>43313.7747627662</x:v>
      </x:c>
      <x:c r="C3401" s="6">
        <x:v>60.6344422783333</x:v>
      </x:c>
      <x:c r="D3401" s="14" t="s">
        <x:v>77</x:v>
      </x:c>
      <x:c r="E3401" s="15">
        <x:v>43273.5754749653</x:v>
      </x:c>
      <x:c r="F3401" t="s">
        <x:v>82</x:v>
      </x:c>
      <x:c r="G3401" s="6">
        <x:v>211.146807304646</x:v>
      </x:c>
      <x:c r="H3401" t="s">
        <x:v>83</x:v>
      </x:c>
      <x:c r="I3401" s="6">
        <x:v>27.6207377986566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22.585</x:v>
      </x:c>
      <x:c r="R3401" s="8">
        <x:v>116765.761994375</x:v>
      </x:c>
      <x:c r="S3401" s="12">
        <x:v>349015.039565042</x:v>
      </x:c>
      <x:c r="T3401" s="12">
        <x:v>55.1842279120512</x:v>
      </x:c>
      <x:c r="U3401" s="12">
        <x:v>57.3</x:v>
      </x:c>
      <x:c r="V3401" s="12">
        <x:f>NA()</x:f>
      </x:c>
    </x:row>
    <x:row r="3402">
      <x:c r="A3402">
        <x:v>2085052</x:v>
      </x:c>
      <x:c r="B3402" s="1">
        <x:v>43313.774774537</x:v>
      </x:c>
      <x:c r="C3402" s="6">
        <x:v>60.65136777</x:v>
      </x:c>
      <x:c r="D3402" s="14" t="s">
        <x:v>77</x:v>
      </x:c>
      <x:c r="E3402" s="15">
        <x:v>43273.5754749653</x:v>
      </x:c>
      <x:c r="F3402" t="s">
        <x:v>82</x:v>
      </x:c>
      <x:c r="G3402" s="6">
        <x:v>211.181402398034</x:v>
      </x:c>
      <x:c r="H3402" t="s">
        <x:v>83</x:v>
      </x:c>
      <x:c r="I3402" s="6">
        <x:v>27.6084875921993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22.587</x:v>
      </x:c>
      <x:c r="R3402" s="8">
        <x:v>116768.648023907</x:v>
      </x:c>
      <x:c r="S3402" s="12">
        <x:v>349029.214754131</x:v>
      </x:c>
      <x:c r="T3402" s="12">
        <x:v>55.1842279120512</x:v>
      </x:c>
      <x:c r="U3402" s="12">
        <x:v>57.3</x:v>
      </x:c>
      <x:c r="V3402" s="12">
        <x:f>NA()</x:f>
      </x:c>
    </x:row>
    <x:row r="3403">
      <x:c r="A3403">
        <x:v>2085063</x:v>
      </x:c>
      <x:c r="B3403" s="1">
        <x:v>43313.7747861921</x:v>
      </x:c>
      <x:c r="C3403" s="6">
        <x:v>60.668189875</x:v>
      </x:c>
      <x:c r="D3403" s="14" t="s">
        <x:v>77</x:v>
      </x:c>
      <x:c r="E3403" s="15">
        <x:v>43273.5754749653</x:v>
      </x:c>
      <x:c r="F3403" t="s">
        <x:v>82</x:v>
      </x:c>
      <x:c r="G3403" s="6">
        <x:v>211.145917069702</x:v>
      </x:c>
      <x:c r="H3403" t="s">
        <x:v>83</x:v>
      </x:c>
      <x:c r="I3403" s="6">
        <x:v>27.6146126898384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22.587</x:v>
      </x:c>
      <x:c r="R3403" s="8">
        <x:v>116768.13653975</x:v>
      </x:c>
      <x:c r="S3403" s="12">
        <x:v>349037.470631164</x:v>
      </x:c>
      <x:c r="T3403" s="12">
        <x:v>55.1842279120512</x:v>
      </x:c>
      <x:c r="U3403" s="12">
        <x:v>57.3</x:v>
      </x:c>
      <x:c r="V3403" s="12">
        <x:f>NA()</x:f>
      </x:c>
    </x:row>
    <x:row r="3404">
      <x:c r="A3404">
        <x:v>2085072</x:v>
      </x:c>
      <x:c r="B3404" s="1">
        <x:v>43313.7747979167</x:v>
      </x:c>
      <x:c r="C3404" s="6">
        <x:v>60.68502899</x:v>
      </x:c>
      <x:c r="D3404" s="14" t="s">
        <x:v>77</x:v>
      </x:c>
      <x:c r="E3404" s="15">
        <x:v>43273.5754749653</x:v>
      </x:c>
      <x:c r="F3404" t="s">
        <x:v>82</x:v>
      </x:c>
      <x:c r="G3404" s="6">
        <x:v>211.09315110309</x:v>
      </x:c>
      <x:c r="H3404" t="s">
        <x:v>83</x:v>
      </x:c>
      <x:c r="I3404" s="6">
        <x:v>27.6268629186534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22.586</x:v>
      </x:c>
      <x:c r="R3404" s="8">
        <x:v>116769.859062475</x:v>
      </x:c>
      <x:c r="S3404" s="12">
        <x:v>349008.674077729</x:v>
      </x:c>
      <x:c r="T3404" s="12">
        <x:v>55.1842279120512</x:v>
      </x:c>
      <x:c r="U3404" s="12">
        <x:v>57.3</x:v>
      </x:c>
      <x:c r="V3404" s="12">
        <x:f>NA()</x:f>
      </x:c>
    </x:row>
    <x:row r="3405">
      <x:c r="A3405">
        <x:v>2085080</x:v>
      </x:c>
      <x:c r="B3405" s="1">
        <x:v>43313.7748090625</x:v>
      </x:c>
      <x:c r="C3405" s="6">
        <x:v>60.7011069433333</x:v>
      </x:c>
      <x:c r="D3405" s="14" t="s">
        <x:v>77</x:v>
      </x:c>
      <x:c r="E3405" s="15">
        <x:v>43273.5754749653</x:v>
      </x:c>
      <x:c r="F3405" t="s">
        <x:v>82</x:v>
      </x:c>
      <x:c r="G3405" s="6">
        <x:v>211.200479824256</x:v>
      </x:c>
      <x:c r="H3405" t="s">
        <x:v>83</x:v>
      </x:c>
      <x:c r="I3405" s="6">
        <x:v>27.6146126898384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22.584</x:v>
      </x:c>
      <x:c r="R3405" s="8">
        <x:v>116763.039892531</x:v>
      </x:c>
      <x:c r="S3405" s="12">
        <x:v>349021.789023898</x:v>
      </x:c>
      <x:c r="T3405" s="12">
        <x:v>55.1842279120512</x:v>
      </x:c>
      <x:c r="U3405" s="12">
        <x:v>57.3</x:v>
      </x:c>
      <x:c r="V3405" s="12">
        <x:f>NA()</x:f>
      </x:c>
    </x:row>
    <x:row r="3406">
      <x:c r="A3406">
        <x:v>2085089</x:v>
      </x:c>
      <x:c r="B3406" s="1">
        <x:v>43313.7748207523</x:v>
      </x:c>
      <x:c r="C3406" s="6">
        <x:v>60.7179387333333</x:v>
      </x:c>
      <x:c r="D3406" s="14" t="s">
        <x:v>77</x:v>
      </x:c>
      <x:c r="E3406" s="15">
        <x:v>43273.5754749653</x:v>
      </x:c>
      <x:c r="F3406" t="s">
        <x:v>82</x:v>
      </x:c>
      <x:c r="G3406" s="6">
        <x:v>211.128622746448</x:v>
      </x:c>
      <x:c r="H3406" t="s">
        <x:v>83</x:v>
      </x:c>
      <x:c r="I3406" s="6">
        <x:v>27.6207377986566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22.586</x:v>
      </x:c>
      <x:c r="R3406" s="8">
        <x:v>116766.39284269</x:v>
      </x:c>
      <x:c r="S3406" s="12">
        <x:v>349008.509335142</x:v>
      </x:c>
      <x:c r="T3406" s="12">
        <x:v>55.1842279120512</x:v>
      </x:c>
      <x:c r="U3406" s="12">
        <x:v>57.3</x:v>
      </x:c>
      <x:c r="V3406" s="12">
        <x:f>NA()</x:f>
      </x:c>
    </x:row>
    <x:row r="3407">
      <x:c r="A3407">
        <x:v>2085099</x:v>
      </x:c>
      <x:c r="B3407" s="1">
        <x:v>43313.7748324421</x:v>
      </x:c>
      <x:c r="C3407" s="6">
        <x:v>60.734767905</x:v>
      </x:c>
      <x:c r="D3407" s="14" t="s">
        <x:v>77</x:v>
      </x:c>
      <x:c r="E3407" s="15">
        <x:v>43273.5754749653</x:v>
      </x:c>
      <x:c r="F3407" t="s">
        <x:v>82</x:v>
      </x:c>
      <x:c r="G3407" s="6">
        <x:v>211.074080530255</x:v>
      </x:c>
      <x:c r="H3407" t="s">
        <x:v>83</x:v>
      </x:c>
      <x:c r="I3407" s="6">
        <x:v>27.6207377986566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22.589</x:v>
      </x:c>
      <x:c r="R3407" s="8">
        <x:v>116765.197193478</x:v>
      </x:c>
      <x:c r="S3407" s="12">
        <x:v>349023.110145178</x:v>
      </x:c>
      <x:c r="T3407" s="12">
        <x:v>55.1842279120512</x:v>
      </x:c>
      <x:c r="U3407" s="12">
        <x:v>57.3</x:v>
      </x:c>
      <x:c r="V3407" s="12">
        <x:f>NA()</x:f>
      </x:c>
    </x:row>
    <x:row r="3408">
      <x:c r="A3408">
        <x:v>2085105</x:v>
      </x:c>
      <x:c r="B3408" s="1">
        <x:v>43313.7748441319</x:v>
      </x:c>
      <x:c r="C3408" s="6">
        <x:v>60.7515835466667</x:v>
      </x:c>
      <x:c r="D3408" s="14" t="s">
        <x:v>77</x:v>
      </x:c>
      <x:c r="E3408" s="15">
        <x:v>43273.5754749653</x:v>
      </x:c>
      <x:c r="F3408" t="s">
        <x:v>82</x:v>
      </x:c>
      <x:c r="G3408" s="6">
        <x:v>211.128622746448</x:v>
      </x:c>
      <x:c r="H3408" t="s">
        <x:v>83</x:v>
      </x:c>
      <x:c r="I3408" s="6">
        <x:v>27.6207377986566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22.586</x:v>
      </x:c>
      <x:c r="R3408" s="8">
        <x:v>116775.787537699</x:v>
      </x:c>
      <x:c r="S3408" s="12">
        <x:v>349012.821624262</x:v>
      </x:c>
      <x:c r="T3408" s="12">
        <x:v>55.1842279120512</x:v>
      </x:c>
      <x:c r="U3408" s="12">
        <x:v>57.3</x:v>
      </x:c>
      <x:c r="V3408" s="12">
        <x:f>NA()</x:f>
      </x:c>
    </x:row>
    <x:row r="3409">
      <x:c r="A3409">
        <x:v>2085112</x:v>
      </x:c>
      <x:c r="B3409" s="1">
        <x:v>43313.7748558218</x:v>
      </x:c>
      <x:c r="C3409" s="6">
        <x:v>60.7684556866667</x:v>
      </x:c>
      <x:c r="D3409" s="14" t="s">
        <x:v>77</x:v>
      </x:c>
      <x:c r="E3409" s="15">
        <x:v>43273.5754749653</x:v>
      </x:c>
      <x:c r="F3409" t="s">
        <x:v>82</x:v>
      </x:c>
      <x:c r="G3409" s="6">
        <x:v>211.18229032899</x:v>
      </x:c>
      <x:c r="H3409" t="s">
        <x:v>83</x:v>
      </x:c>
      <x:c r="I3409" s="6">
        <x:v>27.6146126898384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22.585</x:v>
      </x:c>
      <x:c r="R3409" s="8">
        <x:v>116774.490099607</x:v>
      </x:c>
      <x:c r="S3409" s="12">
        <x:v>349020.568531982</x:v>
      </x:c>
      <x:c r="T3409" s="12">
        <x:v>55.1842279120512</x:v>
      </x:c>
      <x:c r="U3409" s="12">
        <x:v>57.3</x:v>
      </x:c>
      <x:c r="V3409" s="12">
        <x:f>NA()</x:f>
      </x:c>
    </x:row>
    <x:row r="3410">
      <x:c r="A3410">
        <x:v>2085121</x:v>
      </x:c>
      <x:c r="B3410" s="1">
        <x:v>43313.7748669329</x:v>
      </x:c>
      <x:c r="C3410" s="6">
        <x:v>60.7844361166667</x:v>
      </x:c>
      <x:c r="D3410" s="14" t="s">
        <x:v>77</x:v>
      </x:c>
      <x:c r="E3410" s="15">
        <x:v>43273.5754749653</x:v>
      </x:c>
      <x:c r="F3410" t="s">
        <x:v>82</x:v>
      </x:c>
      <x:c r="G3410" s="6">
        <x:v>211.055017340975</x:v>
      </x:c>
      <x:c r="H3410" t="s">
        <x:v>83</x:v>
      </x:c>
      <x:c r="I3410" s="6">
        <x:v>27.6146126898384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22.592</x:v>
      </x:c>
      <x:c r="R3410" s="8">
        <x:v>116783.835179315</x:v>
      </x:c>
      <x:c r="S3410" s="12">
        <x:v>349014.743978344</x:v>
      </x:c>
      <x:c r="T3410" s="12">
        <x:v>55.1842279120512</x:v>
      </x:c>
      <x:c r="U3410" s="12">
        <x:v>57.3</x:v>
      </x:c>
      <x:c r="V3410" s="12">
        <x:f>NA()</x:f>
      </x:c>
    </x:row>
    <x:row r="3411">
      <x:c r="A3411">
        <x:v>2085135</x:v>
      </x:c>
      <x:c r="B3411" s="1">
        <x:v>43313.7748787037</x:v>
      </x:c>
      <x:c r="C3411" s="6">
        <x:v>60.801369055</x:v>
      </x:c>
      <x:c r="D3411" s="14" t="s">
        <x:v>77</x:v>
      </x:c>
      <x:c r="E3411" s="15">
        <x:v>43273.5754749653</x:v>
      </x:c>
      <x:c r="F3411" t="s">
        <x:v>82</x:v>
      </x:c>
      <x:c r="G3411" s="6">
        <x:v>211.146807304646</x:v>
      </x:c>
      <x:c r="H3411" t="s">
        <x:v>83</x:v>
      </x:c>
      <x:c r="I3411" s="6">
        <x:v>27.6207377986566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22.585</x:v>
      </x:c>
      <x:c r="R3411" s="8">
        <x:v>116785.513350849</x:v>
      </x:c>
      <x:c r="S3411" s="12">
        <x:v>349016.478020097</x:v>
      </x:c>
      <x:c r="T3411" s="12">
        <x:v>55.1842279120512</x:v>
      </x:c>
      <x:c r="U3411" s="12">
        <x:v>57.3</x:v>
      </x:c>
      <x:c r="V3411" s="12">
        <x:f>NA()</x:f>
      </x:c>
    </x:row>
    <x:row r="3412">
      <x:c r="A3412">
        <x:v>2085144</x:v>
      </x:c>
      <x:c r="B3412" s="1">
        <x:v>43313.7748903935</x:v>
      </x:c>
      <x:c r="C3412" s="6">
        <x:v>60.818230295</x:v>
      </x:c>
      <x:c r="D3412" s="14" t="s">
        <x:v>77</x:v>
      </x:c>
      <x:c r="E3412" s="15">
        <x:v>43273.5754749653</x:v>
      </x:c>
      <x:c r="F3412" t="s">
        <x:v>82</x:v>
      </x:c>
      <x:c r="G3412" s="6">
        <x:v>211.110440098165</x:v>
      </x:c>
      <x:c r="H3412" t="s">
        <x:v>83</x:v>
      </x:c>
      <x:c r="I3412" s="6">
        <x:v>27.6207377986566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22.587</x:v>
      </x:c>
      <x:c r="R3412" s="8">
        <x:v>116773.909425175</x:v>
      </x:c>
      <x:c r="S3412" s="12">
        <x:v>349016.872468378</x:v>
      </x:c>
      <x:c r="T3412" s="12">
        <x:v>55.1842279120512</x:v>
      </x:c>
      <x:c r="U3412" s="12">
        <x:v>57.3</x:v>
      </x:c>
      <x:c r="V3412" s="12">
        <x:f>NA()</x:f>
      </x:c>
    </x:row>
    <x:row r="3413">
      <x:c r="A3413">
        <x:v>2085153</x:v>
      </x:c>
      <x:c r="B3413" s="1">
        <x:v>43313.7749021181</x:v>
      </x:c>
      <x:c r="C3413" s="6">
        <x:v>60.8351018433333</x:v>
      </x:c>
      <x:c r="D3413" s="14" t="s">
        <x:v>77</x:v>
      </x:c>
      <x:c r="E3413" s="15">
        <x:v>43273.5754749653</x:v>
      </x:c>
      <x:c r="F3413" t="s">
        <x:v>82</x:v>
      </x:c>
      <x:c r="G3413" s="6">
        <x:v>211.074080530255</x:v>
      </x:c>
      <x:c r="H3413" t="s">
        <x:v>83</x:v>
      </x:c>
      <x:c r="I3413" s="6">
        <x:v>27.6207377986566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22.589</x:v>
      </x:c>
      <x:c r="R3413" s="8">
        <x:v>116783.657833704</x:v>
      </x:c>
      <x:c r="S3413" s="12">
        <x:v>349013.788243194</x:v>
      </x:c>
      <x:c r="T3413" s="12">
        <x:v>55.1842279120512</x:v>
      </x:c>
      <x:c r="U3413" s="12">
        <x:v>57.3</x:v>
      </x:c>
      <x:c r="V3413" s="12">
        <x:f>NA()</x:f>
      </x:c>
    </x:row>
    <x:row r="3414">
      <x:c r="A3414">
        <x:v>2085158</x:v>
      </x:c>
      <x:c r="B3414" s="1">
        <x:v>43313.7749132292</x:v>
      </x:c>
      <x:c r="C3414" s="6">
        <x:v>60.85108877</x:v>
      </x:c>
      <x:c r="D3414" s="14" t="s">
        <x:v>77</x:v>
      </x:c>
      <x:c r="E3414" s="15">
        <x:v>43273.5754749653</x:v>
      </x:c>
      <x:c r="F3414" t="s">
        <x:v>82</x:v>
      </x:c>
      <x:c r="G3414" s="6">
        <x:v>211.110440098165</x:v>
      </x:c>
      <x:c r="H3414" t="s">
        <x:v>83</x:v>
      </x:c>
      <x:c r="I3414" s="6">
        <x:v>27.6207377986566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22.587</x:v>
      </x:c>
      <x:c r="R3414" s="8">
        <x:v>116778.456287761</x:v>
      </x:c>
      <x:c r="S3414" s="12">
        <x:v>349011.146107937</x:v>
      </x:c>
      <x:c r="T3414" s="12">
        <x:v>55.1842279120512</x:v>
      </x:c>
      <x:c r="U3414" s="12">
        <x:v>57.3</x:v>
      </x:c>
      <x:c r="V3414" s="12">
        <x:f>NA()</x:f>
      </x:c>
    </x:row>
    <x:row r="3415">
      <x:c r="A3415">
        <x:v>2085170</x:v>
      </x:c>
      <x:c r="B3415" s="1">
        <x:v>43313.774924919</x:v>
      </x:c>
      <x:c r="C3415" s="6">
        <x:v>60.867952955</x:v>
      </x:c>
      <x:c r="D3415" s="14" t="s">
        <x:v>77</x:v>
      </x:c>
      <x:c r="E3415" s="15">
        <x:v>43273.5754749653</x:v>
      </x:c>
      <x:c r="F3415" t="s">
        <x:v>82</x:v>
      </x:c>
      <x:c r="G3415" s="6">
        <x:v>211.05590361008</x:v>
      </x:c>
      <x:c r="H3415" t="s">
        <x:v>83</x:v>
      </x:c>
      <x:c r="I3415" s="6">
        <x:v>27.6207377986566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22.59</x:v>
      </x:c>
      <x:c r="R3415" s="8">
        <x:v>116784.701528911</x:v>
      </x:c>
      <x:c r="S3415" s="12">
        <x:v>349021.611597801</x:v>
      </x:c>
      <x:c r="T3415" s="12">
        <x:v>55.1842279120512</x:v>
      </x:c>
      <x:c r="U3415" s="12">
        <x:v>57.3</x:v>
      </x:c>
      <x:c r="V3415" s="12">
        <x:f>NA()</x:f>
      </x:c>
    </x:row>
    <x:row r="3416">
      <x:c r="A3416">
        <x:v>2085173</x:v>
      </x:c>
      <x:c r="B3416" s="1">
        <x:v>43313.7749366551</x:v>
      </x:c>
      <x:c r="C3416" s="6">
        <x:v>60.8848014716667</x:v>
      </x:c>
      <x:c r="D3416" s="14" t="s">
        <x:v>77</x:v>
      </x:c>
      <x:c r="E3416" s="15">
        <x:v>43273.5754749653</x:v>
      </x:c>
      <x:c r="F3416" t="s">
        <x:v>82</x:v>
      </x:c>
      <x:c r="G3416" s="6">
        <x:v>211.109551450249</x:v>
      </x:c>
      <x:c r="H3416" t="s">
        <x:v>83</x:v>
      </x:c>
      <x:c r="I3416" s="6">
        <x:v>27.6146126898384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22.589</x:v>
      </x:c>
      <x:c r="R3416" s="8">
        <x:v>116792.508740013</x:v>
      </x:c>
      <x:c r="S3416" s="12">
        <x:v>349007.552468428</x:v>
      </x:c>
      <x:c r="T3416" s="12">
        <x:v>55.1842279120512</x:v>
      </x:c>
      <x:c r="U3416" s="12">
        <x:v>57.3</x:v>
      </x:c>
      <x:c r="V3416" s="12">
        <x:f>NA()</x:f>
      </x:c>
    </x:row>
    <x:row r="3417">
      <x:c r="A3417">
        <x:v>2085181</x:v>
      </x:c>
      <x:c r="B3417" s="1">
        <x:v>43313.7749482986</x:v>
      </x:c>
      <x:c r="C3417" s="6">
        <x:v>60.901603275</x:v>
      </x:c>
      <x:c r="D3417" s="14" t="s">
        <x:v>77</x:v>
      </x:c>
      <x:c r="E3417" s="15">
        <x:v>43273.5754749653</x:v>
      </x:c>
      <x:c r="F3417" t="s">
        <x:v>82</x:v>
      </x:c>
      <x:c r="G3417" s="6">
        <x:v>211.019555495924</x:v>
      </x:c>
      <x:c r="H3417" t="s">
        <x:v>83</x:v>
      </x:c>
      <x:c r="I3417" s="6">
        <x:v>27.6207377986566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22.592</x:v>
      </x:c>
      <x:c r="R3417" s="8">
        <x:v>116781.159916</x:v>
      </x:c>
      <x:c r="S3417" s="12">
        <x:v>349016.625375424</x:v>
      </x:c>
      <x:c r="T3417" s="12">
        <x:v>55.1842279120512</x:v>
      </x:c>
      <x:c r="U3417" s="12">
        <x:v>57.3</x:v>
      </x:c>
      <x:c r="V3417" s="12">
        <x:f>NA()</x:f>
      </x:c>
    </x:row>
    <x:row r="3418">
      <x:c r="A3418">
        <x:v>2085192</x:v>
      </x:c>
      <x:c r="B3418" s="1">
        <x:v>43313.7749599884</x:v>
      </x:c>
      <x:c r="C3418" s="6">
        <x:v>60.9184534333333</x:v>
      </x:c>
      <x:c r="D3418" s="14" t="s">
        <x:v>77</x:v>
      </x:c>
      <x:c r="E3418" s="15">
        <x:v>43273.5754749653</x:v>
      </x:c>
      <x:c r="F3418" t="s">
        <x:v>82</x:v>
      </x:c>
      <x:c r="G3418" s="6">
        <x:v>211.074080530255</x:v>
      </x:c>
      <x:c r="H3418" t="s">
        <x:v>83</x:v>
      </x:c>
      <x:c r="I3418" s="6">
        <x:v>27.6207377986566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22.589</x:v>
      </x:c>
      <x:c r="R3418" s="8">
        <x:v>116787.908995518</x:v>
      </x:c>
      <x:c r="S3418" s="12">
        <x:v>349015.028764072</x:v>
      </x:c>
      <x:c r="T3418" s="12">
        <x:v>55.1842279120512</x:v>
      </x:c>
      <x:c r="U3418" s="12">
        <x:v>57.3</x:v>
      </x:c>
      <x:c r="V3418" s="12">
        <x:f>NA()</x:f>
      </x:c>
    </x:row>
    <x:row r="3419">
      <x:c r="A3419">
        <x:v>2085199</x:v>
      </x:c>
      <x:c r="B3419" s="1">
        <x:v>43313.7749712153</x:v>
      </x:c>
      <x:c r="C3419" s="6">
        <x:v>60.93458372</x:v>
      </x:c>
      <x:c r="D3419" s="14" t="s">
        <x:v>77</x:v>
      </x:c>
      <x:c r="E3419" s="15">
        <x:v>43273.5754749653</x:v>
      </x:c>
      <x:c r="F3419" t="s">
        <x:v>82</x:v>
      </x:c>
      <x:c r="G3419" s="6">
        <x:v>211.074080530255</x:v>
      </x:c>
      <x:c r="H3419" t="s">
        <x:v>83</x:v>
      </x:c>
      <x:c r="I3419" s="6">
        <x:v>27.6207377986566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22.589</x:v>
      </x:c>
      <x:c r="R3419" s="8">
        <x:v>116780.455032835</x:v>
      </x:c>
      <x:c r="S3419" s="12">
        <x:v>349016.313217898</x:v>
      </x:c>
      <x:c r="T3419" s="12">
        <x:v>55.1842279120512</x:v>
      </x:c>
      <x:c r="U3419" s="12">
        <x:v>57.3</x:v>
      </x:c>
      <x:c r="V3419" s="12">
        <x:f>NA()</x:f>
      </x:c>
    </x:row>
    <x:row r="3420">
      <x:c r="A3420">
        <x:v>2085211</x:v>
      </x:c>
      <x:c r="B3420" s="1">
        <x:v>43313.7749828704</x:v>
      </x:c>
      <x:c r="C3420" s="6">
        <x:v>60.9514035533333</x:v>
      </x:c>
      <x:c r="D3420" s="14" t="s">
        <x:v>77</x:v>
      </x:c>
      <x:c r="E3420" s="15">
        <x:v>43273.5754749653</x:v>
      </x:c>
      <x:c r="F3420" t="s">
        <x:v>82</x:v>
      </x:c>
      <x:c r="G3420" s="6">
        <x:v>210.994537935123</x:v>
      </x:c>
      <x:c r="H3420" t="s">
        <x:v>83</x:v>
      </x:c>
      <x:c r="I3420" s="6">
        <x:v>27.6268629186534</x:v>
      </x:c>
      <x:c r="J3420" t="s">
        <x:v>78</x:v>
      </x:c>
      <x:c r="K3420" s="6">
        <x:v>1024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22.591</x:v>
      </x:c>
      <x:c r="R3420" s="8">
        <x:v>116778.123605446</x:v>
      </x:c>
      <x:c r="S3420" s="12">
        <x:v>349008.313246887</x:v>
      </x:c>
      <x:c r="T3420" s="12">
        <x:v>55.1842279120512</x:v>
      </x:c>
      <x:c r="U3420" s="12">
        <x:v>57.3</x:v>
      </x:c>
      <x:c r="V3420" s="12">
        <x:f>NA()</x:f>
      </x:c>
    </x:row>
    <x:row r="3421">
      <x:c r="A3421">
        <x:v>2085220</x:v>
      </x:c>
      <x:c r="B3421" s="1">
        <x:v>43313.7749945602</x:v>
      </x:c>
      <x:c r="C3421" s="6">
        <x:v>60.96821983</x:v>
      </x:c>
      <x:c r="D3421" s="14" t="s">
        <x:v>77</x:v>
      </x:c>
      <x:c r="E3421" s="15">
        <x:v>43273.5754749653</x:v>
      </x:c>
      <x:c r="F3421" t="s">
        <x:v>82</x:v>
      </x:c>
      <x:c r="G3421" s="6">
        <x:v>211.037728598728</x:v>
      </x:c>
      <x:c r="H3421" t="s">
        <x:v>83</x:v>
      </x:c>
      <x:c r="I3421" s="6">
        <x:v>27.6207377986566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22.591</x:v>
      </x:c>
      <x:c r="R3421" s="8">
        <x:v>116780.444478253</x:v>
      </x:c>
      <x:c r="S3421" s="12">
        <x:v>349016.457698442</x:v>
      </x:c>
      <x:c r="T3421" s="12">
        <x:v>55.1842279120512</x:v>
      </x:c>
      <x:c r="U3421" s="12">
        <x:v>57.3</x:v>
      </x:c>
      <x:c r="V3421" s="12">
        <x:f>NA()</x:f>
      </x:c>
    </x:row>
    <x:row r="3422">
      <x:c r="A3422">
        <x:v>2085232</x:v>
      </x:c>
      <x:c r="B3422" s="1">
        <x:v>43313.77500625</x:v>
      </x:c>
      <x:c r="C3422" s="6">
        <x:v>60.9850661683333</x:v>
      </x:c>
      <x:c r="D3422" s="14" t="s">
        <x:v>77</x:v>
      </x:c>
      <x:c r="E3422" s="15">
        <x:v>43273.5754749653</x:v>
      </x:c>
      <x:c r="F3422" t="s">
        <x:v>82</x:v>
      </x:c>
      <x:c r="G3422" s="6">
        <x:v>211.05590361008</x:v>
      </x:c>
      <x:c r="H3422" t="s">
        <x:v>83</x:v>
      </x:c>
      <x:c r="I3422" s="6">
        <x:v>27.6207377986566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22.59</x:v>
      </x:c>
      <x:c r="R3422" s="8">
        <x:v>116787.630006955</x:v>
      </x:c>
      <x:c r="S3422" s="12">
        <x:v>349016.671927889</x:v>
      </x:c>
      <x:c r="T3422" s="12">
        <x:v>55.1842279120512</x:v>
      </x:c>
      <x:c r="U3422" s="12">
        <x:v>57.3</x:v>
      </x:c>
      <x:c r="V3422" s="12">
        <x:f>NA()</x:f>
      </x:c>
    </x:row>
    <x:row r="3423">
      <x:c r="A3423">
        <x:v>2085240</x:v>
      </x:c>
      <x:c r="B3423" s="1">
        <x:v>43313.7750179745</x:v>
      </x:c>
      <x:c r="C3423" s="6">
        <x:v>61.0019148483333</x:v>
      </x:c>
      <x:c r="D3423" s="14" t="s">
        <x:v>77</x:v>
      </x:c>
      <x:c r="E3423" s="15">
        <x:v>43273.5754749653</x:v>
      </x:c>
      <x:c r="F3423" t="s">
        <x:v>82</x:v>
      </x:c>
      <x:c r="G3423" s="6">
        <x:v>211.05590361008</x:v>
      </x:c>
      <x:c r="H3423" t="s">
        <x:v>83</x:v>
      </x:c>
      <x:c r="I3423" s="6">
        <x:v>27.6207377986566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22.59</x:v>
      </x:c>
      <x:c r="R3423" s="8">
        <x:v>116792.884856774</x:v>
      </x:c>
      <x:c r="S3423" s="12">
        <x:v>349030.832724892</x:v>
      </x:c>
      <x:c r="T3423" s="12">
        <x:v>55.1842279120512</x:v>
      </x:c>
      <x:c r="U3423" s="12">
        <x:v>57.3</x:v>
      </x:c>
      <x:c r="V3423" s="12">
        <x:f>NA()</x:f>
      </x:c>
    </x:row>
    <x:row r="3424">
      <x:c r="A3424">
        <x:v>2085248</x:v>
      </x:c>
      <x:c r="B3424" s="1">
        <x:v>43313.7750290856</x:v>
      </x:c>
      <x:c r="C3424" s="6">
        <x:v>61.01795536</x:v>
      </x:c>
      <x:c r="D3424" s="14" t="s">
        <x:v>77</x:v>
      </x:c>
      <x:c r="E3424" s="15">
        <x:v>43273.5754749653</x:v>
      </x:c>
      <x:c r="F3424" t="s">
        <x:v>82</x:v>
      </x:c>
      <x:c r="G3424" s="6">
        <x:v>211.074080530255</x:v>
      </x:c>
      <x:c r="H3424" t="s">
        <x:v>83</x:v>
      </x:c>
      <x:c r="I3424" s="6">
        <x:v>27.6207377986566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22.589</x:v>
      </x:c>
      <x:c r="R3424" s="8">
        <x:v>116779.867115863</x:v>
      </x:c>
      <x:c r="S3424" s="12">
        <x:v>349006.976816373</x:v>
      </x:c>
      <x:c r="T3424" s="12">
        <x:v>55.1842279120512</x:v>
      </x:c>
      <x:c r="U3424" s="12">
        <x:v>57.3</x:v>
      </x:c>
      <x:c r="V3424" s="12">
        <x:f>NA()</x:f>
      </x:c>
    </x:row>
    <x:row r="3425">
      <x:c r="A3425">
        <x:v>2085258</x:v>
      </x:c>
      <x:c r="B3425" s="1">
        <x:v>43313.7750408218</x:v>
      </x:c>
      <x:c r="C3425" s="6">
        <x:v>61.034801855</x:v>
      </x:c>
      <x:c r="D3425" s="14" t="s">
        <x:v>77</x:v>
      </x:c>
      <x:c r="E3425" s="15">
        <x:v>43273.5754749653</x:v>
      </x:c>
      <x:c r="F3425" t="s">
        <x:v>82</x:v>
      </x:c>
      <x:c r="G3425" s="6">
        <x:v>211.092259359526</x:v>
      </x:c>
      <x:c r="H3425" t="s">
        <x:v>83</x:v>
      </x:c>
      <x:c r="I3425" s="6">
        <x:v>27.6207377986566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22.588</x:v>
      </x:c>
      <x:c r="R3425" s="8">
        <x:v>116794.706066935</x:v>
      </x:c>
      <x:c r="S3425" s="12">
        <x:v>349017.042544077</x:v>
      </x:c>
      <x:c r="T3425" s="12">
        <x:v>55.1842279120512</x:v>
      </x:c>
      <x:c r="U3425" s="12">
        <x:v>57.3</x:v>
      </x:c>
      <x:c r="V3425" s="12">
        <x:f>NA()</x:f>
      </x:c>
    </x:row>
    <x:row r="3426">
      <x:c r="A3426">
        <x:v>2085268</x:v>
      </x:c>
      <x:c r="B3426" s="1">
        <x:v>43313.7750524653</x:v>
      </x:c>
      <x:c r="C3426" s="6">
        <x:v>61.051606295</x:v>
      </x:c>
      <x:c r="D3426" s="14" t="s">
        <x:v>77</x:v>
      </x:c>
      <x:c r="E3426" s="15">
        <x:v>43273.5754749653</x:v>
      </x:c>
      <x:c r="F3426" t="s">
        <x:v>82</x:v>
      </x:c>
      <x:c r="G3426" s="6">
        <x:v>211.18229032899</x:v>
      </x:c>
      <x:c r="H3426" t="s">
        <x:v>83</x:v>
      </x:c>
      <x:c r="I3426" s="6">
        <x:v>27.6146126898384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22.585</x:v>
      </x:c>
      <x:c r="R3426" s="8">
        <x:v>116792.620611067</x:v>
      </x:c>
      <x:c r="S3426" s="12">
        <x:v>349013.112676889</x:v>
      </x:c>
      <x:c r="T3426" s="12">
        <x:v>55.1842279120512</x:v>
      </x:c>
      <x:c r="U3426" s="12">
        <x:v>57.3</x:v>
      </x:c>
      <x:c r="V3426" s="12">
        <x:f>NA()</x:f>
      </x:c>
    </x:row>
    <x:row r="3427">
      <x:c r="A3427">
        <x:v>2085273</x:v>
      </x:c>
      <x:c r="B3427" s="1">
        <x:v>43313.7750642014</x:v>
      </x:c>
      <x:c r="C3427" s="6">
        <x:v>61.068496875</x:v>
      </x:c>
      <x:c r="D3427" s="14" t="s">
        <x:v>77</x:v>
      </x:c>
      <x:c r="E3427" s="15">
        <x:v>43273.5754749653</x:v>
      </x:c>
      <x:c r="F3427" t="s">
        <x:v>82</x:v>
      </x:c>
      <x:c r="G3427" s="6">
        <x:v>211.074080530255</x:v>
      </x:c>
      <x:c r="H3427" t="s">
        <x:v>83</x:v>
      </x:c>
      <x:c r="I3427" s="6">
        <x:v>27.6207377986566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22.589</x:v>
      </x:c>
      <x:c r="R3427" s="8">
        <x:v>116799.951463127</x:v>
      </x:c>
      <x:c r="S3427" s="12">
        <x:v>349020.18966938</x:v>
      </x:c>
      <x:c r="T3427" s="12">
        <x:v>55.1842279120512</x:v>
      </x:c>
      <x:c r="U3427" s="12">
        <x:v>57.3</x:v>
      </x:c>
      <x:c r="V3427" s="12">
        <x:f>NA()</x:f>
      </x:c>
    </x:row>
    <x:row r="3428">
      <x:c r="A3428">
        <x:v>2085287</x:v>
      </x:c>
      <x:c r="B3428" s="1">
        <x:v>43313.7750753125</x:v>
      </x:c>
      <x:c r="C3428" s="6">
        <x:v>61.0845038683333</x:v>
      </x:c>
      <x:c r="D3428" s="14" t="s">
        <x:v>77</x:v>
      </x:c>
      <x:c r="E3428" s="15">
        <x:v>43273.5754749653</x:v>
      </x:c>
      <x:c r="F3428" t="s">
        <x:v>82</x:v>
      </x:c>
      <x:c r="G3428" s="6">
        <x:v>211.05590361008</x:v>
      </x:c>
      <x:c r="H3428" t="s">
        <x:v>83</x:v>
      </x:c>
      <x:c r="I3428" s="6">
        <x:v>27.6207377986566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22.59</x:v>
      </x:c>
      <x:c r="R3428" s="8">
        <x:v>116784.634251358</x:v>
      </x:c>
      <x:c r="S3428" s="12">
        <x:v>349022.091432778</x:v>
      </x:c>
      <x:c r="T3428" s="12">
        <x:v>55.1842279120512</x:v>
      </x:c>
      <x:c r="U3428" s="12">
        <x:v>57.3</x:v>
      </x:c>
      <x:c r="V3428" s="12">
        <x:f>NA()</x:f>
      </x:c>
    </x:row>
    <x:row r="3429">
      <x:c r="A3429">
        <x:v>2085295</x:v>
      </x:c>
      <x:c r="B3429" s="1">
        <x:v>43313.775087037</x:v>
      </x:c>
      <x:c r="C3429" s="6">
        <x:v>61.1013639883333</x:v>
      </x:c>
      <x:c r="D3429" s="14" t="s">
        <x:v>77</x:v>
      </x:c>
      <x:c r="E3429" s="15">
        <x:v>43273.5754749653</x:v>
      </x:c>
      <x:c r="F3429" t="s">
        <x:v>82</x:v>
      </x:c>
      <x:c r="G3429" s="6">
        <x:v>211.145917069702</x:v>
      </x:c>
      <x:c r="H3429" t="s">
        <x:v>83</x:v>
      </x:c>
      <x:c r="I3429" s="6">
        <x:v>27.6146126898384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22.587</x:v>
      </x:c>
      <x:c r="R3429" s="8">
        <x:v>116794.12790267</x:v>
      </x:c>
      <x:c r="S3429" s="12">
        <x:v>349003.580387078</x:v>
      </x:c>
      <x:c r="T3429" s="12">
        <x:v>55.1842279120512</x:v>
      </x:c>
      <x:c r="U3429" s="12">
        <x:v>57.3</x:v>
      </x:c>
      <x:c r="V3429" s="12">
        <x:f>NA()</x:f>
      </x:c>
    </x:row>
    <x:row r="3430">
      <x:c r="A3430">
        <x:v>2085300</x:v>
      </x:c>
      <x:c r="B3430" s="1">
        <x:v>43313.7750987269</x:v>
      </x:c>
      <x:c r="C3430" s="6">
        <x:v>61.1181978416667</x:v>
      </x:c>
      <x:c r="D3430" s="14" t="s">
        <x:v>77</x:v>
      </x:c>
      <x:c r="E3430" s="15">
        <x:v>43273.5754749653</x:v>
      </x:c>
      <x:c r="F3430" t="s">
        <x:v>82</x:v>
      </x:c>
      <x:c r="G3430" s="6">
        <x:v>211.05590361008</x:v>
      </x:c>
      <x:c r="H3430" t="s">
        <x:v>83</x:v>
      </x:c>
      <x:c r="I3430" s="6">
        <x:v>27.6207377986566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22.59</x:v>
      </x:c>
      <x:c r="R3430" s="8">
        <x:v>116794.746946456</x:v>
      </x:c>
      <x:c r="S3430" s="12">
        <x:v>349010.971697252</x:v>
      </x:c>
      <x:c r="T3430" s="12">
        <x:v>55.1842279120512</x:v>
      </x:c>
      <x:c r="U3430" s="12">
        <x:v>57.3</x:v>
      </x:c>
      <x:c r="V3430" s="12">
        <x:f>NA()</x:f>
      </x:c>
    </x:row>
    <x:row r="3431">
      <x:c r="A3431">
        <x:v>2085310</x:v>
      </x:c>
      <x:c r="B3431" s="1">
        <x:v>43313.7751104167</x:v>
      </x:c>
      <x:c r="C3431" s="6">
        <x:v>61.1350259883333</x:v>
      </x:c>
      <x:c r="D3431" s="14" t="s">
        <x:v>77</x:v>
      </x:c>
      <x:c r="E3431" s="15">
        <x:v>43273.5754749653</x:v>
      </x:c>
      <x:c r="F3431" t="s">
        <x:v>82</x:v>
      </x:c>
      <x:c r="G3431" s="6">
        <x:v>211.092259359526</x:v>
      </x:c>
      <x:c r="H3431" t="s">
        <x:v>83</x:v>
      </x:c>
      <x:c r="I3431" s="6">
        <x:v>27.6207377986566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22.588</x:v>
      </x:c>
      <x:c r="R3431" s="8">
        <x:v>116797.185023321</x:v>
      </x:c>
      <x:c r="S3431" s="12">
        <x:v>349012.617132238</x:v>
      </x:c>
      <x:c r="T3431" s="12">
        <x:v>55.1842279120512</x:v>
      </x:c>
      <x:c r="U3431" s="12">
        <x:v>57.3</x:v>
      </x:c>
      <x:c r="V3431" s="12">
        <x:f>NA()</x:f>
      </x:c>
    </x:row>
    <x:row r="3432">
      <x:c r="A3432">
        <x:v>2085319</x:v>
      </x:c>
      <x:c r="B3432" s="1">
        <x:v>43313.7751221065</x:v>
      </x:c>
      <x:c r="C3432" s="6">
        <x:v>61.1518602316667</x:v>
      </x:c>
      <x:c r="D3432" s="14" t="s">
        <x:v>77</x:v>
      </x:c>
      <x:c r="E3432" s="15">
        <x:v>43273.5754749653</x:v>
      </x:c>
      <x:c r="F3432" t="s">
        <x:v>82</x:v>
      </x:c>
      <x:c r="G3432" s="6">
        <x:v>211.055017340975</x:v>
      </x:c>
      <x:c r="H3432" t="s">
        <x:v>83</x:v>
      </x:c>
      <x:c r="I3432" s="6">
        <x:v>27.6146126898384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22.592</x:v>
      </x:c>
      <x:c r="R3432" s="8">
        <x:v>116797.247661425</x:v>
      </x:c>
      <x:c r="S3432" s="12">
        <x:v>349025.088775419</x:v>
      </x:c>
      <x:c r="T3432" s="12">
        <x:v>55.1842279120512</x:v>
      </x:c>
      <x:c r="U3432" s="12">
        <x:v>57.3</x:v>
      </x:c>
      <x:c r="V3432" s="12">
        <x:f>NA()</x:f>
      </x:c>
    </x:row>
    <x:row r="3433">
      <x:c r="A3433">
        <x:v>2085328</x:v>
      </x:c>
      <x:c r="B3433" s="1">
        <x:v>43313.7751332176</x:v>
      </x:c>
      <x:c r="C3433" s="6">
        <x:v>61.1678642483333</x:v>
      </x:c>
      <x:c r="D3433" s="14" t="s">
        <x:v>77</x:v>
      </x:c>
      <x:c r="E3433" s="15">
        <x:v>43273.5754749653</x:v>
      </x:c>
      <x:c r="F3433" t="s">
        <x:v>82</x:v>
      </x:c>
      <x:c r="G3433" s="6">
        <x:v>211.019555495924</x:v>
      </x:c>
      <x:c r="H3433" t="s">
        <x:v>83</x:v>
      </x:c>
      <x:c r="I3433" s="6">
        <x:v>27.6207377986566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22.592</x:v>
      </x:c>
      <x:c r="R3433" s="8">
        <x:v>116799.290419125</x:v>
      </x:c>
      <x:c r="S3433" s="12">
        <x:v>349010.030220177</x:v>
      </x:c>
      <x:c r="T3433" s="12">
        <x:v>55.1842279120512</x:v>
      </x:c>
      <x:c r="U3433" s="12">
        <x:v>57.3</x:v>
      </x:c>
      <x:c r="V3433" s="12">
        <x:f>NA()</x:f>
      </x:c>
    </x:row>
    <x:row r="3434">
      <x:c r="A3434">
        <x:v>2085340</x:v>
      </x:c>
      <x:c r="B3434" s="1">
        <x:v>43313.7751449074</x:v>
      </x:c>
      <x:c r="C3434" s="6">
        <x:v>61.184730625</x:v>
      </x:c>
      <x:c r="D3434" s="14" t="s">
        <x:v>77</x:v>
      </x:c>
      <x:c r="E3434" s="15">
        <x:v>43273.5754749653</x:v>
      </x:c>
      <x:c r="F3434" t="s">
        <x:v>82</x:v>
      </x:c>
      <x:c r="G3434" s="6">
        <x:v>211.145917069702</x:v>
      </x:c>
      <x:c r="H3434" t="s">
        <x:v>83</x:v>
      </x:c>
      <x:c r="I3434" s="6">
        <x:v>27.6146126898384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22.587</x:v>
      </x:c>
      <x:c r="R3434" s="8">
        <x:v>116789.22618413</x:v>
      </x:c>
      <x:c r="S3434" s="12">
        <x:v>349028.523445684</x:v>
      </x:c>
      <x:c r="T3434" s="12">
        <x:v>55.1842279120512</x:v>
      </x:c>
      <x:c r="U3434" s="12">
        <x:v>57.3</x:v>
      </x:c>
      <x:c r="V3434" s="12">
        <x:f>NA()</x:f>
      </x:c>
    </x:row>
    <x:row r="3435">
      <x:c r="A3435">
        <x:v>2085347</x:v>
      </x:c>
      <x:c r="B3435" s="1">
        <x:v>43313.7751565972</x:v>
      </x:c>
      <x:c r="C3435" s="6">
        <x:v>61.2015523083333</x:v>
      </x:c>
      <x:c r="D3435" s="14" t="s">
        <x:v>77</x:v>
      </x:c>
      <x:c r="E3435" s="15">
        <x:v>43273.5754749653</x:v>
      </x:c>
      <x:c r="F3435" t="s">
        <x:v>82</x:v>
      </x:c>
      <x:c r="G3435" s="6">
        <x:v>211.073193468444</x:v>
      </x:c>
      <x:c r="H3435" t="s">
        <x:v>83</x:v>
      </x:c>
      <x:c r="I3435" s="6">
        <x:v>27.6146126898384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22.591</x:v>
      </x:c>
      <x:c r="R3435" s="8">
        <x:v>116795.196927034</x:v>
      </x:c>
      <x:c r="S3435" s="12">
        <x:v>349021.690613208</x:v>
      </x:c>
      <x:c r="T3435" s="12">
        <x:v>55.1842279120512</x:v>
      </x:c>
      <x:c r="U3435" s="12">
        <x:v>57.3</x:v>
      </x:c>
      <x:c r="V3435" s="12">
        <x:f>NA()</x:f>
      </x:c>
    </x:row>
    <x:row r="3436">
      <x:c r="A3436">
        <x:v>2085356</x:v>
      </x:c>
      <x:c r="B3436" s="1">
        <x:v>43313.7751680208</x:v>
      </x:c>
      <x:c r="C3436" s="6">
        <x:v>61.217997995</x:v>
      </x:c>
      <x:c r="D3436" s="14" t="s">
        <x:v>77</x:v>
      </x:c>
      <x:c r="E3436" s="15">
        <x:v>43273.5754749653</x:v>
      </x:c>
      <x:c r="F3436" t="s">
        <x:v>82</x:v>
      </x:c>
      <x:c r="G3436" s="6">
        <x:v>210.984102001028</x:v>
      </x:c>
      <x:c r="H3436" t="s">
        <x:v>83</x:v>
      </x:c>
      <x:c r="I3436" s="6">
        <x:v>27.6268629186534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22.592</x:v>
      </x:c>
      <x:c r="R3436" s="8">
        <x:v>116799.345650343</x:v>
      </x:c>
      <x:c r="S3436" s="12">
        <x:v>349027.377158542</x:v>
      </x:c>
      <x:c r="T3436" s="12">
        <x:v>55.1842279120512</x:v>
      </x:c>
      <x:c r="U3436" s="12">
        <x:v>57.3</x:v>
      </x:c>
      <x:c r="V3436" s="12">
        <x:f>NA()</x:f>
      </x:c>
    </x:row>
    <x:row r="3437">
      <x:c r="A3437">
        <x:v>2085368</x:v>
      </x:c>
      <x:c r="B3437" s="1">
        <x:v>43313.7751797454</x:v>
      </x:c>
      <x:c r="C3437" s="6">
        <x:v>61.23487583</x:v>
      </x:c>
      <x:c r="D3437" s="14" t="s">
        <x:v>77</x:v>
      </x:c>
      <x:c r="E3437" s="15">
        <x:v>43273.5754749653</x:v>
      </x:c>
      <x:c r="F3437" t="s">
        <x:v>82</x:v>
      </x:c>
      <x:c r="G3437" s="6">
        <x:v>211.073193468444</x:v>
      </x:c>
      <x:c r="H3437" t="s">
        <x:v>83</x:v>
      </x:c>
      <x:c r="I3437" s="6">
        <x:v>27.6146126898384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22.591</x:v>
      </x:c>
      <x:c r="R3437" s="8">
        <x:v>116794.261370427</x:v>
      </x:c>
      <x:c r="S3437" s="12">
        <x:v>349014.58003057</x:v>
      </x:c>
      <x:c r="T3437" s="12">
        <x:v>55.1842279120512</x:v>
      </x:c>
      <x:c r="U3437" s="12">
        <x:v>57.3</x:v>
      </x:c>
      <x:c r="V3437" s="12">
        <x:f>NA()</x:f>
      </x:c>
    </x:row>
    <x:row r="3438">
      <x:c r="A3438">
        <x:v>2085377</x:v>
      </x:c>
      <x:c r="B3438" s="1">
        <x:v>43313.7751914352</x:v>
      </x:c>
      <x:c r="C3438" s="6">
        <x:v>61.251726065</x:v>
      </x:c>
      <x:c r="D3438" s="14" t="s">
        <x:v>77</x:v>
      </x:c>
      <x:c r="E3438" s="15">
        <x:v>43273.5754749653</x:v>
      </x:c>
      <x:c r="F3438" t="s">
        <x:v>82</x:v>
      </x:c>
      <x:c r="G3438" s="6">
        <x:v>211.037728598728</x:v>
      </x:c>
      <x:c r="H3438" t="s">
        <x:v>83</x:v>
      </x:c>
      <x:c r="I3438" s="6">
        <x:v>27.6207377986566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22.591</x:v>
      </x:c>
      <x:c r="R3438" s="8">
        <x:v>116796.888641886</x:v>
      </x:c>
      <x:c r="S3438" s="12">
        <x:v>349020.110807533</x:v>
      </x:c>
      <x:c r="T3438" s="12">
        <x:v>55.1842279120512</x:v>
      </x:c>
      <x:c r="U3438" s="12">
        <x:v>57.3</x:v>
      </x:c>
      <x:c r="V3438" s="12">
        <x:f>NA()</x:f>
      </x:c>
    </x:row>
    <x:row r="3439">
      <x:c r="A3439">
        <x:v>2085387</x:v>
      </x:c>
      <x:c r="B3439" s="1">
        <x:v>43313.7752031597</x:v>
      </x:c>
      <x:c r="C3439" s="6">
        <x:v>61.268587135</x:v>
      </x:c>
      <x:c r="D3439" s="14" t="s">
        <x:v>77</x:v>
      </x:c>
      <x:c r="E3439" s="15">
        <x:v>43273.5754749653</x:v>
      </x:c>
      <x:c r="F3439" t="s">
        <x:v>82</x:v>
      </x:c>
      <x:c r="G3439" s="6">
        <x:v>211.074080530255</x:v>
      </x:c>
      <x:c r="H3439" t="s">
        <x:v>83</x:v>
      </x:c>
      <x:c r="I3439" s="6">
        <x:v>27.6207377986566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22.589</x:v>
      </x:c>
      <x:c r="R3439" s="8">
        <x:v>116804.092052692</x:v>
      </x:c>
      <x:c r="S3439" s="12">
        <x:v>349029.972641788</x:v>
      </x:c>
      <x:c r="T3439" s="12">
        <x:v>55.1842279120512</x:v>
      </x:c>
      <x:c r="U3439" s="12">
        <x:v>57.3</x:v>
      </x:c>
      <x:c r="V3439" s="12">
        <x:f>NA()</x:f>
      </x:c>
    </x:row>
    <x:row r="3440">
      <x:c r="A3440">
        <x:v>2085390</x:v>
      </x:c>
      <x:c r="B3440" s="1">
        <x:v>43313.7752142361</x:v>
      </x:c>
      <x:c r="C3440" s="6">
        <x:v>61.284569335</x:v>
      </x:c>
      <x:c r="D3440" s="14" t="s">
        <x:v>77</x:v>
      </x:c>
      <x:c r="E3440" s="15">
        <x:v>43273.5754749653</x:v>
      </x:c>
      <x:c r="F3440" t="s">
        <x:v>82</x:v>
      </x:c>
      <x:c r="G3440" s="6">
        <x:v>210.98321501487</x:v>
      </x:c>
      <x:c r="H3440" t="s">
        <x:v>83</x:v>
      </x:c>
      <x:c r="I3440" s="6">
        <x:v>27.6207377986566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22.594</x:v>
      </x:c>
      <x:c r="R3440" s="8">
        <x:v>116791.843551157</x:v>
      </x:c>
      <x:c r="S3440" s="12">
        <x:v>349010.077175405</x:v>
      </x:c>
      <x:c r="T3440" s="12">
        <x:v>55.1842279120512</x:v>
      </x:c>
      <x:c r="U3440" s="12">
        <x:v>57.3</x:v>
      </x:c>
      <x:c r="V3440" s="12">
        <x:f>NA()</x:f>
      </x:c>
    </x:row>
    <x:row r="3441">
      <x:c r="A3441">
        <x:v>2085404</x:v>
      </x:c>
      <x:c r="B3441" s="1">
        <x:v>43313.7752259607</x:v>
      </x:c>
      <x:c r="C3441" s="6">
        <x:v>61.30142252</x:v>
      </x:c>
      <x:c r="D3441" s="14" t="s">
        <x:v>77</x:v>
      </x:c>
      <x:c r="E3441" s="15">
        <x:v>43273.5754749653</x:v>
      </x:c>
      <x:c r="F3441" t="s">
        <x:v>82</x:v>
      </x:c>
      <x:c r="G3441" s="6">
        <x:v>211.037728598728</x:v>
      </x:c>
      <x:c r="H3441" t="s">
        <x:v>83</x:v>
      </x:c>
      <x:c r="I3441" s="6">
        <x:v>27.6207377986566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22.591</x:v>
      </x:c>
      <x:c r="R3441" s="8">
        <x:v>116794.98968137</x:v>
      </x:c>
      <x:c r="S3441" s="12">
        <x:v>348995.449494368</x:v>
      </x:c>
      <x:c r="T3441" s="12">
        <x:v>55.1842279120512</x:v>
      </x:c>
      <x:c r="U3441" s="12">
        <x:v>57.3</x:v>
      </x:c>
      <x:c r="V3441" s="12">
        <x:f>NA()</x:f>
      </x:c>
    </x:row>
    <x:row r="3442">
      <x:c r="A3442">
        <x:v>2085412</x:v>
      </x:c>
      <x:c r="B3442" s="1">
        <x:v>43313.7752376505</x:v>
      </x:c>
      <x:c r="C3442" s="6">
        <x:v>61.3182548883333</x:v>
      </x:c>
      <x:c r="D3442" s="14" t="s">
        <x:v>77</x:v>
      </x:c>
      <x:c r="E3442" s="15">
        <x:v>43273.5754749653</x:v>
      </x:c>
      <x:c r="F3442" t="s">
        <x:v>82</x:v>
      </x:c>
      <x:c r="G3442" s="6">
        <x:v>211.05590361008</x:v>
      </x:c>
      <x:c r="H3442" t="s">
        <x:v>83</x:v>
      </x:c>
      <x:c r="I3442" s="6">
        <x:v>27.6207377986566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22.59</x:v>
      </x:c>
      <x:c r="R3442" s="8">
        <x:v>116798.615116505</x:v>
      </x:c>
      <x:c r="S3442" s="12">
        <x:v>349008.228086415</x:v>
      </x:c>
      <x:c r="T3442" s="12">
        <x:v>55.1842279120512</x:v>
      </x:c>
      <x:c r="U3442" s="12">
        <x:v>57.3</x:v>
      </x:c>
      <x:c r="V3442" s="12">
        <x:f>NA()</x:f>
      </x:c>
    </x:row>
    <x:row r="3443">
      <x:c r="A3443">
        <x:v>2085419</x:v>
      </x:c>
      <x:c r="B3443" s="1">
        <x:v>43313.7752493403</x:v>
      </x:c>
      <x:c r="C3443" s="6">
        <x:v>61.3351026183333</x:v>
      </x:c>
      <x:c r="D3443" s="14" t="s">
        <x:v>77</x:v>
      </x:c>
      <x:c r="E3443" s="15">
        <x:v>43273.5754749653</x:v>
      </x:c>
      <x:c r="F3443" t="s">
        <x:v>82</x:v>
      </x:c>
      <x:c r="G3443" s="6">
        <x:v>211.029113449636</x:v>
      </x:c>
      <x:c r="H3443" t="s">
        <x:v>83</x:v>
      </x:c>
      <x:c r="I3443" s="6">
        <x:v>27.6146126898384</x:v>
      </x:c>
      <x:c r="J3443" t="s">
        <x:v>78</x:v>
      </x:c>
      <x:c r="K3443" s="6">
        <x:v>1024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22.593</x:v>
      </x:c>
      <x:c r="R3443" s="8">
        <x:v>116801.344185369</x:v>
      </x:c>
      <x:c r="S3443" s="12">
        <x:v>349018.347077184</x:v>
      </x:c>
      <x:c r="T3443" s="12">
        <x:v>55.1842279120512</x:v>
      </x:c>
      <x:c r="U3443" s="12">
        <x:v>57.3</x:v>
      </x:c>
      <x:c r="V3443" s="12">
        <x:f>NA()</x:f>
      </x:c>
    </x:row>
    <x:row r="3444">
      <x:c r="A3444">
        <x:v>2085432</x:v>
      </x:c>
      <x:c r="B3444" s="1">
        <x:v>43313.7752604514</x:v>
      </x:c>
      <x:c r="C3444" s="6">
        <x:v>61.3510757933333</x:v>
      </x:c>
      <x:c r="D3444" s="14" t="s">
        <x:v>77</x:v>
      </x:c>
      <x:c r="E3444" s="15">
        <x:v>43273.5754749653</x:v>
      </x:c>
      <x:c r="F3444" t="s">
        <x:v>82</x:v>
      </x:c>
      <x:c r="G3444" s="6">
        <x:v>211.055017340975</x:v>
      </x:c>
      <x:c r="H3444" t="s">
        <x:v>83</x:v>
      </x:c>
      <x:c r="I3444" s="6">
        <x:v>27.6146126898384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22.592</x:v>
      </x:c>
      <x:c r="R3444" s="8">
        <x:v>116808.911866968</x:v>
      </x:c>
      <x:c r="S3444" s="12">
        <x:v>349019.593164353</x:v>
      </x:c>
      <x:c r="T3444" s="12">
        <x:v>55.1842279120512</x:v>
      </x:c>
      <x:c r="U3444" s="12">
        <x:v>57.3</x:v>
      </x:c>
      <x:c r="V3444" s="12">
        <x:f>NA()</x:f>
      </x:c>
    </x:row>
    <x:row r="3445">
      <x:c r="A3445">
        <x:v>2085441</x:v>
      </x:c>
      <x:c r="B3445" s="1">
        <x:v>43313.7752721065</x:v>
      </x:c>
      <x:c r="C3445" s="6">
        <x:v>61.3678974633333</x:v>
      </x:c>
      <x:c r="D3445" s="14" t="s">
        <x:v>77</x:v>
      </x:c>
      <x:c r="E3445" s="15">
        <x:v>43273.5754749653</x:v>
      </x:c>
      <x:c r="F3445" t="s">
        <x:v>82</x:v>
      </x:c>
      <x:c r="G3445" s="6">
        <x:v>210.98321501487</x:v>
      </x:c>
      <x:c r="H3445" t="s">
        <x:v>83</x:v>
      </x:c>
      <x:c r="I3445" s="6">
        <x:v>27.6207377986566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22.594</x:v>
      </x:c>
      <x:c r="R3445" s="8">
        <x:v>116808.634129513</x:v>
      </x:c>
      <x:c r="S3445" s="12">
        <x:v>349023.269330261</x:v>
      </x:c>
      <x:c r="T3445" s="12">
        <x:v>55.1842279120512</x:v>
      </x:c>
      <x:c r="U3445" s="12">
        <x:v>57.3</x:v>
      </x:c>
      <x:c r="V3445" s="12">
        <x:f>NA()</x:f>
      </x:c>
    </x:row>
    <x:row r="3446">
      <x:c r="A3446">
        <x:v>2085450</x:v>
      </x:c>
      <x:c r="B3446" s="1">
        <x:v>43313.7752837963</x:v>
      </x:c>
      <x:c r="C3446" s="6">
        <x:v>61.3846978</x:v>
      </x:c>
      <x:c r="D3446" s="14" t="s">
        <x:v>77</x:v>
      </x:c>
      <x:c r="E3446" s="15">
        <x:v>43273.5754749653</x:v>
      </x:c>
      <x:c r="F3446" t="s">
        <x:v>82</x:v>
      </x:c>
      <x:c r="G3446" s="6">
        <x:v>210.965047636074</x:v>
      </x:c>
      <x:c r="H3446" t="s">
        <x:v>83</x:v>
      </x:c>
      <x:c r="I3446" s="6">
        <x:v>27.6207377986566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22.595</x:v>
      </x:c>
      <x:c r="R3446" s="8">
        <x:v>116808.27174747</x:v>
      </x:c>
      <x:c r="S3446" s="12">
        <x:v>349024.978589369</x:v>
      </x:c>
      <x:c r="T3446" s="12">
        <x:v>55.1842279120512</x:v>
      </x:c>
      <x:c r="U3446" s="12">
        <x:v>57.3</x:v>
      </x:c>
      <x:c r="V3446" s="12">
        <x:f>NA()</x:f>
      </x:c>
    </x:row>
    <x:row r="3447">
      <x:c r="A3447">
        <x:v>2085457</x:v>
      </x:c>
      <x:c r="B3447" s="1">
        <x:v>43313.7752954861</x:v>
      </x:c>
      <x:c r="C3447" s="6">
        <x:v>61.4015447816667</x:v>
      </x:c>
      <x:c r="D3447" s="14" t="s">
        <x:v>77</x:v>
      </x:c>
      <x:c r="E3447" s="15">
        <x:v>43273.5754749653</x:v>
      </x:c>
      <x:c r="F3447" t="s">
        <x:v>82</x:v>
      </x:c>
      <x:c r="G3447" s="6">
        <x:v>210.947767566933</x:v>
      </x:c>
      <x:c r="H3447" t="s">
        <x:v>83</x:v>
      </x:c>
      <x:c r="I3447" s="6">
        <x:v>27.6268629186534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22.594</x:v>
      </x:c>
      <x:c r="R3447" s="8">
        <x:v>116805.180336554</x:v>
      </x:c>
      <x:c r="S3447" s="12">
        <x:v>349029.909792305</x:v>
      </x:c>
      <x:c r="T3447" s="12">
        <x:v>55.1842279120512</x:v>
      </x:c>
      <x:c r="U3447" s="12">
        <x:v>57.3</x:v>
      </x:c>
      <x:c r="V3447" s="12">
        <x:f>NA()</x:f>
      </x:c>
    </x:row>
    <x:row r="3448">
      <x:c r="A3448">
        <x:v>2085468</x:v>
      </x:c>
      <x:c r="B3448" s="1">
        <x:v>43313.7753071759</x:v>
      </x:c>
      <x:c r="C3448" s="6">
        <x:v>61.4183786416667</x:v>
      </x:c>
      <x:c r="D3448" s="14" t="s">
        <x:v>77</x:v>
      </x:c>
      <x:c r="E3448" s="15">
        <x:v>43273.5754749653</x:v>
      </x:c>
      <x:c r="F3448" t="s">
        <x:v>82</x:v>
      </x:c>
      <x:c r="G3448" s="6">
        <x:v>210.965047636074</x:v>
      </x:c>
      <x:c r="H3448" t="s">
        <x:v>83</x:v>
      </x:c>
      <x:c r="I3448" s="6">
        <x:v>27.6207377986566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22.595</x:v>
      </x:c>
      <x:c r="R3448" s="8">
        <x:v>116801.116431872</x:v>
      </x:c>
      <x:c r="S3448" s="12">
        <x:v>349014.562295372</x:v>
      </x:c>
      <x:c r="T3448" s="12">
        <x:v>55.1842279120512</x:v>
      </x:c>
      <x:c r="U3448" s="12">
        <x:v>57.3</x:v>
      </x:c>
      <x:c r="V3448" s="12">
        <x:f>NA()</x:f>
      </x:c>
    </x:row>
    <x:row r="3449">
      <x:c r="A3449">
        <x:v>2085476</x:v>
      </x:c>
      <x:c r="B3449" s="1">
        <x:v>43313.7753188657</x:v>
      </x:c>
      <x:c r="C3449" s="6">
        <x:v>61.435219995</x:v>
      </x:c>
      <x:c r="D3449" s="14" t="s">
        <x:v>77</x:v>
      </x:c>
      <x:c r="E3449" s="15">
        <x:v>43273.5754749653</x:v>
      </x:c>
      <x:c r="F3449" t="s">
        <x:v>82</x:v>
      </x:c>
      <x:c r="G3449" s="6">
        <x:v>211.037728598728</x:v>
      </x:c>
      <x:c r="H3449" t="s">
        <x:v>83</x:v>
      </x:c>
      <x:c r="I3449" s="6">
        <x:v>27.6207377986566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22.591</x:v>
      </x:c>
      <x:c r="R3449" s="8">
        <x:v>116804.497465828</x:v>
      </x:c>
      <x:c r="S3449" s="12">
        <x:v>349023.403053277</x:v>
      </x:c>
      <x:c r="T3449" s="12">
        <x:v>55.1842279120512</x:v>
      </x:c>
      <x:c r="U3449" s="12">
        <x:v>57.3</x:v>
      </x:c>
      <x:c r="V3449" s="12">
        <x:f>NA()</x:f>
      </x:c>
    </x:row>
    <x:row r="3450">
      <x:c r="A3450">
        <x:v>2085485</x:v>
      </x:c>
      <x:c r="B3450" s="1">
        <x:v>43313.7753299421</x:v>
      </x:c>
      <x:c r="C3450" s="6">
        <x:v>61.4511847316667</x:v>
      </x:c>
      <x:c r="D3450" s="14" t="s">
        <x:v>77</x:v>
      </x:c>
      <x:c r="E3450" s="15">
        <x:v>43273.5754749653</x:v>
      </x:c>
      <x:c r="F3450" t="s">
        <x:v>82</x:v>
      </x:c>
      <x:c r="G3450" s="6">
        <x:v>211.037728598728</x:v>
      </x:c>
      <x:c r="H3450" t="s">
        <x:v>83</x:v>
      </x:c>
      <x:c r="I3450" s="6">
        <x:v>27.6207377986566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22.591</x:v>
      </x:c>
      <x:c r="R3450" s="8">
        <x:v>116795.85260478</x:v>
      </x:c>
      <x:c r="S3450" s="12">
        <x:v>349015.601451615</x:v>
      </x:c>
      <x:c r="T3450" s="12">
        <x:v>55.1842279120512</x:v>
      </x:c>
      <x:c r="U3450" s="12">
        <x:v>57.3</x:v>
      </x:c>
      <x:c r="V3450" s="12">
        <x:f>NA()</x:f>
      </x:c>
    </x:row>
    <x:row r="3451">
      <x:c r="A3451">
        <x:v>2085494</x:v>
      </x:c>
      <x:c r="B3451" s="1">
        <x:v>43313.7753417014</x:v>
      </x:c>
      <x:c r="C3451" s="6">
        <x:v>61.4681084</x:v>
      </x:c>
      <x:c r="D3451" s="14" t="s">
        <x:v>77</x:v>
      </x:c>
      <x:c r="E3451" s="15">
        <x:v>43273.5754749653</x:v>
      </x:c>
      <x:c r="F3451" t="s">
        <x:v>82</x:v>
      </x:c>
      <x:c r="G3451" s="6">
        <x:v>211.055017340975</x:v>
      </x:c>
      <x:c r="H3451" t="s">
        <x:v>83</x:v>
      </x:c>
      <x:c r="I3451" s="6">
        <x:v>27.6146126898384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22.592</x:v>
      </x:c>
      <x:c r="R3451" s="8">
        <x:v>116805.900892451</x:v>
      </x:c>
      <x:c r="S3451" s="12">
        <x:v>349025.914697641</x:v>
      </x:c>
      <x:c r="T3451" s="12">
        <x:v>55.1842279120512</x:v>
      </x:c>
      <x:c r="U3451" s="12">
        <x:v>57.3</x:v>
      </x:c>
      <x:c r="V3451" s="12">
        <x:f>NA()</x:f>
      </x:c>
    </x:row>
    <x:row r="3452">
      <x:c r="A3452">
        <x:v>2085504</x:v>
      </x:c>
      <x:c r="B3452" s="1">
        <x:v>43313.7753533912</x:v>
      </x:c>
      <x:c r="C3452" s="6">
        <x:v>61.484955135</x:v>
      </x:c>
      <x:c r="D3452" s="14" t="s">
        <x:v>77</x:v>
      </x:c>
      <x:c r="E3452" s="15">
        <x:v>43273.5754749653</x:v>
      </x:c>
      <x:c r="F3452" t="s">
        <x:v>82</x:v>
      </x:c>
      <x:c r="G3452" s="6">
        <x:v>210.98321501487</x:v>
      </x:c>
      <x:c r="H3452" t="s">
        <x:v>83</x:v>
      </x:c>
      <x:c r="I3452" s="6">
        <x:v>27.6207377986566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22.594</x:v>
      </x:c>
      <x:c r="R3452" s="8">
        <x:v>116805.9629616</x:v>
      </x:c>
      <x:c r="S3452" s="12">
        <x:v>348993.694499073</x:v>
      </x:c>
      <x:c r="T3452" s="12">
        <x:v>55.1842279120512</x:v>
      </x:c>
      <x:c r="U3452" s="12">
        <x:v>57.3</x:v>
      </x:c>
      <x:c r="V3452" s="12">
        <x:f>NA()</x:f>
      </x:c>
    </x:row>
    <x:row r="3453">
      <x:c r="A3453">
        <x:v>2085513</x:v>
      </x:c>
      <x:c r="B3453" s="1">
        <x:v>43313.7753651273</x:v>
      </x:c>
      <x:c r="C3453" s="6">
        <x:v>61.5018194016667</x:v>
      </x:c>
      <x:c r="D3453" s="14" t="s">
        <x:v>77</x:v>
      </x:c>
      <x:c r="E3453" s="15">
        <x:v>43273.5754749653</x:v>
      </x:c>
      <x:c r="F3453" t="s">
        <x:v>82</x:v>
      </x:c>
      <x:c r="G3453" s="6">
        <x:v>210.984102001028</x:v>
      </x:c>
      <x:c r="H3453" t="s">
        <x:v>83</x:v>
      </x:c>
      <x:c r="I3453" s="6">
        <x:v>27.6268629186534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22.592</x:v>
      </x:c>
      <x:c r="R3453" s="8">
        <x:v>116812.56476655</x:v>
      </x:c>
      <x:c r="S3453" s="12">
        <x:v>349002.341840205</x:v>
      </x:c>
      <x:c r="T3453" s="12">
        <x:v>55.1842279120512</x:v>
      </x:c>
      <x:c r="U3453" s="12">
        <x:v>57.3</x:v>
      </x:c>
      <x:c r="V3453" s="12">
        <x:f>NA()</x:f>
      </x:c>
    </x:row>
    <x:row r="3454">
      <x:c r="A3454">
        <x:v>2085522</x:v>
      </x:c>
      <x:c r="B3454" s="1">
        <x:v>43313.7753762731</x:v>
      </x:c>
      <x:c r="C3454" s="6">
        <x:v>61.51789589</x:v>
      </x:c>
      <x:c r="D3454" s="14" t="s">
        <x:v>77</x:v>
      </x:c>
      <x:c r="E3454" s="15">
        <x:v>43273.5754749653</x:v>
      </x:c>
      <x:c r="F3454" t="s">
        <x:v>82</x:v>
      </x:c>
      <x:c r="G3454" s="6">
        <x:v>210.965047636074</x:v>
      </x:c>
      <x:c r="H3454" t="s">
        <x:v>83</x:v>
      </x:c>
      <x:c r="I3454" s="6">
        <x:v>27.6207377986566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22.595</x:v>
      </x:c>
      <x:c r="R3454" s="8">
        <x:v>116809.41235131</x:v>
      </x:c>
      <x:c r="S3454" s="12">
        <x:v>349011.884291607</x:v>
      </x:c>
      <x:c r="T3454" s="12">
        <x:v>55.1842279120512</x:v>
      </x:c>
      <x:c r="U3454" s="12">
        <x:v>57.3</x:v>
      </x:c>
      <x:c r="V3454" s="12">
        <x:f>NA()</x:f>
      </x:c>
    </x:row>
    <x:row r="3455">
      <x:c r="A3455">
        <x:v>2085530</x:v>
      </x:c>
      <x:c r="B3455" s="1">
        <x:v>43313.775387963</x:v>
      </x:c>
      <x:c r="C3455" s="6">
        <x:v>61.5347406866667</x:v>
      </x:c>
      <x:c r="D3455" s="14" t="s">
        <x:v>77</x:v>
      </x:c>
      <x:c r="E3455" s="15">
        <x:v>43273.5754749653</x:v>
      </x:c>
      <x:c r="F3455" t="s">
        <x:v>82</x:v>
      </x:c>
      <x:c r="G3455" s="6">
        <x:v>210.965047636074</x:v>
      </x:c>
      <x:c r="H3455" t="s">
        <x:v>83</x:v>
      </x:c>
      <x:c r="I3455" s="6">
        <x:v>27.6207377986566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22.595</x:v>
      </x:c>
      <x:c r="R3455" s="8">
        <x:v>116813.723775542</x:v>
      </x:c>
      <x:c r="S3455" s="12">
        <x:v>349013.477010142</x:v>
      </x:c>
      <x:c r="T3455" s="12">
        <x:v>55.1842279120512</x:v>
      </x:c>
      <x:c r="U3455" s="12">
        <x:v>57.3</x:v>
      </x:c>
      <x:c r="V3455" s="12">
        <x:f>NA()</x:f>
      </x:c>
    </x:row>
    <x:row r="3456">
      <x:c r="A3456">
        <x:v>2085540</x:v>
      </x:c>
      <x:c r="B3456" s="1">
        <x:v>43313.7753997338</x:v>
      </x:c>
      <x:c r="C3456" s="6">
        <x:v>61.55164749</x:v>
      </x:c>
      <x:c r="D3456" s="14" t="s">
        <x:v>77</x:v>
      </x:c>
      <x:c r="E3456" s="15">
        <x:v>43273.5754749653</x:v>
      </x:c>
      <x:c r="F3456" t="s">
        <x:v>82</x:v>
      </x:c>
      <x:c r="G3456" s="6">
        <x:v>210.947767566933</x:v>
      </x:c>
      <x:c r="H3456" t="s">
        <x:v>83</x:v>
      </x:c>
      <x:c r="I3456" s="6">
        <x:v>27.6268629186534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22.594</x:v>
      </x:c>
      <x:c r="R3456" s="8">
        <x:v>116815.678801461</x:v>
      </x:c>
      <x:c r="S3456" s="12">
        <x:v>349017.655869564</x:v>
      </x:c>
      <x:c r="T3456" s="12">
        <x:v>55.1842279120512</x:v>
      </x:c>
      <x:c r="U3456" s="12">
        <x:v>57.3</x:v>
      </x:c>
      <x:c r="V3456" s="12">
        <x:f>NA()</x:f>
      </x:c>
    </x:row>
    <x:row r="3457">
      <x:c r="A3457">
        <x:v>2085548</x:v>
      </x:c>
      <x:c r="B3457" s="1">
        <x:v>43313.7754114236</x:v>
      </x:c>
      <x:c r="C3457" s="6">
        <x:v>61.5684667683333</x:v>
      </x:c>
      <x:c r="D3457" s="14" t="s">
        <x:v>77</x:v>
      </x:c>
      <x:c r="E3457" s="15">
        <x:v>43273.5754749653</x:v>
      </x:c>
      <x:c r="F3457" t="s">
        <x:v>82</x:v>
      </x:c>
      <x:c r="G3457" s="6">
        <x:v>210.947767566933</x:v>
      </x:c>
      <x:c r="H3457" t="s">
        <x:v>83</x:v>
      </x:c>
      <x:c r="I3457" s="6">
        <x:v>27.6268629186534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22.594</x:v>
      </x:c>
      <x:c r="R3457" s="8">
        <x:v>116811.483694761</x:v>
      </x:c>
      <x:c r="S3457" s="12">
        <x:v>349021.834618207</x:v>
      </x:c>
      <x:c r="T3457" s="12">
        <x:v>55.1842279120512</x:v>
      </x:c>
      <x:c r="U3457" s="12">
        <x:v>57.3</x:v>
      </x:c>
      <x:c r="V3457" s="12">
        <x:f>NA()</x:f>
      </x:c>
    </x:row>
    <x:row r="3458">
      <x:c r="A3458">
        <x:v>2085558</x:v>
      </x:c>
      <x:c r="B3458" s="1">
        <x:v>43313.7754225347</x:v>
      </x:c>
      <x:c r="C3458" s="6">
        <x:v>61.584509865</x:v>
      </x:c>
      <x:c r="D3458" s="14" t="s">
        <x:v>77</x:v>
      </x:c>
      <x:c r="E3458" s="15">
        <x:v>43273.5754749653</x:v>
      </x:c>
      <x:c r="F3458" t="s">
        <x:v>82</x:v>
      </x:c>
      <x:c r="G3458" s="6">
        <x:v>210.992772067693</x:v>
      </x:c>
      <x:c r="H3458" t="s">
        <x:v>83</x:v>
      </x:c>
      <x:c r="I3458" s="6">
        <x:v>27.6146126898384</x:v>
      </x:c>
      <x:c r="J3458" t="s">
        <x:v>78</x:v>
      </x:c>
      <x:c r="K3458" s="6">
        <x:v>1024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22.595</x:v>
      </x:c>
      <x:c r="R3458" s="8">
        <x:v>116813.448312236</x:v>
      </x:c>
      <x:c r="S3458" s="12">
        <x:v>349015.53483937</x:v>
      </x:c>
      <x:c r="T3458" s="12">
        <x:v>55.1842279120512</x:v>
      </x:c>
      <x:c r="U3458" s="12">
        <x:v>57.3</x:v>
      </x:c>
      <x:c r="V3458" s="12">
        <x:f>NA()</x:f>
      </x:c>
    </x:row>
    <x:row r="3459">
      <x:c r="A3459">
        <x:v>2085561</x:v>
      </x:c>
      <x:c r="B3459" s="1">
        <x:v>43313.7754342245</x:v>
      </x:c>
      <x:c r="C3459" s="6">
        <x:v>61.6013390933333</x:v>
      </x:c>
      <x:c r="D3459" s="14" t="s">
        <x:v>77</x:v>
      </x:c>
      <x:c r="E3459" s="15">
        <x:v>43273.5754749653</x:v>
      </x:c>
      <x:c r="F3459" t="s">
        <x:v>82</x:v>
      </x:c>
      <x:c r="G3459" s="6">
        <x:v>210.947767566933</x:v>
      </x:c>
      <x:c r="H3459" t="s">
        <x:v>83</x:v>
      </x:c>
      <x:c r="I3459" s="6">
        <x:v>27.6268629186534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22.594</x:v>
      </x:c>
      <x:c r="R3459" s="8">
        <x:v>116809.100011014</x:v>
      </x:c>
      <x:c r="S3459" s="12">
        <x:v>349025.788205908</x:v>
      </x:c>
      <x:c r="T3459" s="12">
        <x:v>55.1842279120512</x:v>
      </x:c>
      <x:c r="U3459" s="12">
        <x:v>57.3</x:v>
      </x:c>
      <x:c r="V3459" s="12">
        <x:f>NA()</x:f>
      </x:c>
    </x:row>
    <x:row r="3460">
      <x:c r="A3460">
        <x:v>2085569</x:v>
      </x:c>
      <x:c r="B3460" s="1">
        <x:v>43313.7754460301</x:v>
      </x:c>
      <x:c r="C3460" s="6">
        <x:v>61.6183390333333</x:v>
      </x:c>
      <x:c r="D3460" s="14" t="s">
        <x:v>77</x:v>
      </x:c>
      <x:c r="E3460" s="15">
        <x:v>43273.5754749653</x:v>
      </x:c>
      <x:c r="F3460" t="s">
        <x:v>82</x:v>
      </x:c>
      <x:c r="G3460" s="6">
        <x:v>211.036843122099</x:v>
      </x:c>
      <x:c r="H3460" t="s">
        <x:v>83</x:v>
      </x:c>
      <x:c r="I3460" s="6">
        <x:v>27.6146126898384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22.593</x:v>
      </x:c>
      <x:c r="R3460" s="8">
        <x:v>116815.05052453</x:v>
      </x:c>
      <x:c r="S3460" s="12">
        <x:v>349033.028027795</x:v>
      </x:c>
      <x:c r="T3460" s="12">
        <x:v>55.1842279120512</x:v>
      </x:c>
      <x:c r="U3460" s="12">
        <x:v>57.3</x:v>
      </x:c>
      <x:c r="V3460" s="12">
        <x:f>NA()</x:f>
      </x:c>
    </x:row>
    <x:row r="3461">
      <x:c r="A3461">
        <x:v>2085584</x:v>
      </x:c>
      <x:c r="B3461" s="1">
        <x:v>43313.7754577546</x:v>
      </x:c>
      <x:c r="C3461" s="6">
        <x:v>61.6351939433333</x:v>
      </x:c>
      <x:c r="D3461" s="14" t="s">
        <x:v>77</x:v>
      </x:c>
      <x:c r="E3461" s="15">
        <x:v>43273.5754749653</x:v>
      </x:c>
      <x:c r="F3461" t="s">
        <x:v>82</x:v>
      </x:c>
      <x:c r="G3461" s="6">
        <x:v>210.965047636074</x:v>
      </x:c>
      <x:c r="H3461" t="s">
        <x:v>83</x:v>
      </x:c>
      <x:c r="I3461" s="6">
        <x:v>27.6207377986566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22.595</x:v>
      </x:c>
      <x:c r="R3461" s="8">
        <x:v>116826.337200373</x:v>
      </x:c>
      <x:c r="S3461" s="12">
        <x:v>349031.303468007</x:v>
      </x:c>
      <x:c r="T3461" s="12">
        <x:v>55.1842279120512</x:v>
      </x:c>
      <x:c r="U3461" s="12">
        <x:v>57.3</x:v>
      </x:c>
      <x:c r="V3461" s="12">
        <x:f>NA()</x:f>
      </x:c>
    </x:row>
    <x:row r="3462">
      <x:c r="A3462">
        <x:v>2085589</x:v>
      </x:c>
      <x:c r="B3462" s="1">
        <x:v>43313.7754689005</x:v>
      </x:c>
      <x:c r="C3462" s="6">
        <x:v>61.6512546216667</x:v>
      </x:c>
      <x:c r="D3462" s="14" t="s">
        <x:v>77</x:v>
      </x:c>
      <x:c r="E3462" s="15">
        <x:v>43273.5754749653</x:v>
      </x:c>
      <x:c r="F3462" t="s">
        <x:v>82</x:v>
      </x:c>
      <x:c r="G3462" s="6">
        <x:v>210.946882164733</x:v>
      </x:c>
      <x:c r="H3462" t="s">
        <x:v>83</x:v>
      </x:c>
      <x:c r="I3462" s="6">
        <x:v>27.6207377986566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22.596</x:v>
      </x:c>
      <x:c r="R3462" s="8">
        <x:v>116810.119797167</x:v>
      </x:c>
      <x:c r="S3462" s="12">
        <x:v>349017.4875917</x:v>
      </x:c>
      <x:c r="T3462" s="12">
        <x:v>55.1842279120512</x:v>
      </x:c>
      <x:c r="U3462" s="12">
        <x:v>57.3</x:v>
      </x:c>
      <x:c r="V3462" s="12">
        <x:f>NA()</x:f>
      </x:c>
    </x:row>
    <x:row r="3463">
      <x:c r="A3463">
        <x:v>2085603</x:v>
      </x:c>
      <x:c r="B3463" s="1">
        <x:v>43313.7754806366</x:v>
      </x:c>
      <x:c r="C3463" s="6">
        <x:v>61.6681340116667</x:v>
      </x:c>
      <x:c r="D3463" s="14" t="s">
        <x:v>77</x:v>
      </x:c>
      <x:c r="E3463" s="15">
        <x:v>43273.5754749653</x:v>
      </x:c>
      <x:c r="F3463" t="s">
        <x:v>82</x:v>
      </x:c>
      <x:c r="G3463" s="6">
        <x:v>210.946882164733</x:v>
      </x:c>
      <x:c r="H3463" t="s">
        <x:v>83</x:v>
      </x:c>
      <x:c r="I3463" s="6">
        <x:v>27.6207377986566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22.596</x:v>
      </x:c>
      <x:c r="R3463" s="8">
        <x:v>116823.203781998</x:v>
      </x:c>
      <x:c r="S3463" s="12">
        <x:v>349031.714299658</x:v>
      </x:c>
      <x:c r="T3463" s="12">
        <x:v>55.1842279120512</x:v>
      </x:c>
      <x:c r="U3463" s="12">
        <x:v>57.3</x:v>
      </x:c>
      <x:c r="V3463" s="12">
        <x:f>NA()</x:f>
      </x:c>
    </x:row>
    <x:row r="3464">
      <x:c r="A3464">
        <x:v>2085612</x:v>
      </x:c>
      <x:c r="B3464" s="1">
        <x:v>43313.7754922801</x:v>
      </x:c>
      <x:c r="C3464" s="6">
        <x:v>61.6849457766667</x:v>
      </x:c>
      <x:c r="D3464" s="14" t="s">
        <x:v>77</x:v>
      </x:c>
      <x:c r="E3464" s="15">
        <x:v>43273.5754749653</x:v>
      </x:c>
      <x:c r="F3464" t="s">
        <x:v>82</x:v>
      </x:c>
      <x:c r="G3464" s="6">
        <x:v>210.975484438133</x:v>
      </x:c>
      <x:c r="H3464" t="s">
        <x:v>83</x:v>
      </x:c>
      <x:c r="I3464" s="6">
        <x:v>27.6207377986566</x:v>
      </x:c>
      <x:c r="J3464" t="s">
        <x:v>78</x:v>
      </x:c>
      <x:c r="K3464" s="6">
        <x:v>1024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22.594</x:v>
      </x:c>
      <x:c r="R3464" s="8">
        <x:v>116822.911805655</x:v>
      </x:c>
      <x:c r="S3464" s="12">
        <x:v>349028.17574118</x:v>
      </x:c>
      <x:c r="T3464" s="12">
        <x:v>55.1842279120512</x:v>
      </x:c>
      <x:c r="U3464" s="12">
        <x:v>57.3</x:v>
      </x:c>
      <x:c r="V3464" s="12">
        <x:f>NA()</x:f>
      </x:c>
    </x:row>
    <x:row r="3465">
      <x:c r="A3465">
        <x:v>2085619</x:v>
      </x:c>
      <x:c r="B3465" s="1">
        <x:v>43313.7755040162</x:v>
      </x:c>
      <x:c r="C3465" s="6">
        <x:v>61.7017949666667</x:v>
      </x:c>
      <x:c r="D3465" s="14" t="s">
        <x:v>77</x:v>
      </x:c>
      <x:c r="E3465" s="15">
        <x:v>43273.5754749653</x:v>
      </x:c>
      <x:c r="F3465" t="s">
        <x:v>82</x:v>
      </x:c>
      <x:c r="G3465" s="6">
        <x:v>210.910556943328</x:v>
      </x:c>
      <x:c r="H3465" t="s">
        <x:v>83</x:v>
      </x:c>
      <x:c r="I3465" s="6">
        <x:v>27.6207377986566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22.598</x:v>
      </x:c>
      <x:c r="R3465" s="8">
        <x:v>116826.284316293</x:v>
      </x:c>
      <x:c r="S3465" s="12">
        <x:v>349026.096665455</x:v>
      </x:c>
      <x:c r="T3465" s="12">
        <x:v>55.1842279120512</x:v>
      </x:c>
      <x:c r="U3465" s="12">
        <x:v>57.3</x:v>
      </x:c>
      <x:c r="V3465" s="12">
        <x:f>NA()</x:f>
      </x:c>
    </x:row>
    <x:row r="3466">
      <x:c r="A3466">
        <x:v>2085626</x:v>
      </x:c>
      <x:c r="B3466" s="1">
        <x:v>43313.7755151273</x:v>
      </x:c>
      <x:c r="C3466" s="6">
        <x:v>61.7178282716667</x:v>
      </x:c>
      <x:c r="D3466" s="14" t="s">
        <x:v>77</x:v>
      </x:c>
      <x:c r="E3466" s="15">
        <x:v>43273.5754749653</x:v>
      </x:c>
      <x:c r="F3466" t="s">
        <x:v>82</x:v>
      </x:c>
      <x:c r="G3466" s="6">
        <x:v>210.927837873961</x:v>
      </x:c>
      <x:c r="H3466" t="s">
        <x:v>83</x:v>
      </x:c>
      <x:c r="I3466" s="6">
        <x:v>27.6146126898384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22.599</x:v>
      </x:c>
      <x:c r="R3466" s="8">
        <x:v>116825.945348177</x:v>
      </x:c>
      <x:c r="S3466" s="12">
        <x:v>349032.925157916</x:v>
      </x:c>
      <x:c r="T3466" s="12">
        <x:v>55.1842279120512</x:v>
      </x:c>
      <x:c r="U3466" s="12">
        <x:v>57.3</x:v>
      </x:c>
      <x:c r="V3466" s="12">
        <x:f>NA()</x:f>
      </x:c>
    </x:row>
    <x:row r="3467">
      <x:c r="A3467">
        <x:v>2085638</x:v>
      </x:c>
      <x:c r="B3467" s="1">
        <x:v>43313.7755268171</x:v>
      </x:c>
      <x:c r="C3467" s="6">
        <x:v>61.7346614133333</x:v>
      </x:c>
      <x:c r="D3467" s="14" t="s">
        <x:v>77</x:v>
      </x:c>
      <x:c r="E3467" s="15">
        <x:v>43273.5754749653</x:v>
      </x:c>
      <x:c r="F3467" t="s">
        <x:v>82</x:v>
      </x:c>
      <x:c r="G3467" s="6">
        <x:v>210.965047636074</x:v>
      </x:c>
      <x:c r="H3467" t="s">
        <x:v>83</x:v>
      </x:c>
      <x:c r="I3467" s="6">
        <x:v>27.6207377986566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22.595</x:v>
      </x:c>
      <x:c r="R3467" s="8">
        <x:v>116819.594629659</x:v>
      </x:c>
      <x:c r="S3467" s="12">
        <x:v>349028.098659312</x:v>
      </x:c>
      <x:c r="T3467" s="12">
        <x:v>55.1842279120512</x:v>
      </x:c>
      <x:c r="U3467" s="12">
        <x:v>57.3</x:v>
      </x:c>
      <x:c r="V3467" s="12">
        <x:f>NA()</x:f>
      </x:c>
    </x:row>
    <x:row r="3468">
      <x:c r="A3468">
        <x:v>2085648</x:v>
      </x:c>
      <x:c r="B3468" s="1">
        <x:v>43313.7755385417</x:v>
      </x:c>
      <x:c r="C3468" s="6">
        <x:v>61.7515665116667</x:v>
      </x:c>
      <x:c r="D3468" s="14" t="s">
        <x:v>77</x:v>
      </x:c>
      <x:c r="E3468" s="15">
        <x:v>43273.5754749653</x:v>
      </x:c>
      <x:c r="F3468" t="s">
        <x:v>82</x:v>
      </x:c>
      <x:c r="G3468" s="6">
        <x:v>210.946000647025</x:v>
      </x:c>
      <x:c r="H3468" t="s">
        <x:v>83</x:v>
      </x:c>
      <x:c r="I3468" s="6">
        <x:v>27.6146126898384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22.598</x:v>
      </x:c>
      <x:c r="R3468" s="8">
        <x:v>116824.281658289</x:v>
      </x:c>
      <x:c r="S3468" s="12">
        <x:v>349021.974883756</x:v>
      </x:c>
      <x:c r="T3468" s="12">
        <x:v>55.1842279120512</x:v>
      </x:c>
      <x:c r="U3468" s="12">
        <x:v>57.3</x:v>
      </x:c>
      <x:c r="V3468" s="12">
        <x:f>NA()</x:f>
      </x:c>
    </x:row>
    <x:row r="3469">
      <x:c r="A3469">
        <x:v>2085656</x:v>
      </x:c>
      <x:c r="B3469" s="1">
        <x:v>43313.7755503125</x:v>
      </x:c>
      <x:c r="C3469" s="6">
        <x:v>61.7684909083333</x:v>
      </x:c>
      <x:c r="D3469" s="14" t="s">
        <x:v>77</x:v>
      </x:c>
      <x:c r="E3469" s="15">
        <x:v>43273.5754749653</x:v>
      </x:c>
      <x:c r="F3469" t="s">
        <x:v>82</x:v>
      </x:c>
      <x:c r="G3469" s="6">
        <x:v>210.965047636074</x:v>
      </x:c>
      <x:c r="H3469" t="s">
        <x:v>83</x:v>
      </x:c>
      <x:c r="I3469" s="6">
        <x:v>27.6207377986566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22.595</x:v>
      </x:c>
      <x:c r="R3469" s="8">
        <x:v>116836.546439941</x:v>
      </x:c>
      <x:c r="S3469" s="12">
        <x:v>349032.785734828</x:v>
      </x:c>
      <x:c r="T3469" s="12">
        <x:v>55.1842279120512</x:v>
      </x:c>
      <x:c r="U3469" s="12">
        <x:v>57.3</x:v>
      </x:c>
      <x:c r="V3469" s="12">
        <x:f>NA()</x:f>
      </x:c>
    </x:row>
    <x:row r="3470">
      <x:c r="A3470">
        <x:v>2085665</x:v>
      </x:c>
      <x:c r="B3470" s="1">
        <x:v>43313.7755614931</x:v>
      </x:c>
      <x:c r="C3470" s="6">
        <x:v>61.7845844066667</x:v>
      </x:c>
      <x:c r="D3470" s="14" t="s">
        <x:v>77</x:v>
      </x:c>
      <x:c r="E3470" s="15">
        <x:v>43273.5754749653</x:v>
      </x:c>
      <x:c r="F3470" t="s">
        <x:v>82</x:v>
      </x:c>
      <x:c r="G3470" s="6">
        <x:v>211.01867081154</x:v>
      </x:c>
      <x:c r="H3470" t="s">
        <x:v>83</x:v>
      </x:c>
      <x:c r="I3470" s="6">
        <x:v>27.6146126898384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22.594</x:v>
      </x:c>
      <x:c r="R3470" s="8">
        <x:v>116812.563009477</x:v>
      </x:c>
      <x:c r="S3470" s="12">
        <x:v>349011.669151695</x:v>
      </x:c>
      <x:c r="T3470" s="12">
        <x:v>55.1842279120512</x:v>
      </x:c>
      <x:c r="U3470" s="12">
        <x:v>57.3</x:v>
      </x:c>
      <x:c r="V3470" s="12">
        <x:f>NA()</x:f>
      </x:c>
    </x:row>
    <x:row r="3471">
      <x:c r="A3471">
        <x:v>2085667</x:v>
      </x:c>
      <x:c r="B3471" s="1">
        <x:v>43313.7755731829</x:v>
      </x:c>
      <x:c r="C3471" s="6">
        <x:v>61.8014099466667</x:v>
      </x:c>
      <x:c r="D3471" s="14" t="s">
        <x:v>77</x:v>
      </x:c>
      <x:c r="E3471" s="15">
        <x:v>43273.5754749653</x:v>
      </x:c>
      <x:c r="F3471" t="s">
        <x:v>82</x:v>
      </x:c>
      <x:c r="G3471" s="6">
        <x:v>210.965047636074</x:v>
      </x:c>
      <x:c r="H3471" t="s">
        <x:v>83</x:v>
      </x:c>
      <x:c r="I3471" s="6">
        <x:v>27.6207377986566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22.595</x:v>
      </x:c>
      <x:c r="R3471" s="8">
        <x:v>116830.2386375</x:v>
      </x:c>
      <x:c r="S3471" s="12">
        <x:v>349026.521417631</x:v>
      </x:c>
      <x:c r="T3471" s="12">
        <x:v>55.1842279120512</x:v>
      </x:c>
      <x:c r="U3471" s="12">
        <x:v>57.3</x:v>
      </x:c>
      <x:c r="V3471" s="12">
        <x:f>NA()</x:f>
      </x:c>
    </x:row>
    <x:row r="3472">
      <x:c r="A3472">
        <x:v>2085680</x:v>
      </x:c>
      <x:c r="B3472" s="1">
        <x:v>43313.775584838</x:v>
      </x:c>
      <x:c r="C3472" s="6">
        <x:v>61.81822185</x:v>
      </x:c>
      <x:c r="D3472" s="14" t="s">
        <x:v>77</x:v>
      </x:c>
      <x:c r="E3472" s="15">
        <x:v>43273.5754749653</x:v>
      </x:c>
      <x:c r="F3472" t="s">
        <x:v>82</x:v>
      </x:c>
      <x:c r="G3472" s="6">
        <x:v>210.875121585518</x:v>
      </x:c>
      <x:c r="H3472" t="s">
        <x:v>83</x:v>
      </x:c>
      <x:c r="I3472" s="6">
        <x:v>27.6268629186534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22.598</x:v>
      </x:c>
      <x:c r="R3472" s="8">
        <x:v>116826.309347468</x:v>
      </x:c>
      <x:c r="S3472" s="12">
        <x:v>349031.069187557</x:v>
      </x:c>
      <x:c r="T3472" s="12">
        <x:v>55.1842279120512</x:v>
      </x:c>
      <x:c r="U3472" s="12">
        <x:v>57.3</x:v>
      </x:c>
      <x:c r="V3472" s="12">
        <x:f>NA()</x:f>
      </x:c>
    </x:row>
    <x:row r="3473">
      <x:c r="A3473">
        <x:v>2085692</x:v>
      </x:c>
      <x:c r="B3473" s="1">
        <x:v>43313.7755964931</x:v>
      </x:c>
      <x:c r="C3473" s="6">
        <x:v>61.835006265</x:v>
      </x:c>
      <x:c r="D3473" s="14" t="s">
        <x:v>77</x:v>
      </x:c>
      <x:c r="E3473" s="15">
        <x:v>43273.5754749653</x:v>
      </x:c>
      <x:c r="F3473" t="s">
        <x:v>82</x:v>
      </x:c>
      <x:c r="G3473" s="6">
        <x:v>210.965047636074</x:v>
      </x:c>
      <x:c r="H3473" t="s">
        <x:v>83</x:v>
      </x:c>
      <x:c r="I3473" s="6">
        <x:v>27.6207377986566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22.595</x:v>
      </x:c>
      <x:c r="R3473" s="8">
        <x:v>116834.5719056</x:v>
      </x:c>
      <x:c r="S3473" s="12">
        <x:v>349034.307357045</x:v>
      </x:c>
      <x:c r="T3473" s="12">
        <x:v>55.1842279120512</x:v>
      </x:c>
      <x:c r="U3473" s="12">
        <x:v>57.3</x:v>
      </x:c>
      <x:c r="V3473" s="12">
        <x:f>NA()</x:f>
      </x:c>
    </x:row>
    <x:row r="3474">
      <x:c r="A3474">
        <x:v>2085696</x:v>
      </x:c>
      <x:c r="B3474" s="1">
        <x:v>43313.7756076389</x:v>
      </x:c>
      <x:c r="C3474" s="6">
        <x:v>61.8510732816667</x:v>
      </x:c>
      <x:c r="D3474" s="14" t="s">
        <x:v>77</x:v>
      </x:c>
      <x:c r="E3474" s="15">
        <x:v>43273.5754749653</x:v>
      </x:c>
      <x:c r="F3474" t="s">
        <x:v>82</x:v>
      </x:c>
      <x:c r="G3474" s="6">
        <x:v>211.01867081154</x:v>
      </x:c>
      <x:c r="H3474" t="s">
        <x:v>83</x:v>
      </x:c>
      <x:c r="I3474" s="6">
        <x:v>27.6146126898384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22.594</x:v>
      </x:c>
      <x:c r="R3474" s="8">
        <x:v>116824.269825087</x:v>
      </x:c>
      <x:c r="S3474" s="12">
        <x:v>349019.741861329</x:v>
      </x:c>
      <x:c r="T3474" s="12">
        <x:v>55.1842279120512</x:v>
      </x:c>
      <x:c r="U3474" s="12">
        <x:v>57.3</x:v>
      </x:c>
      <x:c r="V3474" s="12">
        <x:f>NA()</x:f>
      </x:c>
    </x:row>
    <x:row r="3475">
      <x:c r="A3475">
        <x:v>2085704</x:v>
      </x:c>
      <x:c r="B3475" s="1">
        <x:v>43313.7756193634</x:v>
      </x:c>
      <x:c r="C3475" s="6">
        <x:v>61.8679173433333</x:v>
      </x:c>
      <x:c r="D3475" s="14" t="s">
        <x:v>77</x:v>
      </x:c>
      <x:c r="E3475" s="15">
        <x:v>43273.5754749653</x:v>
      </x:c>
      <x:c r="F3475" t="s">
        <x:v>82</x:v>
      </x:c>
      <x:c r="G3475" s="6">
        <x:v>210.938274301861</x:v>
      </x:c>
      <x:c r="H3475" t="s">
        <x:v>83</x:v>
      </x:c>
      <x:c r="I3475" s="6">
        <x:v>27.6146126898384</x:v>
      </x:c>
      <x:c r="J3475" t="s">
        <x:v>78</x:v>
      </x:c>
      <x:c r="K3475" s="6">
        <x:v>1024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22.598</x:v>
      </x:c>
      <x:c r="R3475" s="8">
        <x:v>116839.783133292</x:v>
      </x:c>
      <x:c r="S3475" s="12">
        <x:v>349031.821763235</x:v>
      </x:c>
      <x:c r="T3475" s="12">
        <x:v>55.1842279120512</x:v>
      </x:c>
      <x:c r="U3475" s="12">
        <x:v>57.3</x:v>
      </x:c>
      <x:c r="V3475" s="12">
        <x:f>NA()</x:f>
      </x:c>
    </x:row>
    <x:row r="3476">
      <x:c r="A3476">
        <x:v>2085720</x:v>
      </x:c>
      <x:c r="B3476" s="1">
        <x:v>43313.7756310532</x:v>
      </x:c>
      <x:c r="C3476" s="6">
        <x:v>61.8847627</x:v>
      </x:c>
      <x:c r="D3476" s="14" t="s">
        <x:v>77</x:v>
      </x:c>
      <x:c r="E3476" s="15">
        <x:v>43273.5754749653</x:v>
      </x:c>
      <x:c r="F3476" t="s">
        <x:v>82</x:v>
      </x:c>
      <x:c r="G3476" s="6">
        <x:v>210.893280220708</x:v>
      </x:c>
      <x:c r="H3476" t="s">
        <x:v>83</x:v>
      </x:c>
      <x:c r="I3476" s="6">
        <x:v>27.6268629186534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22.597</x:v>
      </x:c>
      <x:c r="R3476" s="8">
        <x:v>116826.806585443</x:v>
      </x:c>
      <x:c r="S3476" s="12">
        <x:v>349030.857565738</x:v>
      </x:c>
      <x:c r="T3476" s="12">
        <x:v>55.1842279120512</x:v>
      </x:c>
      <x:c r="U3476" s="12">
        <x:v>57.3</x:v>
      </x:c>
      <x:c r="V3476" s="12">
        <x:f>NA()</x:f>
      </x:c>
    </x:row>
    <x:row r="3477">
      <x:c r="A3477">
        <x:v>2085729</x:v>
      </x:c>
      <x:c r="B3477" s="1">
        <x:v>43313.7756427893</x:v>
      </x:c>
      <x:c r="C3477" s="6">
        <x:v>61.9016283333333</x:v>
      </x:c>
      <x:c r="D3477" s="14" t="s">
        <x:v>77</x:v>
      </x:c>
      <x:c r="E3477" s="15">
        <x:v>43273.5754749653</x:v>
      </x:c>
      <x:c r="F3477" t="s">
        <x:v>82</x:v>
      </x:c>
      <x:c r="G3477" s="6">
        <x:v>210.965047636074</x:v>
      </x:c>
      <x:c r="H3477" t="s">
        <x:v>83</x:v>
      </x:c>
      <x:c r="I3477" s="6">
        <x:v>27.6207377986566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22.595</x:v>
      </x:c>
      <x:c r="R3477" s="8">
        <x:v>116844.997393333</x:v>
      </x:c>
      <x:c r="S3477" s="12">
        <x:v>349037.446938789</x:v>
      </x:c>
      <x:c r="T3477" s="12">
        <x:v>55.1842279120512</x:v>
      </x:c>
      <x:c r="U3477" s="12">
        <x:v>57.3</x:v>
      </x:c>
      <x:c r="V3477" s="12">
        <x:f>NA()</x:f>
      </x:c>
    </x:row>
    <x:row r="3478">
      <x:c r="A3478">
        <x:v>2085738</x:v>
      </x:c>
      <x:c r="B3478" s="1">
        <x:v>43313.7756544792</x:v>
      </x:c>
      <x:c r="C3478" s="6">
        <x:v>61.9184921916667</x:v>
      </x:c>
      <x:c r="D3478" s="14" t="s">
        <x:v>77</x:v>
      </x:c>
      <x:c r="E3478" s="15">
        <x:v>43273.5754749653</x:v>
      </x:c>
      <x:c r="F3478" t="s">
        <x:v>82</x:v>
      </x:c>
      <x:c r="G3478" s="6">
        <x:v>210.910556943328</x:v>
      </x:c>
      <x:c r="H3478" t="s">
        <x:v>83</x:v>
      </x:c>
      <x:c r="I3478" s="6">
        <x:v>27.6207377986566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22.598</x:v>
      </x:c>
      <x:c r="R3478" s="8">
        <x:v>116841.436618965</x:v>
      </x:c>
      <x:c r="S3478" s="12">
        <x:v>349038.624272122</x:v>
      </x:c>
      <x:c r="T3478" s="12">
        <x:v>55.1842279120512</x:v>
      </x:c>
      <x:c r="U3478" s="12">
        <x:v>57.3</x:v>
      </x:c>
      <x:c r="V3478" s="12">
        <x:f>NA()</x:f>
      </x:c>
    </x:row>
    <x:row r="3479">
      <x:c r="A3479">
        <x:v>2085745</x:v>
      </x:c>
      <x:c r="B3479" s="1">
        <x:v>43313.775665625</x:v>
      </x:c>
      <x:c r="C3479" s="6">
        <x:v>61.9345264216667</x:v>
      </x:c>
      <x:c r="D3479" s="14" t="s">
        <x:v>77</x:v>
      </x:c>
      <x:c r="E3479" s="15">
        <x:v>43273.5754749653</x:v>
      </x:c>
      <x:c r="F3479" t="s">
        <x:v>82</x:v>
      </x:c>
      <x:c r="G3479" s="6">
        <x:v>210.982331914285</x:v>
      </x:c>
      <x:c r="H3479" t="s">
        <x:v>83</x:v>
      </x:c>
      <x:c r="I3479" s="6">
        <x:v>27.6146126898384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22.596</x:v>
      </x:c>
      <x:c r="R3479" s="8">
        <x:v>116832.548886139</x:v>
      </x:c>
      <x:c r="S3479" s="12">
        <x:v>349035.04443919</x:v>
      </x:c>
      <x:c r="T3479" s="12">
        <x:v>55.1842279120512</x:v>
      </x:c>
      <x:c r="U3479" s="12">
        <x:v>57.3</x:v>
      </x:c>
      <x:c r="V3479" s="12">
        <x:f>NA()</x:f>
      </x:c>
    </x:row>
    <x:row r="3480">
      <x:c r="A3480">
        <x:v>2085753</x:v>
      </x:c>
      <x:c r="B3480" s="1">
        <x:v>43313.7756772801</x:v>
      </x:c>
      <x:c r="C3480" s="6">
        <x:v>61.9513566</x:v>
      </x:c>
      <x:c r="D3480" s="14" t="s">
        <x:v>77</x:v>
      </x:c>
      <x:c r="E3480" s="15">
        <x:v>43273.5754749653</x:v>
      </x:c>
      <x:c r="F3480" t="s">
        <x:v>82</x:v>
      </x:c>
      <x:c r="G3480" s="6">
        <x:v>210.929603211142</x:v>
      </x:c>
      <x:c r="H3480" t="s">
        <x:v>83</x:v>
      </x:c>
      <x:c r="I3480" s="6">
        <x:v>27.6268629186534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22.595</x:v>
      </x:c>
      <x:c r="R3480" s="8">
        <x:v>116842.39450108</x:v>
      </x:c>
      <x:c r="S3480" s="12">
        <x:v>349032.803531376</x:v>
      </x:c>
      <x:c r="T3480" s="12">
        <x:v>55.1842279120512</x:v>
      </x:c>
      <x:c r="U3480" s="12">
        <x:v>57.3</x:v>
      </x:c>
      <x:c r="V3480" s="12">
        <x:f>NA()</x:f>
      </x:c>
    </x:row>
    <x:row r="3481">
      <x:c r="A3481">
        <x:v>2085764</x:v>
      </x:c>
      <x:c r="B3481" s="1">
        <x:v>43313.7756889699</x:v>
      </x:c>
      <x:c r="C3481" s="6">
        <x:v>61.96818452</x:v>
      </x:c>
      <x:c r="D3481" s="14" t="s">
        <x:v>77</x:v>
      </x:c>
      <x:c r="E3481" s="15">
        <x:v>43273.5754749653</x:v>
      </x:c>
      <x:c r="F3481" t="s">
        <x:v>82</x:v>
      </x:c>
      <x:c r="G3481" s="6">
        <x:v>210.892397192717</x:v>
      </x:c>
      <x:c r="H3481" t="s">
        <x:v>83</x:v>
      </x:c>
      <x:c r="I3481" s="6">
        <x:v>27.6207377986566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22.599</x:v>
      </x:c>
      <x:c r="R3481" s="8">
        <x:v>116839.575029319</x:v>
      </x:c>
      <x:c r="S3481" s="12">
        <x:v>349030.371740452</x:v>
      </x:c>
      <x:c r="T3481" s="12">
        <x:v>55.1842279120512</x:v>
      </x:c>
      <x:c r="U3481" s="12">
        <x:v>57.3</x:v>
      </x:c>
      <x:c r="V3481" s="12">
        <x:f>NA()</x:f>
      </x:c>
    </x:row>
    <x:row r="3482">
      <x:c r="A3482">
        <x:v>2085774</x:v>
      </x:c>
      <x:c r="B3482" s="1">
        <x:v>43313.7757007292</x:v>
      </x:c>
      <x:c r="C3482" s="6">
        <x:v>61.9851233733333</x:v>
      </x:c>
      <x:c r="D3482" s="14" t="s">
        <x:v>77</x:v>
      </x:c>
      <x:c r="E3482" s="15">
        <x:v>43273.5754749653</x:v>
      </x:c>
      <x:c r="F3482" t="s">
        <x:v>82</x:v>
      </x:c>
      <x:c r="G3482" s="6">
        <x:v>210.910556943328</x:v>
      </x:c>
      <x:c r="H3482" t="s">
        <x:v>83</x:v>
      </x:c>
      <x:c r="I3482" s="6">
        <x:v>27.6207377986566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22.598</x:v>
      </x:c>
      <x:c r="R3482" s="8">
        <x:v>116848.991772322</x:v>
      </x:c>
      <x:c r="S3482" s="12">
        <x:v>349035.519593049</x:v>
      </x:c>
      <x:c r="T3482" s="12">
        <x:v>55.1842279120512</x:v>
      </x:c>
      <x:c r="U3482" s="12">
        <x:v>57.3</x:v>
      </x:c>
      <x:c r="V3482" s="12">
        <x:f>NA()</x:f>
      </x:c>
    </x:row>
    <x:row r="3483">
      <x:c r="A3483">
        <x:v>2085783</x:v>
      </x:c>
      <x:c r="B3483" s="1">
        <x:v>43313.7757118866</x:v>
      </x:c>
      <x:c r="C3483" s="6">
        <x:v>62.0011420583333</x:v>
      </x:c>
      <x:c r="D3483" s="14" t="s">
        <x:v>77</x:v>
      </x:c>
      <x:c r="E3483" s="15">
        <x:v>43273.5754749653</x:v>
      </x:c>
      <x:c r="F3483" t="s">
        <x:v>82</x:v>
      </x:c>
      <x:c r="G3483" s="6">
        <x:v>210.928718600575</x:v>
      </x:c>
      <x:c r="H3483" t="s">
        <x:v>83</x:v>
      </x:c>
      <x:c r="I3483" s="6">
        <x:v>27.6207377986566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22.597</x:v>
      </x:c>
      <x:c r="R3483" s="8">
        <x:v>116847.807615173</x:v>
      </x:c>
      <x:c r="S3483" s="12">
        <x:v>349032.185299415</x:v>
      </x:c>
      <x:c r="T3483" s="12">
        <x:v>55.1842279120512</x:v>
      </x:c>
      <x:c r="U3483" s="12">
        <x:v>57.3</x:v>
      </x:c>
      <x:c r="V3483" s="12">
        <x:f>NA()</x:f>
      </x:c>
    </x:row>
    <x:row r="3484">
      <x:c r="A3484">
        <x:v>2085791</x:v>
      </x:c>
      <x:c r="B3484" s="1">
        <x:v>43313.7757235764</x:v>
      </x:c>
      <x:c r="C3484" s="6">
        <x:v>62.0179952316667</x:v>
      </x:c>
      <x:c r="D3484" s="14" t="s">
        <x:v>77</x:v>
      </x:c>
      <x:c r="E3484" s="15">
        <x:v>43273.5754749653</x:v>
      </x:c>
      <x:c r="F3484" t="s">
        <x:v>82</x:v>
      </x:c>
      <x:c r="G3484" s="6">
        <x:v>210.927837873961</x:v>
      </x:c>
      <x:c r="H3484" t="s">
        <x:v>83</x:v>
      </x:c>
      <x:c r="I3484" s="6">
        <x:v>27.6146126898384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22.599</x:v>
      </x:c>
      <x:c r="R3484" s="8">
        <x:v>116845.687810419</x:v>
      </x:c>
      <x:c r="S3484" s="12">
        <x:v>349025.662225677</x:v>
      </x:c>
      <x:c r="T3484" s="12">
        <x:v>55.1842279120512</x:v>
      </x:c>
      <x:c r="U3484" s="12">
        <x:v>57.3</x:v>
      </x:c>
      <x:c r="V3484" s="12">
        <x:f>NA()</x:f>
      </x:c>
    </x:row>
    <x:row r="3485">
      <x:c r="A3485">
        <x:v>2085799</x:v>
      </x:c>
      <x:c r="B3485" s="1">
        <x:v>43313.7757352662</x:v>
      </x:c>
      <x:c r="C3485" s="6">
        <x:v>62.0348265116667</x:v>
      </x:c>
      <x:c r="D3485" s="14" t="s">
        <x:v>77</x:v>
      </x:c>
      <x:c r="E3485" s="15">
        <x:v>43273.5754749653</x:v>
      </x:c>
      <x:c r="F3485" t="s">
        <x:v>82</x:v>
      </x:c>
      <x:c r="G3485" s="6">
        <x:v>210.893280220708</x:v>
      </x:c>
      <x:c r="H3485" t="s">
        <x:v>83</x:v>
      </x:c>
      <x:c r="I3485" s="6">
        <x:v>27.6268629186534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22.597</x:v>
      </x:c>
      <x:c r="R3485" s="8">
        <x:v>116839.165315265</x:v>
      </x:c>
      <x:c r="S3485" s="12">
        <x:v>349023.52206311</x:v>
      </x:c>
      <x:c r="T3485" s="12">
        <x:v>55.1842279120512</x:v>
      </x:c>
      <x:c r="U3485" s="12">
        <x:v>57.3</x:v>
      </x:c>
      <x:c r="V3485" s="12">
        <x:f>NA()</x:f>
      </x:c>
    </x:row>
    <x:row r="3486">
      <x:c r="A3486">
        <x:v>2085810</x:v>
      </x:c>
      <x:c r="B3486" s="1">
        <x:v>43313.7757470255</x:v>
      </x:c>
      <x:c r="C3486" s="6">
        <x:v>62.0517607633333</x:v>
      </x:c>
      <x:c r="D3486" s="14" t="s">
        <x:v>77</x:v>
      </x:c>
      <x:c r="E3486" s="15">
        <x:v>43273.5754749653</x:v>
      </x:c>
      <x:c r="F3486" t="s">
        <x:v>82</x:v>
      </x:c>
      <x:c r="G3486" s="6">
        <x:v>210.910556943328</x:v>
      </x:c>
      <x:c r="H3486" t="s">
        <x:v>83</x:v>
      </x:c>
      <x:c r="I3486" s="6">
        <x:v>27.6207377986566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22.598</x:v>
      </x:c>
      <x:c r="R3486" s="8">
        <x:v>116846.631015908</x:v>
      </x:c>
      <x:c r="S3486" s="12">
        <x:v>349038.598799323</x:v>
      </x:c>
      <x:c r="T3486" s="12">
        <x:v>55.1842279120512</x:v>
      </x:c>
      <x:c r="U3486" s="12">
        <x:v>57.3</x:v>
      </x:c>
      <x:c r="V3486" s="12">
        <x:f>NA()</x:f>
      </x:c>
    </x:row>
    <x:row r="3487">
      <x:c r="A3487">
        <x:v>2085817</x:v>
      </x:c>
      <x:c r="B3487" s="1">
        <x:v>43313.7757581366</x:v>
      </x:c>
      <x:c r="C3487" s="6">
        <x:v>62.067775895</x:v>
      </x:c>
      <x:c r="D3487" s="14" t="s">
        <x:v>77</x:v>
      </x:c>
      <x:c r="E3487" s="15">
        <x:v>43273.5754749653</x:v>
      </x:c>
      <x:c r="F3487" t="s">
        <x:v>82</x:v>
      </x:c>
      <x:c r="G3487" s="6">
        <x:v>210.927837873961</x:v>
      </x:c>
      <x:c r="H3487" t="s">
        <x:v>83</x:v>
      </x:c>
      <x:c r="I3487" s="6">
        <x:v>27.6146126898384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22.599</x:v>
      </x:c>
      <x:c r="R3487" s="8">
        <x:v>116848.877315078</x:v>
      </x:c>
      <x:c r="S3487" s="12">
        <x:v>349032.906301872</x:v>
      </x:c>
      <x:c r="T3487" s="12">
        <x:v>55.1842279120512</x:v>
      </x:c>
      <x:c r="U3487" s="12">
        <x:v>57.3</x:v>
      </x:c>
      <x:c r="V3487" s="12">
        <x:f>NA()</x:f>
      </x:c>
    </x:row>
    <x:row r="3488">
      <x:c r="A3488">
        <x:v>2085826</x:v>
      </x:c>
      <x:c r="B3488" s="1">
        <x:v>43313.7757698264</x:v>
      </x:c>
      <x:c r="C3488" s="6">
        <x:v>62.0846127066667</x:v>
      </x:c>
      <x:c r="D3488" s="14" t="s">
        <x:v>77</x:v>
      </x:c>
      <x:c r="E3488" s="15">
        <x:v>43273.5754749653</x:v>
      </x:c>
      <x:c r="F3488" t="s">
        <x:v>82</x:v>
      </x:c>
      <x:c r="G3488" s="6">
        <x:v>210.910556943328</x:v>
      </x:c>
      <x:c r="H3488" t="s">
        <x:v>83</x:v>
      </x:c>
      <x:c r="I3488" s="6">
        <x:v>27.6207377986566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22.598</x:v>
      </x:c>
      <x:c r="R3488" s="8">
        <x:v>116851.618844716</x:v>
      </x:c>
      <x:c r="S3488" s="12">
        <x:v>349028.988668271</x:v>
      </x:c>
      <x:c r="T3488" s="12">
        <x:v>55.1842279120512</x:v>
      </x:c>
      <x:c r="U3488" s="12">
        <x:v>57.3</x:v>
      </x:c>
      <x:c r="V3488" s="12">
        <x:f>NA()</x:f>
      </x:c>
    </x:row>
    <x:row r="3489">
      <x:c r="A3489">
        <x:v>2085837</x:v>
      </x:c>
      <x:c r="B3489" s="1">
        <x:v>43313.7757815625</x:v>
      </x:c>
      <x:c r="C3489" s="6">
        <x:v>62.1015062616667</x:v>
      </x:c>
      <x:c r="D3489" s="14" t="s">
        <x:v>77</x:v>
      </x:c>
      <x:c r="E3489" s="15">
        <x:v>43273.5754749653</x:v>
      </x:c>
      <x:c r="F3489" t="s">
        <x:v>82</x:v>
      </x:c>
      <x:c r="G3489" s="6">
        <x:v>210.938274301861</x:v>
      </x:c>
      <x:c r="H3489" t="s">
        <x:v>83</x:v>
      </x:c>
      <x:c r="I3489" s="6">
        <x:v>27.6146126898384</x:v>
      </x:c>
      <x:c r="J3489" t="s">
        <x:v>78</x:v>
      </x:c>
      <x:c r="K3489" s="6">
        <x:v>1024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22.598</x:v>
      </x:c>
      <x:c r="R3489" s="8">
        <x:v>116862.928974264</x:v>
      </x:c>
      <x:c r="S3489" s="12">
        <x:v>349035.58348234</x:v>
      </x:c>
      <x:c r="T3489" s="12">
        <x:v>55.1842279120512</x:v>
      </x:c>
      <x:c r="U3489" s="12">
        <x:v>57.3</x:v>
      </x:c>
      <x:c r="V3489" s="12">
        <x:f>NA()</x:f>
      </x:c>
    </x:row>
    <x:row r="3490">
      <x:c r="A3490">
        <x:v>2085845</x:v>
      </x:c>
      <x:c r="B3490" s="1">
        <x:v>43313.7757932523</x:v>
      </x:c>
      <x:c r="C3490" s="6">
        <x:v>62.1183297633333</x:v>
      </x:c>
      <x:c r="D3490" s="14" t="s">
        <x:v>77</x:v>
      </x:c>
      <x:c r="E3490" s="15">
        <x:v>43273.5754749653</x:v>
      </x:c>
      <x:c r="F3490" t="s">
        <x:v>82</x:v>
      </x:c>
      <x:c r="G3490" s="6">
        <x:v>210.892397192717</x:v>
      </x:c>
      <x:c r="H3490" t="s">
        <x:v>83</x:v>
      </x:c>
      <x:c r="I3490" s="6">
        <x:v>27.6207377986566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22.599</x:v>
      </x:c>
      <x:c r="R3490" s="8">
        <x:v>116848.776287732</x:v>
      </x:c>
      <x:c r="S3490" s="12">
        <x:v>349024.728942813</x:v>
      </x:c>
      <x:c r="T3490" s="12">
        <x:v>55.1842279120512</x:v>
      </x:c>
      <x:c r="U3490" s="12">
        <x:v>57.3</x:v>
      </x:c>
      <x:c r="V3490" s="12">
        <x:f>NA()</x:f>
      </x:c>
    </x:row>
    <x:row r="3491">
      <x:c r="A3491">
        <x:v>2085852</x:v>
      </x:c>
      <x:c r="B3491" s="1">
        <x:v>43313.7758050116</x:v>
      </x:c>
      <x:c r="C3491" s="6">
        <x:v>62.1352420216667</x:v>
      </x:c>
      <x:c r="D3491" s="14" t="s">
        <x:v>77</x:v>
      </x:c>
      <x:c r="E3491" s="15">
        <x:v>43273.5754749653</x:v>
      </x:c>
      <x:c r="F3491" t="s">
        <x:v>82</x:v>
      </x:c>
      <x:c r="G3491" s="6">
        <x:v>210.892397192717</x:v>
      </x:c>
      <x:c r="H3491" t="s">
        <x:v>83</x:v>
      </x:c>
      <x:c r="I3491" s="6">
        <x:v>27.6207377986566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22.599</x:v>
      </x:c>
      <x:c r="R3491" s="8">
        <x:v>116856.345687534</x:v>
      </x:c>
      <x:c r="S3491" s="12">
        <x:v>349034.648433194</x:v>
      </x:c>
      <x:c r="T3491" s="12">
        <x:v>55.1842279120512</x:v>
      </x:c>
      <x:c r="U3491" s="12">
        <x:v>57.3</x:v>
      </x:c>
      <x:c r="V3491" s="12">
        <x:f>NA()</x:f>
      </x:c>
    </x:row>
    <x:row r="3492">
      <x:c r="A3492">
        <x:v>2085858</x:v>
      </x:c>
      <x:c r="B3492" s="1">
        <x:v>43313.7758161227</x:v>
      </x:c>
      <x:c r="C3492" s="6">
        <x:v>62.1512437166667</x:v>
      </x:c>
      <x:c r="D3492" s="14" t="s">
        <x:v>77</x:v>
      </x:c>
      <x:c r="E3492" s="15">
        <x:v>43273.5754749653</x:v>
      </x:c>
      <x:c r="F3492" t="s">
        <x:v>82</x:v>
      </x:c>
      <x:c r="G3492" s="6">
        <x:v>210.837929377976</x:v>
      </x:c>
      <x:c r="H3492" t="s">
        <x:v>83</x:v>
      </x:c>
      <x:c r="I3492" s="6">
        <x:v>27.6207377986566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22.602</x:v>
      </x:c>
      <x:c r="R3492" s="8">
        <x:v>116845.254058123</x:v>
      </x:c>
      <x:c r="S3492" s="12">
        <x:v>349023.470261106</x:v>
      </x:c>
      <x:c r="T3492" s="12">
        <x:v>55.1842279120512</x:v>
      </x:c>
      <x:c r="U3492" s="12">
        <x:v>57.3</x:v>
      </x:c>
      <x:c r="V3492" s="12">
        <x:f>NA()</x:f>
      </x:c>
    </x:row>
    <x:row r="3493">
      <x:c r="A3493">
        <x:v>2085869</x:v>
      </x:c>
      <x:c r="B3493" s="1">
        <x:v>43313.7758277778</x:v>
      </x:c>
      <x:c r="C3493" s="6">
        <x:v>62.1680739016667</x:v>
      </x:c>
      <x:c r="D3493" s="14" t="s">
        <x:v>77</x:v>
      </x:c>
      <x:c r="E3493" s="15">
        <x:v>43273.5754749653</x:v>
      </x:c>
      <x:c r="F3493" t="s">
        <x:v>82</x:v>
      </x:c>
      <x:c r="G3493" s="6">
        <x:v>210.856083410314</x:v>
      </x:c>
      <x:c r="H3493" t="s">
        <x:v>83</x:v>
      </x:c>
      <x:c r="I3493" s="6">
        <x:v>27.6207377986566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22.601</x:v>
      </x:c>
      <x:c r="R3493" s="8">
        <x:v>116860.228338399</x:v>
      </x:c>
      <x:c r="S3493" s="12">
        <x:v>349027.677134859</x:v>
      </x:c>
      <x:c r="T3493" s="12">
        <x:v>55.1842279120512</x:v>
      </x:c>
      <x:c r="U3493" s="12">
        <x:v>57.3</x:v>
      </x:c>
      <x:c r="V3493" s="12">
        <x:f>NA()</x:f>
      </x:c>
    </x:row>
    <x:row r="3494">
      <x:c r="A3494">
        <x:v>2085878</x:v>
      </x:c>
      <x:c r="B3494" s="1">
        <x:v>43313.7758395486</x:v>
      </x:c>
      <x:c r="C3494" s="6">
        <x:v>62.1849749333333</x:v>
      </x:c>
      <x:c r="D3494" s="14" t="s">
        <x:v>77</x:v>
      </x:c>
      <x:c r="E3494" s="15">
        <x:v>43273.5754749653</x:v>
      </x:c>
      <x:c r="F3494" t="s">
        <x:v>82</x:v>
      </x:c>
      <x:c r="G3494" s="6">
        <x:v>210.883793697975</x:v>
      </x:c>
      <x:c r="H3494" t="s">
        <x:v>83</x:v>
      </x:c>
      <x:c r="I3494" s="6">
        <x:v>27.6146126898384</x:v>
      </x:c>
      <x:c r="J3494" t="s">
        <x:v>78</x:v>
      </x:c>
      <x:c r="K3494" s="6">
        <x:v>1024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22.601</x:v>
      </x:c>
      <x:c r="R3494" s="8">
        <x:v>116859.972539376</x:v>
      </x:c>
      <x:c r="S3494" s="12">
        <x:v>349028.052423409</x:v>
      </x:c>
      <x:c r="T3494" s="12">
        <x:v>55.1842279120512</x:v>
      </x:c>
      <x:c r="U3494" s="12">
        <x:v>57.3</x:v>
      </x:c>
      <x:c r="V3494" s="12">
        <x:f>NA()</x:f>
      </x:c>
    </x:row>
    <x:row r="3495">
      <x:c r="A3495">
        <x:v>2085884</x:v>
      </x:c>
      <x:c r="B3495" s="1">
        <x:v>43313.7758507292</x:v>
      </x:c>
      <x:c r="C3495" s="6">
        <x:v>62.2010867116667</x:v>
      </x:c>
      <x:c r="D3495" s="14" t="s">
        <x:v>77</x:v>
      </x:c>
      <x:c r="E3495" s="15">
        <x:v>43273.5754749653</x:v>
      </x:c>
      <x:c r="F3495" t="s">
        <x:v>82</x:v>
      </x:c>
      <x:c r="G3495" s="6">
        <x:v>210.837929377976</x:v>
      </x:c>
      <x:c r="H3495" t="s">
        <x:v>83</x:v>
      </x:c>
      <x:c r="I3495" s="6">
        <x:v>27.6207377986566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22.602</x:v>
      </x:c>
      <x:c r="R3495" s="8">
        <x:v>116854.185034629</x:v>
      </x:c>
      <x:c r="S3495" s="12">
        <x:v>349020.103376374</x:v>
      </x:c>
      <x:c r="T3495" s="12">
        <x:v>55.1842279120512</x:v>
      </x:c>
      <x:c r="U3495" s="12">
        <x:v>57.3</x:v>
      </x:c>
      <x:c r="V3495" s="12">
        <x:f>NA()</x:f>
      </x:c>
    </x:row>
    <x:row r="3496">
      <x:c r="A3496">
        <x:v>2085893</x:v>
      </x:c>
      <x:c r="B3496" s="1">
        <x:v>43313.7758624653</x:v>
      </x:c>
      <x:c r="C3496" s="6">
        <x:v>62.2179802733333</x:v>
      </x:c>
      <x:c r="D3496" s="14" t="s">
        <x:v>77</x:v>
      </x:c>
      <x:c r="E3496" s="15">
        <x:v>43273.5754749653</x:v>
      </x:c>
      <x:c r="F3496" t="s">
        <x:v>82</x:v>
      </x:c>
      <x:c r="G3496" s="6">
        <x:v>210.847482826158</x:v>
      </x:c>
      <x:c r="H3496" t="s">
        <x:v>83</x:v>
      </x:c>
      <x:c r="I3496" s="6">
        <x:v>27.6146126898384</x:v>
      </x:c>
      <x:c r="J3496" t="s">
        <x:v>78</x:v>
      </x:c>
      <x:c r="K3496" s="6">
        <x:v>1024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22.603</x:v>
      </x:c>
      <x:c r="R3496" s="8">
        <x:v>116854.082882407</x:v>
      </x:c>
      <x:c r="S3496" s="12">
        <x:v>349013.376008794</x:v>
      </x:c>
      <x:c r="T3496" s="12">
        <x:v>55.1842279120512</x:v>
      </x:c>
      <x:c r="U3496" s="12">
        <x:v>57.3</x:v>
      </x:c>
      <x:c r="V3496" s="12">
        <x:f>NA()</x:f>
      </x:c>
    </x:row>
    <x:row r="3497">
      <x:c r="A3497">
        <x:v>2085907</x:v>
      </x:c>
      <x:c r="B3497" s="1">
        <x:v>43313.7758741898</x:v>
      </x:c>
      <x:c r="C3497" s="6">
        <x:v>62.2348949866667</x:v>
      </x:c>
      <x:c r="D3497" s="14" t="s">
        <x:v>77</x:v>
      </x:c>
      <x:c r="E3497" s="15">
        <x:v>43273.5754749653</x:v>
      </x:c>
      <x:c r="F3497" t="s">
        <x:v>82</x:v>
      </x:c>
      <x:c r="G3497" s="6">
        <x:v>210.802506105243</x:v>
      </x:c>
      <x:c r="H3497" t="s">
        <x:v>83</x:v>
      </x:c>
      <x:c r="I3497" s="6">
        <x:v>27.6268629186534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22.602</x:v>
      </x:c>
      <x:c r="R3497" s="8">
        <x:v>116818.977101152</x:v>
      </x:c>
      <x:c r="S3497" s="12">
        <x:v>349018.953020464</x:v>
      </x:c>
      <x:c r="T3497" s="12">
        <x:v>55.1842279120512</x:v>
      </x:c>
      <x:c r="U3497" s="12">
        <x:v>57.3</x:v>
      </x:c>
      <x:c r="V3497" s="12">
        <x:f>NA()</x:f>
      </x:c>
    </x:row>
    <x:row r="3498">
      <x:c r="A3498">
        <x:v>2085910</x:v>
      </x:c>
      <x:c r="B3498" s="1">
        <x:v>43313.7758858796</x:v>
      </x:c>
      <x:c r="C3498" s="6">
        <x:v>62.2517185383333</x:v>
      </x:c>
      <x:c r="D3498" s="14" t="s">
        <x:v>77</x:v>
      </x:c>
      <x:c r="E3498" s="15">
        <x:v>43273.5754749653</x:v>
      </x:c>
      <x:c r="F3498" t="s">
        <x:v>82</x:v>
      </x:c>
      <x:c r="G3498" s="6">
        <x:v>210.83881003383</x:v>
      </x:c>
      <x:c r="H3498" t="s">
        <x:v>83</x:v>
      </x:c>
      <x:c r="I3498" s="6">
        <x:v>27.6268629186534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22.6</x:v>
      </x:c>
      <x:c r="R3498" s="8">
        <x:v>116856.986244096</x:v>
      </x:c>
      <x:c r="S3498" s="12">
        <x:v>349036.466187287</x:v>
      </x:c>
      <x:c r="T3498" s="12">
        <x:v>55.1842279120512</x:v>
      </x:c>
      <x:c r="U3498" s="12">
        <x:v>57.3</x:v>
      </x:c>
      <x:c r="V3498" s="12">
        <x:f>NA()</x:f>
      </x:c>
    </x:row>
    <x:row r="3499">
      <x:c r="A3499">
        <x:v>2085920</x:v>
      </x:c>
      <x:c r="B3499" s="1">
        <x:v>43313.7758975694</x:v>
      </x:c>
      <x:c r="C3499" s="6">
        <x:v>62.26856319</x:v>
      </x:c>
      <x:c r="D3499" s="14" t="s">
        <x:v>77</x:v>
      </x:c>
      <x:c r="E3499" s="15">
        <x:v>43273.5754749653</x:v>
      </x:c>
      <x:c r="F3499" t="s">
        <x:v>82</x:v>
      </x:c>
      <x:c r="G3499" s="6">
        <x:v>210.83881003383</x:v>
      </x:c>
      <x:c r="H3499" t="s">
        <x:v>83</x:v>
      </x:c>
      <x:c r="I3499" s="6">
        <x:v>27.6268629186534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22.6</x:v>
      </x:c>
      <x:c r="R3499" s="8">
        <x:v>116866.848870649</x:v>
      </x:c>
      <x:c r="S3499" s="12">
        <x:v>349037.212441741</x:v>
      </x:c>
      <x:c r="T3499" s="12">
        <x:v>55.1842279120512</x:v>
      </x:c>
      <x:c r="U3499" s="12">
        <x:v>57.3</x:v>
      </x:c>
      <x:c r="V3499" s="12">
        <x:f>NA()</x:f>
      </x:c>
    </x:row>
    <x:row r="3500">
      <x:c r="A3500">
        <x:v>2085930</x:v>
      </x:c>
      <x:c r="B3500" s="1">
        <x:v>43313.7759086806</x:v>
      </x:c>
      <x:c r="C3500" s="6">
        <x:v>62.2845432116667</x:v>
      </x:c>
      <x:c r="D3500" s="14" t="s">
        <x:v>77</x:v>
      </x:c>
      <x:c r="E3500" s="15">
        <x:v>43273.5754749653</x:v>
      </x:c>
      <x:c r="F3500" t="s">
        <x:v>82</x:v>
      </x:c>
      <x:c r="G3500" s="6">
        <x:v>210.909677007576</x:v>
      </x:c>
      <x:c r="H3500" t="s">
        <x:v>83</x:v>
      </x:c>
      <x:c r="I3500" s="6">
        <x:v>27.6146126898384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22.6</x:v>
      </x:c>
      <x:c r="R3500" s="8">
        <x:v>116864.082523297</x:v>
      </x:c>
      <x:c r="S3500" s="12">
        <x:v>349038.095057423</x:v>
      </x:c>
      <x:c r="T3500" s="12">
        <x:v>55.1842279120512</x:v>
      </x:c>
      <x:c r="U3500" s="12">
        <x:v>57.3</x:v>
      </x:c>
      <x:c r="V3500" s="12">
        <x:f>NA()</x:f>
      </x:c>
    </x:row>
    <x:row r="3501">
      <x:c r="A3501">
        <x:v>2085938</x:v>
      </x:c>
      <x:c r="B3501" s="1">
        <x:v>43313.7759203704</x:v>
      </x:c>
      <x:c r="C3501" s="6">
        <x:v>62.301371295</x:v>
      </x:c>
      <x:c r="D3501" s="14" t="s">
        <x:v>77</x:v>
      </x:c>
      <x:c r="E3501" s="15">
        <x:v>43273.5754749653</x:v>
      </x:c>
      <x:c r="F3501" t="s">
        <x:v>82</x:v>
      </x:c>
      <x:c r="G3501" s="6">
        <x:v>210.802506105243</x:v>
      </x:c>
      <x:c r="H3501" t="s">
        <x:v>83</x:v>
      </x:c>
      <x:c r="I3501" s="6">
        <x:v>27.6268629186534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22.602</x:v>
      </x:c>
      <x:c r="R3501" s="8">
        <x:v>116863.13429564</x:v>
      </x:c>
      <x:c r="S3501" s="12">
        <x:v>349032.555301</x:v>
      </x:c>
      <x:c r="T3501" s="12">
        <x:v>55.1842279120512</x:v>
      </x:c>
      <x:c r="U3501" s="12">
        <x:v>57.3</x:v>
      </x:c>
      <x:c r="V3501" s="12">
        <x:f>NA()</x:f>
      </x:c>
    </x:row>
    <x:row r="3502">
      <x:c r="A3502">
        <x:v>2085947</x:v>
      </x:c>
      <x:c r="B3502" s="1">
        <x:v>43313.7759320602</x:v>
      </x:c>
      <x:c r="C3502" s="6">
        <x:v>62.3182311883333</x:v>
      </x:c>
      <x:c r="D3502" s="14" t="s">
        <x:v>77</x:v>
      </x:c>
      <x:c r="E3502" s="15">
        <x:v>43273.5754749653</x:v>
      </x:c>
      <x:c r="F3502" t="s">
        <x:v>82</x:v>
      </x:c>
      <x:c r="G3502" s="6">
        <x:v>210.87423934847</x:v>
      </x:c>
      <x:c r="H3502" t="s">
        <x:v>83</x:v>
      </x:c>
      <x:c r="I3502" s="6">
        <x:v>27.6207377986566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22.6</x:v>
      </x:c>
      <x:c r="R3502" s="8">
        <x:v>116864.373653111</x:v>
      </x:c>
      <x:c r="S3502" s="12">
        <x:v>349042.903038433</x:v>
      </x:c>
      <x:c r="T3502" s="12">
        <x:v>55.1842279120512</x:v>
      </x:c>
      <x:c r="U3502" s="12">
        <x:v>57.3</x:v>
      </x:c>
      <x:c r="V3502" s="12">
        <x:f>NA()</x:f>
      </x:c>
    </x:row>
    <x:row r="3503">
      <x:c r="A3503">
        <x:v>2085958</x:v>
      </x:c>
      <x:c r="B3503" s="1">
        <x:v>43313.7759437847</x:v>
      </x:c>
      <x:c r="C3503" s="6">
        <x:v>62.33509574</x:v>
      </x:c>
      <x:c r="D3503" s="14" t="s">
        <x:v>77</x:v>
      </x:c>
      <x:c r="E3503" s="15">
        <x:v>43273.5754749653</x:v>
      </x:c>
      <x:c r="F3503" t="s">
        <x:v>82</x:v>
      </x:c>
      <x:c r="G3503" s="6">
        <x:v>210.891518047598</x:v>
      </x:c>
      <x:c r="H3503" t="s">
        <x:v>83</x:v>
      </x:c>
      <x:c r="I3503" s="6">
        <x:v>27.6146126898384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22.601</x:v>
      </x:c>
      <x:c r="R3503" s="8">
        <x:v>116861.482329715</x:v>
      </x:c>
      <x:c r="S3503" s="12">
        <x:v>349035.485592347</x:v>
      </x:c>
      <x:c r="T3503" s="12">
        <x:v>55.1842279120512</x:v>
      </x:c>
      <x:c r="U3503" s="12">
        <x:v>57.3</x:v>
      </x:c>
      <x:c r="V3503" s="12">
        <x:f>NA()</x:f>
      </x:c>
    </x:row>
    <x:row r="3504">
      <x:c r="A3504">
        <x:v>2085967</x:v>
      </x:c>
      <x:c r="B3504" s="1">
        <x:v>43313.7759554398</x:v>
      </x:c>
      <x:c r="C3504" s="6">
        <x:v>62.3518951133333</x:v>
      </x:c>
      <x:c r="D3504" s="14" t="s">
        <x:v>77</x:v>
      </x:c>
      <x:c r="E3504" s="15">
        <x:v>43273.5754749653</x:v>
      </x:c>
      <x:c r="F3504" t="s">
        <x:v>82</x:v>
      </x:c>
      <x:c r="G3504" s="6">
        <x:v>210.818901266295</x:v>
      </x:c>
      <x:c r="H3504" t="s">
        <x:v>83</x:v>
      </x:c>
      <x:c r="I3504" s="6">
        <x:v>27.6146126898384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22.605</x:v>
      </x:c>
      <x:c r="R3504" s="8">
        <x:v>116870.12908143</x:v>
      </x:c>
      <x:c r="S3504" s="12">
        <x:v>349039.049734213</x:v>
      </x:c>
      <x:c r="T3504" s="12">
        <x:v>55.1842279120512</x:v>
      </x:c>
      <x:c r="U3504" s="12">
        <x:v>57.3</x:v>
      </x:c>
      <x:c r="V3504" s="12">
        <x:f>NA()</x:f>
      </x:c>
    </x:row>
    <x:row r="3505">
      <x:c r="A3505">
        <x:v>2085975</x:v>
      </x:c>
      <x:c r="B3505" s="1">
        <x:v>43313.7759665509</x:v>
      </x:c>
      <x:c r="C3505" s="6">
        <x:v>62.3678747083333</x:v>
      </x:c>
      <x:c r="D3505" s="14" t="s">
        <x:v>77</x:v>
      </x:c>
      <x:c r="E3505" s="15">
        <x:v>43273.5754749653</x:v>
      </x:c>
      <x:c r="F3505" t="s">
        <x:v>82</x:v>
      </x:c>
      <x:c r="G3505" s="6">
        <x:v>210.901951992842</x:v>
      </x:c>
      <x:c r="H3505" t="s">
        <x:v>83</x:v>
      </x:c>
      <x:c r="I3505" s="6">
        <x:v>27.6146126898384</x:v>
      </x:c>
      <x:c r="J3505" t="s">
        <x:v>78</x:v>
      </x:c>
      <x:c r="K3505" s="6">
        <x:v>1024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22.6</x:v>
      </x:c>
      <x:c r="R3505" s="8">
        <x:v>116860.301137456</x:v>
      </x:c>
      <x:c r="S3505" s="12">
        <x:v>349031.80974194</x:v>
      </x:c>
      <x:c r="T3505" s="12">
        <x:v>55.1842279120512</x:v>
      </x:c>
      <x:c r="U3505" s="12">
        <x:v>57.3</x:v>
      </x:c>
      <x:c r="V3505" s="12">
        <x:f>NA()</x:f>
      </x:c>
    </x:row>
    <x:row r="3506">
      <x:c r="A3506">
        <x:v>2085983</x:v>
      </x:c>
      <x:c r="B3506" s="1">
        <x:v>43313.7759782755</x:v>
      </x:c>
      <x:c r="C3506" s="6">
        <x:v>62.3847534366667</x:v>
      </x:c>
      <x:c r="D3506" s="14" t="s">
        <x:v>77</x:v>
      </x:c>
      <x:c r="E3506" s="15">
        <x:v>43273.5754749653</x:v>
      </x:c>
      <x:c r="F3506" t="s">
        <x:v>82</x:v>
      </x:c>
      <x:c r="G3506" s="6">
        <x:v>210.856083410314</x:v>
      </x:c>
      <x:c r="H3506" t="s">
        <x:v>83</x:v>
      </x:c>
      <x:c r="I3506" s="6">
        <x:v>27.6207377986566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22.601</x:v>
      </x:c>
      <x:c r="R3506" s="8">
        <x:v>116870.799246361</x:v>
      </x:c>
      <x:c r="S3506" s="12">
        <x:v>349033.734311101</x:v>
      </x:c>
      <x:c r="T3506" s="12">
        <x:v>55.1842279120512</x:v>
      </x:c>
      <x:c r="U3506" s="12">
        <x:v>57.3</x:v>
      </x:c>
      <x:c r="V3506" s="12">
        <x:f>NA()</x:f>
      </x:c>
    </x:row>
    <x:row r="3507">
      <x:c r="A3507">
        <x:v>2085994</x:v>
      </x:c>
      <x:c r="B3507" s="1">
        <x:v>43313.7759899653</x:v>
      </x:c>
      <x:c r="C3507" s="6">
        <x:v>62.401604055</x:v>
      </x:c>
      <x:c r="D3507" s="14" t="s">
        <x:v>77</x:v>
      </x:c>
      <x:c r="E3507" s="15">
        <x:v>43273.5754749653</x:v>
      </x:c>
      <x:c r="F3507" t="s">
        <x:v>82</x:v>
      </x:c>
      <x:c r="G3507" s="6">
        <x:v>210.794779282775</x:v>
      </x:c>
      <x:c r="H3507" t="s">
        <x:v>83</x:v>
      </x:c>
      <x:c r="I3507" s="6">
        <x:v>27.6268629186534</x:v>
      </x:c>
      <x:c r="J3507" t="s">
        <x:v>78</x:v>
      </x:c>
      <x:c r="K3507" s="6">
        <x:v>1024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22.602</x:v>
      </x:c>
      <x:c r="R3507" s="8">
        <x:v>116864.873609483</x:v>
      </x:c>
      <x:c r="S3507" s="12">
        <x:v>349049.228605123</x:v>
      </x:c>
      <x:c r="T3507" s="12">
        <x:v>55.1842279120512</x:v>
      </x:c>
      <x:c r="U3507" s="12">
        <x:v>57.3</x:v>
      </x:c>
      <x:c r="V3507" s="12">
        <x:f>NA()</x:f>
      </x:c>
    </x:row>
    <x:row r="3508">
      <x:c r="A3508">
        <x:v>2086004</x:v>
      </x:c>
      <x:c r="B3508" s="1">
        <x:v>43313.7760016551</x:v>
      </x:c>
      <x:c r="C3508" s="6">
        <x:v>62.4184468566667</x:v>
      </x:c>
      <x:c r="D3508" s="14" t="s">
        <x:v>77</x:v>
      </x:c>
      <x:c r="E3508" s="15">
        <x:v>43273.5754749653</x:v>
      </x:c>
      <x:c r="F3508" t="s">
        <x:v>82</x:v>
      </x:c>
      <x:c r="G3508" s="6">
        <x:v>210.909677007576</x:v>
      </x:c>
      <x:c r="H3508" t="s">
        <x:v>83</x:v>
      </x:c>
      <x:c r="I3508" s="6">
        <x:v>27.6146126898384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22.6</x:v>
      </x:c>
      <x:c r="R3508" s="8">
        <x:v>116864.469034753</x:v>
      </x:c>
      <x:c r="S3508" s="12">
        <x:v>349040.808264649</x:v>
      </x:c>
      <x:c r="T3508" s="12">
        <x:v>55.1842279120512</x:v>
      </x:c>
      <x:c r="U3508" s="12">
        <x:v>57.3</x:v>
      </x:c>
      <x:c r="V3508" s="12">
        <x:f>NA()</x:f>
      </x:c>
    </x:row>
    <x:row r="3509">
      <x:c r="A3509">
        <x:v>2086015</x:v>
      </x:c>
      <x:c r="B3509" s="1">
        <x:v>43313.7760128125</x:v>
      </x:c>
      <x:c r="C3509" s="6">
        <x:v>62.4344938816667</x:v>
      </x:c>
      <x:c r="D3509" s="14" t="s">
        <x:v>77</x:v>
      </x:c>
      <x:c r="E3509" s="15">
        <x:v>43273.5754749653</x:v>
      </x:c>
      <x:c r="F3509" t="s">
        <x:v>82</x:v>
      </x:c>
      <x:c r="G3509" s="6">
        <x:v>210.87423934847</x:v>
      </x:c>
      <x:c r="H3509" t="s">
        <x:v>83</x:v>
      </x:c>
      <x:c r="I3509" s="6">
        <x:v>27.6207377986566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22.6</x:v>
      </x:c>
      <x:c r="R3509" s="8">
        <x:v>116866.203048654</x:v>
      </x:c>
      <x:c r="S3509" s="12">
        <x:v>349050.793546864</x:v>
      </x:c>
      <x:c r="T3509" s="12">
        <x:v>55.1842279120512</x:v>
      </x:c>
      <x:c r="U3509" s="12">
        <x:v>57.3</x:v>
      </x:c>
      <x:c r="V3509" s="12">
        <x:f>NA()</x:f>
      </x:c>
    </x:row>
    <x:row r="3510">
      <x:c r="A3510">
        <x:v>2086023</x:v>
      </x:c>
      <x:c r="B3510" s="1">
        <x:v>43313.7760245023</x:v>
      </x:c>
      <x:c r="C3510" s="6">
        <x:v>62.4513194533333</x:v>
      </x:c>
      <x:c r="D3510" s="14" t="s">
        <x:v>77</x:v>
      </x:c>
      <x:c r="E3510" s="15">
        <x:v>43273.5754749653</x:v>
      </x:c>
      <x:c r="F3510" t="s">
        <x:v>82</x:v>
      </x:c>
      <x:c r="G3510" s="6">
        <x:v>210.938274301861</x:v>
      </x:c>
      <x:c r="H3510" t="s">
        <x:v>83</x:v>
      </x:c>
      <x:c r="I3510" s="6">
        <x:v>27.6146126898384</x:v>
      </x:c>
      <x:c r="J3510" t="s">
        <x:v>78</x:v>
      </x:c>
      <x:c r="K3510" s="6">
        <x:v>1024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22.598</x:v>
      </x:c>
      <x:c r="R3510" s="8">
        <x:v>116869.438983008</x:v>
      </x:c>
      <x:c r="S3510" s="12">
        <x:v>349047.759312345</x:v>
      </x:c>
      <x:c r="T3510" s="12">
        <x:v>55.1842279120512</x:v>
      </x:c>
      <x:c r="U3510" s="12">
        <x:v>57.3</x:v>
      </x:c>
      <x:c r="V3510" s="12">
        <x:f>NA()</x:f>
      </x:c>
    </x:row>
    <x:row r="3511">
      <x:c r="A3511">
        <x:v>2086032</x:v>
      </x:c>
      <x:c r="B3511" s="1">
        <x:v>43313.7760362269</x:v>
      </x:c>
      <x:c r="C3511" s="6">
        <x:v>62.468218175</x:v>
      </x:c>
      <x:c r="D3511" s="14" t="s">
        <x:v>77</x:v>
      </x:c>
      <x:c r="E3511" s="15">
        <x:v>43273.5754749653</x:v>
      </x:c>
      <x:c r="F3511" t="s">
        <x:v>82</x:v>
      </x:c>
      <x:c r="G3511" s="6">
        <x:v>210.891518047598</x:v>
      </x:c>
      <x:c r="H3511" t="s">
        <x:v>83</x:v>
      </x:c>
      <x:c r="I3511" s="6">
        <x:v>27.6146126898384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22.601</x:v>
      </x:c>
      <x:c r="R3511" s="8">
        <x:v>116858.711682346</x:v>
      </x:c>
      <x:c r="S3511" s="12">
        <x:v>349029.920640257</x:v>
      </x:c>
      <x:c r="T3511" s="12">
        <x:v>55.1842279120512</x:v>
      </x:c>
      <x:c r="U3511" s="12">
        <x:v>57.3</x:v>
      </x:c>
      <x:c r="V3511" s="12">
        <x:f>NA()</x:f>
      </x:c>
    </x:row>
    <x:row r="3512">
      <x:c r="A3512">
        <x:v>2086040</x:v>
      </x:c>
      <x:c r="B3512" s="1">
        <x:v>43313.7760478819</x:v>
      </x:c>
      <x:c r="C3512" s="6">
        <x:v>62.4850152016667</x:v>
      </x:c>
      <x:c r="D3512" s="14" t="s">
        <x:v>77</x:v>
      </x:c>
      <x:c r="E3512" s="15">
        <x:v>43273.5754749653</x:v>
      </x:c>
      <x:c r="F3512" t="s">
        <x:v>82</x:v>
      </x:c>
      <x:c r="G3512" s="6">
        <x:v>210.830204124609</x:v>
      </x:c>
      <x:c r="H3512" t="s">
        <x:v>83</x:v>
      </x:c>
      <x:c r="I3512" s="6">
        <x:v>27.6207377986566</x:v>
      </x:c>
      <x:c r="J3512" t="s">
        <x:v>78</x:v>
      </x:c>
      <x:c r="K3512" s="6">
        <x:v>1024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22.602</x:v>
      </x:c>
      <x:c r="R3512" s="8">
        <x:v>116870.171076913</x:v>
      </x:c>
      <x:c r="S3512" s="12">
        <x:v>349060.16665279</x:v>
      </x:c>
      <x:c r="T3512" s="12">
        <x:v>55.1842279120512</x:v>
      </x:c>
      <x:c r="U3512" s="12">
        <x:v>57.3</x:v>
      </x:c>
      <x:c r="V3512" s="12">
        <x:f>NA()</x:f>
      </x:c>
    </x:row>
    <x:row r="3513">
      <x:c r="A3513">
        <x:v>2086047</x:v>
      </x:c>
      <x:c r="B3513" s="1">
        <x:v>43313.7760590625</x:v>
      </x:c>
      <x:c r="C3513" s="6">
        <x:v>62.501103005</x:v>
      </x:c>
      <x:c r="D3513" s="14" t="s">
        <x:v>77</x:v>
      </x:c>
      <x:c r="E3513" s="15">
        <x:v>43273.5754749653</x:v>
      </x:c>
      <x:c r="F3513" t="s">
        <x:v>82</x:v>
      </x:c>
      <x:c r="G3513" s="6">
        <x:v>210.783478713143</x:v>
      </x:c>
      <x:c r="H3513" t="s">
        <x:v>83</x:v>
      </x:c>
      <x:c r="I3513" s="6">
        <x:v>27.6207377986566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22.605</x:v>
      </x:c>
      <x:c r="R3513" s="8">
        <x:v>116880.518043207</x:v>
      </x:c>
      <x:c r="S3513" s="12">
        <x:v>349050.158399377</x:v>
      </x:c>
      <x:c r="T3513" s="12">
        <x:v>55.1842279120512</x:v>
      </x:c>
      <x:c r="U3513" s="12">
        <x:v>57.3</x:v>
      </x:c>
      <x:c r="V3513" s="12">
        <x:f>NA()</x:f>
      </x:c>
    </x:row>
    <x:row r="3514">
      <x:c r="A3514">
        <x:v>2086058</x:v>
      </x:c>
      <x:c r="B3514" s="1">
        <x:v>43313.7760707986</x:v>
      </x:c>
      <x:c r="C3514" s="6">
        <x:v>62.5180129533333</x:v>
      </x:c>
      <x:c r="D3514" s="14" t="s">
        <x:v>77</x:v>
      </x:c>
      <x:c r="E3514" s="15">
        <x:v>43273.5754749653</x:v>
      </x:c>
      <x:c r="F3514" t="s">
        <x:v>82</x:v>
      </x:c>
      <x:c r="G3514" s="6">
        <x:v>210.802506105243</x:v>
      </x:c>
      <x:c r="H3514" t="s">
        <x:v>83</x:v>
      </x:c>
      <x:c r="I3514" s="6">
        <x:v>27.6268629186534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22.602</x:v>
      </x:c>
      <x:c r="R3514" s="8">
        <x:v>116867.364239033</x:v>
      </x:c>
      <x:c r="S3514" s="12">
        <x:v>349045.297746849</x:v>
      </x:c>
      <x:c r="T3514" s="12">
        <x:v>55.1842279120512</x:v>
      </x:c>
      <x:c r="U3514" s="12">
        <x:v>57.3</x:v>
      </x:c>
      <x:c r="V3514" s="12">
        <x:f>NA()</x:f>
      </x:c>
    </x:row>
    <x:row r="3515">
      <x:c r="A3515">
        <x:v>2086066</x:v>
      </x:c>
      <x:c r="B3515" s="1">
        <x:v>43313.7760826042</x:v>
      </x:c>
      <x:c r="C3515" s="6">
        <x:v>62.5349637183333</x:v>
      </x:c>
      <x:c r="D3515" s="14" t="s">
        <x:v>77</x:v>
      </x:c>
      <x:c r="E3515" s="15">
        <x:v>43273.5754749653</x:v>
      </x:c>
      <x:c r="F3515" t="s">
        <x:v>82</x:v>
      </x:c>
      <x:c r="G3515" s="6">
        <x:v>210.892397192717</x:v>
      </x:c>
      <x:c r="H3515" t="s">
        <x:v>83</x:v>
      </x:c>
      <x:c r="I3515" s="6">
        <x:v>27.6207377986566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22.599</x:v>
      </x:c>
      <x:c r="R3515" s="8">
        <x:v>116865.937149281</x:v>
      </x:c>
      <x:c r="S3515" s="12">
        <x:v>349057.27685164</x:v>
      </x:c>
      <x:c r="T3515" s="12">
        <x:v>55.1842279120512</x:v>
      </x:c>
      <x:c r="U3515" s="12">
        <x:v>57.3</x:v>
      </x:c>
      <x:c r="V3515" s="12">
        <x:f>NA()</x:f>
      </x:c>
    </x:row>
    <x:row r="3516">
      <x:c r="A3516">
        <x:v>2086076</x:v>
      </x:c>
      <x:c r="B3516" s="1">
        <x:v>43313.7760943287</x:v>
      </x:c>
      <x:c r="C3516" s="6">
        <x:v>62.551858595</x:v>
      </x:c>
      <x:c r="D3516" s="14" t="s">
        <x:v>77</x:v>
      </x:c>
      <x:c r="E3516" s="15">
        <x:v>43273.5754749653</x:v>
      </x:c>
      <x:c r="F3516" t="s">
        <x:v>82</x:v>
      </x:c>
      <x:c r="G3516" s="6">
        <x:v>210.837929377976</x:v>
      </x:c>
      <x:c r="H3516" t="s">
        <x:v>83</x:v>
      </x:c>
      <x:c r="I3516" s="6">
        <x:v>27.6207377986566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22.602</x:v>
      </x:c>
      <x:c r="R3516" s="8">
        <x:v>116865.754960548</x:v>
      </x:c>
      <x:c r="S3516" s="12">
        <x:v>349060.192360236</x:v>
      </x:c>
      <x:c r="T3516" s="12">
        <x:v>55.1842279120512</x:v>
      </x:c>
      <x:c r="U3516" s="12">
        <x:v>57.3</x:v>
      </x:c>
      <x:c r="V3516" s="12">
        <x:f>NA()</x:f>
      </x:c>
    </x:row>
    <x:row r="3517">
      <x:c r="A3517">
        <x:v>2086085</x:v>
      </x:c>
      <x:c r="B3517" s="1">
        <x:v>43313.7761054398</x:v>
      </x:c>
      <x:c r="C3517" s="6">
        <x:v>62.5678742483333</x:v>
      </x:c>
      <x:c r="D3517" s="14" t="s">
        <x:v>77</x:v>
      </x:c>
      <x:c r="E3517" s="15">
        <x:v>43273.5754749653</x:v>
      </x:c>
      <x:c r="F3517" t="s">
        <x:v>82</x:v>
      </x:c>
      <x:c r="G3517" s="6">
        <x:v>210.819777251183</x:v>
      </x:c>
      <x:c r="H3517" t="s">
        <x:v>83</x:v>
      </x:c>
      <x:c r="I3517" s="6">
        <x:v>27.6207377986566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22.603</x:v>
      </x:c>
      <x:c r="R3517" s="8">
        <x:v>116880.857191677</x:v>
      </x:c>
      <x:c r="S3517" s="12">
        <x:v>349058.454613076</x:v>
      </x:c>
      <x:c r="T3517" s="12">
        <x:v>55.1842279120512</x:v>
      </x:c>
      <x:c r="U3517" s="12">
        <x:v>57.3</x:v>
      </x:c>
      <x:c r="V3517" s="12">
        <x:f>NA()</x:f>
      </x:c>
    </x:row>
    <x:row r="3518">
      <x:c r="A3518">
        <x:v>2086094</x:v>
      </x:c>
      <x:c r="B3518" s="1">
        <x:v>43313.7761171296</x:v>
      </x:c>
      <x:c r="C3518" s="6">
        <x:v>62.5847006766667</x:v>
      </x:c>
      <x:c r="D3518" s="14" t="s">
        <x:v>77</x:v>
      </x:c>
      <x:c r="E3518" s="15">
        <x:v>43273.5754749653</x:v>
      </x:c>
      <x:c r="F3518" t="s">
        <x:v>82</x:v>
      </x:c>
      <x:c r="G3518" s="6">
        <x:v>210.837929377976</x:v>
      </x:c>
      <x:c r="H3518" t="s">
        <x:v>83</x:v>
      </x:c>
      <x:c r="I3518" s="6">
        <x:v>27.6207377986566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22.602</x:v>
      </x:c>
      <x:c r="R3518" s="8">
        <x:v>116883.189862061</x:v>
      </x:c>
      <x:c r="S3518" s="12">
        <x:v>349058.056876707</x:v>
      </x:c>
      <x:c r="T3518" s="12">
        <x:v>55.1842279120512</x:v>
      </x:c>
      <x:c r="U3518" s="12">
        <x:v>57.3</x:v>
      </x:c>
      <x:c r="V3518" s="12">
        <x:f>NA()</x:f>
      </x:c>
    </x:row>
    <x:row r="3519">
      <x:c r="A3519">
        <x:v>2086105</x:v>
      </x:c>
      <x:c r="B3519" s="1">
        <x:v>43313.7761287847</x:v>
      </x:c>
      <x:c r="C3519" s="6">
        <x:v>62.6014960666667</x:v>
      </x:c>
      <x:c r="D3519" s="14" t="s">
        <x:v>77</x:v>
      </x:c>
      <x:c r="E3519" s="15">
        <x:v>43273.5754749653</x:v>
      </x:c>
      <x:c r="F3519" t="s">
        <x:v>82</x:v>
      </x:c>
      <x:c r="G3519" s="6">
        <x:v>210.837929377976</x:v>
      </x:c>
      <x:c r="H3519" t="s">
        <x:v>83</x:v>
      </x:c>
      <x:c r="I3519" s="6">
        <x:v>27.6207377986566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22.602</x:v>
      </x:c>
      <x:c r="R3519" s="8">
        <x:v>116878.344668455</x:v>
      </x:c>
      <x:c r="S3519" s="12">
        <x:v>349059.55999894</x:v>
      </x:c>
      <x:c r="T3519" s="12">
        <x:v>55.1842279120512</x:v>
      </x:c>
      <x:c r="U3519" s="12">
        <x:v>57.3</x:v>
      </x:c>
      <x:c r="V3519" s="12">
        <x:f>NA()</x:f>
      </x:c>
    </x:row>
    <x:row r="3520">
      <x:c r="A3520">
        <x:v>2086111</x:v>
      </x:c>
      <x:c r="B3520" s="1">
        <x:v>43313.7761404745</x:v>
      </x:c>
      <x:c r="C3520" s="6">
        <x:v>62.6183457033333</x:v>
      </x:c>
      <x:c r="D3520" s="14" t="s">
        <x:v>77</x:v>
      </x:c>
      <x:c r="E3520" s="15">
        <x:v>43273.5754749653</x:v>
      </x:c>
      <x:c r="F3520" t="s">
        <x:v>82</x:v>
      </x:c>
      <x:c r="G3520" s="6">
        <x:v>210.85520584577</x:v>
      </x:c>
      <x:c r="H3520" t="s">
        <x:v>83</x:v>
      </x:c>
      <x:c r="I3520" s="6">
        <x:v>27.6146126898384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22.603</x:v>
      </x:c>
      <x:c r="R3520" s="8">
        <x:v>116867.69663639</x:v>
      </x:c>
      <x:c r="S3520" s="12">
        <x:v>349059.84055123</x:v>
      </x:c>
      <x:c r="T3520" s="12">
        <x:v>55.1842279120512</x:v>
      </x:c>
      <x:c r="U3520" s="12">
        <x:v>57.3</x:v>
      </x:c>
      <x:c r="V3520" s="12">
        <x:f>NA()</x:f>
      </x:c>
    </x:row>
    <x:row r="3521">
      <x:c r="A3521">
        <x:v>2086121</x:v>
      </x:c>
      <x:c r="B3521" s="1">
        <x:v>43313.7761521643</x:v>
      </x:c>
      <x:c r="C3521" s="6">
        <x:v>62.63516884</x:v>
      </x:c>
      <x:c r="D3521" s="14" t="s">
        <x:v>77</x:v>
      </x:c>
      <x:c r="E3521" s="15">
        <x:v>43273.5754749653</x:v>
      </x:c>
      <x:c r="F3521" t="s">
        <x:v>82</x:v>
      </x:c>
      <x:c r="G3521" s="6">
        <x:v>210.783478713143</x:v>
      </x:c>
      <x:c r="H3521" t="s">
        <x:v>83</x:v>
      </x:c>
      <x:c r="I3521" s="6">
        <x:v>27.6207377986566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22.605</x:v>
      </x:c>
      <x:c r="R3521" s="8">
        <x:v>116874.859862091</x:v>
      </x:c>
      <x:c r="S3521" s="12">
        <x:v>349067.976838373</x:v>
      </x:c>
      <x:c r="T3521" s="12">
        <x:v>55.1842279120512</x:v>
      </x:c>
      <x:c r="U3521" s="12">
        <x:v>57.3</x:v>
      </x:c>
      <x:c r="V3521" s="12">
        <x:f>NA()</x:f>
      </x:c>
    </x:row>
    <x:row r="3522">
      <x:c r="A3522">
        <x:v>2086130</x:v>
      </x:c>
      <x:c r="B3522" s="1">
        <x:v>43313.7761632755</x:v>
      </x:c>
      <x:c r="C3522" s="6">
        <x:v>62.6511899983333</x:v>
      </x:c>
      <x:c r="D3522" s="14" t="s">
        <x:v>77</x:v>
      </x:c>
      <x:c r="E3522" s="15">
        <x:v>43273.5754749653</x:v>
      </x:c>
      <x:c r="F3522" t="s">
        <x:v>82</x:v>
      </x:c>
      <x:c r="G3522" s="6">
        <x:v>210.837929377976</x:v>
      </x:c>
      <x:c r="H3522" t="s">
        <x:v>83</x:v>
      </x:c>
      <x:c r="I3522" s="6">
        <x:v>27.6207377986566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22.602</x:v>
      </x:c>
      <x:c r="R3522" s="8">
        <x:v>116867.254966657</x:v>
      </x:c>
      <x:c r="S3522" s="12">
        <x:v>349064.925653575</x:v>
      </x:c>
      <x:c r="T3522" s="12">
        <x:v>55.1842279120512</x:v>
      </x:c>
      <x:c r="U3522" s="12">
        <x:v>57.3</x:v>
      </x:c>
      <x:c r="V3522" s="12">
        <x:f>NA()</x:f>
      </x:c>
    </x:row>
    <x:row r="3523">
      <x:c r="A3523">
        <x:v>2086139</x:v>
      </x:c>
      <x:c r="B3523" s="1">
        <x:v>43313.776175</x:v>
      </x:c>
      <x:c r="C3523" s="6">
        <x:v>62.6680318566667</x:v>
      </x:c>
      <x:c r="D3523" s="14" t="s">
        <x:v>77</x:v>
      </x:c>
      <x:c r="E3523" s="15">
        <x:v>43273.5754749653</x:v>
      </x:c>
      <x:c r="F3523" t="s">
        <x:v>82</x:v>
      </x:c>
      <x:c r="G3523" s="6">
        <x:v>210.85520584577</x:v>
      </x:c>
      <x:c r="H3523" t="s">
        <x:v>83</x:v>
      </x:c>
      <x:c r="I3523" s="6">
        <x:v>27.6146126898384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22.603</x:v>
      </x:c>
      <x:c r="R3523" s="8">
        <x:v>116875.0944856</x:v>
      </x:c>
      <x:c r="S3523" s="12">
        <x:v>349050.525972272</x:v>
      </x:c>
      <x:c r="T3523" s="12">
        <x:v>55.1842279120512</x:v>
      </x:c>
      <x:c r="U3523" s="12">
        <x:v>57.3</x:v>
      </x:c>
      <x:c r="V3523" s="12">
        <x:f>NA()</x:f>
      </x:c>
    </x:row>
    <x:row r="3524">
      <x:c r="A3524">
        <x:v>2086148</x:v>
      </x:c>
      <x:c r="B3524" s="1">
        <x:v>43313.7761866898</x:v>
      </x:c>
      <x:c r="C3524" s="6">
        <x:v>62.684862495</x:v>
      </x:c>
      <x:c r="D3524" s="14" t="s">
        <x:v>77</x:v>
      </x:c>
      <x:c r="E3524" s="15">
        <x:v>43273.5754749653</x:v>
      </x:c>
      <x:c r="F3524" t="s">
        <x:v>82</x:v>
      </x:c>
      <x:c r="G3524" s="6">
        <x:v>210.847482826158</x:v>
      </x:c>
      <x:c r="H3524" t="s">
        <x:v>83</x:v>
      </x:c>
      <x:c r="I3524" s="6">
        <x:v>27.6146126898384</x:v>
      </x:c>
      <x:c r="J3524" t="s">
        <x:v>78</x:v>
      </x:c>
      <x:c r="K3524" s="6">
        <x:v>1024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22.603</x:v>
      </x:c>
      <x:c r="R3524" s="8">
        <x:v>116879.934659671</x:v>
      </x:c>
      <x:c r="S3524" s="12">
        <x:v>349047.59689654</x:v>
      </x:c>
      <x:c r="T3524" s="12">
        <x:v>55.1842279120512</x:v>
      </x:c>
      <x:c r="U3524" s="12">
        <x:v>57.3</x:v>
      </x:c>
      <x:c r="V3524" s="12">
        <x:f>NA()</x:f>
      </x:c>
    </x:row>
    <x:row r="3525">
      <x:c r="A3525">
        <x:v>2086156</x:v>
      </x:c>
      <x:c r="B3525" s="1">
        <x:v>43313.7761984144</x:v>
      </x:c>
      <x:c r="C3525" s="6">
        <x:v>62.7017435266667</x:v>
      </x:c>
      <x:c r="D3525" s="14" t="s">
        <x:v>77</x:v>
      </x:c>
      <x:c r="E3525" s="15">
        <x:v>43273.5754749653</x:v>
      </x:c>
      <x:c r="F3525" t="s">
        <x:v>82</x:v>
      </x:c>
      <x:c r="G3525" s="6">
        <x:v>210.873360993753</x:v>
      </x:c>
      <x:c r="H3525" t="s">
        <x:v>83</x:v>
      </x:c>
      <x:c r="I3525" s="6">
        <x:v>27.6146126898384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22.602</x:v>
      </x:c>
      <x:c r="R3525" s="8">
        <x:v>116878.81002003</x:v>
      </x:c>
      <x:c r="S3525" s="12">
        <x:v>349044.587785497</x:v>
      </x:c>
      <x:c r="T3525" s="12">
        <x:v>55.1842279120512</x:v>
      </x:c>
      <x:c r="U3525" s="12">
        <x:v>57.3</x:v>
      </x:c>
      <x:c r="V3525" s="12">
        <x:f>NA()</x:f>
      </x:c>
    </x:row>
    <x:row r="3526">
      <x:c r="A3526">
        <x:v>2086166</x:v>
      </x:c>
      <x:c r="B3526" s="1">
        <x:v>43313.7762095255</x:v>
      </x:c>
      <x:c r="C3526" s="6">
        <x:v>62.7177797583333</x:v>
      </x:c>
      <x:c r="D3526" s="14" t="s">
        <x:v>77</x:v>
      </x:c>
      <x:c r="E3526" s="15">
        <x:v>43273.5754749653</x:v>
      </x:c>
      <x:c r="F3526" t="s">
        <x:v>82</x:v>
      </x:c>
      <x:c r="G3526" s="6">
        <x:v>210.811179576415</x:v>
      </x:c>
      <x:c r="H3526" t="s">
        <x:v>83</x:v>
      </x:c>
      <x:c r="I3526" s="6">
        <x:v>27.6146126898384</x:v>
      </x:c>
      <x:c r="J3526" t="s">
        <x:v>78</x:v>
      </x:c>
      <x:c r="K3526" s="6">
        <x:v>1024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22.605</x:v>
      </x:c>
      <x:c r="R3526" s="8">
        <x:v>116882.169376336</x:v>
      </x:c>
      <x:c r="S3526" s="12">
        <x:v>349055.123060918</x:v>
      </x:c>
      <x:c r="T3526" s="12">
        <x:v>55.1842279120512</x:v>
      </x:c>
      <x:c r="U3526" s="12">
        <x:v>57.3</x:v>
      </x:c>
      <x:c r="V3526" s="12">
        <x:f>NA()</x:f>
      </x:c>
    </x:row>
    <x:row r="3527">
      <x:c r="A3527">
        <x:v>2086176</x:v>
      </x:c>
      <x:c r="B3527" s="1">
        <x:v>43313.7762212616</x:v>
      </x:c>
      <x:c r="C3527" s="6">
        <x:v>62.7346264816667</x:v>
      </x:c>
      <x:c r="D3527" s="14" t="s">
        <x:v>77</x:v>
      </x:c>
      <x:c r="E3527" s="15">
        <x:v>43273.5754749653</x:v>
      </x:c>
      <x:c r="F3527" t="s">
        <x:v>82</x:v>
      </x:c>
      <x:c r="G3527" s="6">
        <x:v>210.783478713143</x:v>
      </x:c>
      <x:c r="H3527" t="s">
        <x:v>83</x:v>
      </x:c>
      <x:c r="I3527" s="6">
        <x:v>27.6207377986566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22.605</x:v>
      </x:c>
      <x:c r="R3527" s="8">
        <x:v>116889.944486887</x:v>
      </x:c>
      <x:c r="S3527" s="12">
        <x:v>349040.627500867</x:v>
      </x:c>
      <x:c r="T3527" s="12">
        <x:v>55.1842279120512</x:v>
      </x:c>
      <x:c r="U3527" s="12">
        <x:v>57.3</x:v>
      </x:c>
      <x:c r="V3527" s="12">
        <x:f>NA()</x:f>
      </x:c>
    </x:row>
    <x:row r="3528">
      <x:c r="A3528">
        <x:v>2086188</x:v>
      </x:c>
      <x:c r="B3528" s="1">
        <x:v>43313.7762329051</x:v>
      </x:c>
      <x:c r="C3528" s="6">
        <x:v>62.751455105</x:v>
      </x:c>
      <x:c r="D3528" s="14" t="s">
        <x:v>77</x:v>
      </x:c>
      <x:c r="E3528" s="15">
        <x:v>43273.5754749653</x:v>
      </x:c>
      <x:c r="F3528" t="s">
        <x:v>82</x:v>
      </x:c>
      <x:c r="G3528" s="6">
        <x:v>210.775755454888</x:v>
      </x:c>
      <x:c r="H3528" t="s">
        <x:v>83</x:v>
      </x:c>
      <x:c r="I3528" s="6">
        <x:v>27.6207377986566</x:v>
      </x:c>
      <x:c r="J3528" t="s">
        <x:v>78</x:v>
      </x:c>
      <x:c r="K3528" s="6">
        <x:v>1024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22.605</x:v>
      </x:c>
      <x:c r="R3528" s="8">
        <x:v>116884.592536305</x:v>
      </x:c>
      <x:c r="S3528" s="12">
        <x:v>349051.758946113</x:v>
      </x:c>
      <x:c r="T3528" s="12">
        <x:v>55.1842279120512</x:v>
      </x:c>
      <x:c r="U3528" s="12">
        <x:v>57.3</x:v>
      </x:c>
      <x:c r="V3528" s="12">
        <x:f>NA()</x:f>
      </x:c>
    </x:row>
    <x:row r="3529">
      <x:c r="A3529">
        <x:v>2086197</x:v>
      </x:c>
      <x:c r="B3529" s="1">
        <x:v>43313.7762446759</x:v>
      </x:c>
      <x:c r="C3529" s="6">
        <x:v>62.7683636516667</x:v>
      </x:c>
      <x:c r="D3529" s="14" t="s">
        <x:v>77</x:v>
      </x:c>
      <x:c r="E3529" s="15">
        <x:v>43273.5754749653</x:v>
      </x:c>
      <x:c r="F3529" t="s">
        <x:v>82</x:v>
      </x:c>
      <x:c r="G3529" s="6">
        <x:v>210.873360993753</x:v>
      </x:c>
      <x:c r="H3529" t="s">
        <x:v>83</x:v>
      </x:c>
      <x:c r="I3529" s="6">
        <x:v>27.6146126898384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22.602</x:v>
      </x:c>
      <x:c r="R3529" s="8">
        <x:v>116877.454089473</x:v>
      </x:c>
      <x:c r="S3529" s="12">
        <x:v>349053.552956034</x:v>
      </x:c>
      <x:c r="T3529" s="12">
        <x:v>55.1842279120512</x:v>
      </x:c>
      <x:c r="U3529" s="12">
        <x:v>57.3</x:v>
      </x:c>
      <x:c r="V3529" s="12">
        <x:f>NA()</x:f>
      </x:c>
    </x:row>
    <x:row r="3530">
      <x:c r="A3530">
        <x:v>2086199</x:v>
      </x:c>
      <x:c r="B3530" s="1">
        <x:v>43313.7762558218</x:v>
      </x:c>
      <x:c r="C3530" s="6">
        <x:v>62.7844264016667</x:v>
      </x:c>
      <x:c r="D3530" s="14" t="s">
        <x:v>77</x:v>
      </x:c>
      <x:c r="E3530" s="15">
        <x:v>43273.5754749653</x:v>
      </x:c>
      <x:c r="F3530" t="s">
        <x:v>82</x:v>
      </x:c>
      <x:c r="G3530" s="6">
        <x:v>210.865637309171</x:v>
      </x:c>
      <x:c r="H3530" t="s">
        <x:v>83</x:v>
      </x:c>
      <x:c r="I3530" s="6">
        <x:v>27.6146126898384</x:v>
      </x:c>
      <x:c r="J3530" t="s">
        <x:v>78</x:v>
      </x:c>
      <x:c r="K3530" s="6">
        <x:v>1024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22.602</x:v>
      </x:c>
      <x:c r="R3530" s="8">
        <x:v>116885.430200165</x:v>
      </x:c>
      <x:c r="S3530" s="12">
        <x:v>349038.80436975</x:v>
      </x:c>
      <x:c r="T3530" s="12">
        <x:v>55.1842279120512</x:v>
      </x:c>
      <x:c r="U3530" s="12">
        <x:v>57.3</x:v>
      </x:c>
      <x:c r="V3530" s="12">
        <x:f>NA()</x:f>
      </x:c>
    </x:row>
    <x:row r="3531">
      <x:c r="A3531">
        <x:v>2086212</x:v>
      </x:c>
      <x:c r="B3531" s="1">
        <x:v>43313.7762675116</x:v>
      </x:c>
      <x:c r="C3531" s="6">
        <x:v>62.8012479266667</x:v>
      </x:c>
      <x:c r="D3531" s="14" t="s">
        <x:v>77</x:v>
      </x:c>
      <x:c r="E3531" s="15">
        <x:v>43273.5754749653</x:v>
      </x:c>
      <x:c r="F3531" t="s">
        <x:v>82</x:v>
      </x:c>
      <x:c r="G3531" s="6">
        <x:v>210.85520584577</x:v>
      </x:c>
      <x:c r="H3531" t="s">
        <x:v>83</x:v>
      </x:c>
      <x:c r="I3531" s="6">
        <x:v>27.6146126898384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22.603</x:v>
      </x:c>
      <x:c r="R3531" s="8">
        <x:v>116893.821556528</x:v>
      </x:c>
      <x:c r="S3531" s="12">
        <x:v>349055.469569168</x:v>
      </x:c>
      <x:c r="T3531" s="12">
        <x:v>55.1842279120512</x:v>
      </x:c>
      <x:c r="U3531" s="12">
        <x:v>57.3</x:v>
      </x:c>
      <x:c r="V3531" s="12">
        <x:f>NA()</x:f>
      </x:c>
    </x:row>
    <x:row r="3532">
      <x:c r="A3532">
        <x:v>2086221</x:v>
      </x:c>
      <x:c r="B3532" s="1">
        <x:v>43313.7762792477</x:v>
      </x:c>
      <x:c r="C3532" s="6">
        <x:v>62.8181576866667</x:v>
      </x:c>
      <x:c r="D3532" s="14" t="s">
        <x:v>77</x:v>
      </x:c>
      <x:c r="E3532" s="15">
        <x:v>43273.5754749653</x:v>
      </x:c>
      <x:c r="F3532" t="s">
        <x:v>82</x:v>
      </x:c>
      <x:c r="G3532" s="6">
        <x:v>210.85520584577</x:v>
      </x:c>
      <x:c r="H3532" t="s">
        <x:v>83</x:v>
      </x:c>
      <x:c r="I3532" s="6">
        <x:v>27.6146126898384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22.603</x:v>
      </x:c>
      <x:c r="R3532" s="8">
        <x:v>116892.596982552</x:v>
      </x:c>
      <x:c r="S3532" s="12">
        <x:v>349041.438586707</x:v>
      </x:c>
      <x:c r="T3532" s="12">
        <x:v>55.1842279120512</x:v>
      </x:c>
      <x:c r="U3532" s="12">
        <x:v>57.3</x:v>
      </x:c>
      <x:c r="V3532" s="12">
        <x:f>NA()</x:f>
      </x:c>
    </x:row>
    <x:row r="3533">
      <x:c r="A3533">
        <x:v>2086233</x:v>
      </x:c>
      <x:c r="B3533" s="1">
        <x:v>43313.7762909375</x:v>
      </x:c>
      <x:c r="C3533" s="6">
        <x:v>62.8349809683333</x:v>
      </x:c>
      <x:c r="D3533" s="14" t="s">
        <x:v>77</x:v>
      </x:c>
      <x:c r="E3533" s="15">
        <x:v>43273.5754749653</x:v>
      </x:c>
      <x:c r="F3533" t="s">
        <x:v>82</x:v>
      </x:c>
      <x:c r="G3533" s="6">
        <x:v>210.801627029663</x:v>
      </x:c>
      <x:c r="H3533" t="s">
        <x:v>83</x:v>
      </x:c>
      <x:c r="I3533" s="6">
        <x:v>27.6207377986566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22.604</x:v>
      </x:c>
      <x:c r="R3533" s="8">
        <x:v>116891.026122002</x:v>
      </x:c>
      <x:c r="S3533" s="12">
        <x:v>349057.811743349</x:v>
      </x:c>
      <x:c r="T3533" s="12">
        <x:v>55.1842279120512</x:v>
      </x:c>
      <x:c r="U3533" s="12">
        <x:v>57.3</x:v>
      </x:c>
      <x:c r="V3533" s="12">
        <x:f>NA()</x:f>
      </x:c>
    </x:row>
    <x:row r="3534">
      <x:c r="A3534">
        <x:v>2086242</x:v>
      </x:c>
      <x:c r="B3534" s="1">
        <x:v>43313.7763026273</x:v>
      </x:c>
      <x:c r="C3534" s="6">
        <x:v>62.851807615</x:v>
      </x:c>
      <x:c r="D3534" s="14" t="s">
        <x:v>77</x:v>
      </x:c>
      <x:c r="E3534" s="15">
        <x:v>43273.5754749653</x:v>
      </x:c>
      <x:c r="F3534" t="s">
        <x:v>82</x:v>
      </x:c>
      <x:c r="G3534" s="6">
        <x:v>210.76533230135</x:v>
      </x:c>
      <x:c r="H3534" t="s">
        <x:v>83</x:v>
      </x:c>
      <x:c r="I3534" s="6">
        <x:v>27.6207377986566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22.606</x:v>
      </x:c>
      <x:c r="R3534" s="8">
        <x:v>116883.698516584</x:v>
      </x:c>
      <x:c r="S3534" s="12">
        <x:v>349062.891419068</x:v>
      </x:c>
      <x:c r="T3534" s="12">
        <x:v>55.1842279120512</x:v>
      </x:c>
      <x:c r="U3534" s="12">
        <x:v>57.3</x:v>
      </x:c>
      <x:c r="V3534" s="12">
        <x:f>NA()</x:f>
      </x:c>
    </x:row>
    <x:row r="3535">
      <x:c r="A3535">
        <x:v>2086247</x:v>
      </x:c>
      <x:c r="B3535" s="1">
        <x:v>43313.7763136921</x:v>
      </x:c>
      <x:c r="C3535" s="6">
        <x:v>62.8677691483333</x:v>
      </x:c>
      <x:c r="D3535" s="14" t="s">
        <x:v>77</x:v>
      </x:c>
      <x:c r="E3535" s="15">
        <x:v>43273.5754749653</x:v>
      </x:c>
      <x:c r="F3535" t="s">
        <x:v>82</x:v>
      </x:c>
      <x:c r="G3535" s="6">
        <x:v>210.801627029663</x:v>
      </x:c>
      <x:c r="H3535" t="s">
        <x:v>83</x:v>
      </x:c>
      <x:c r="I3535" s="6">
        <x:v>27.6207377986566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22.604</x:v>
      </x:c>
      <x:c r="R3535" s="8">
        <x:v>116879.137219214</x:v>
      </x:c>
      <x:c r="S3535" s="12">
        <x:v>349052.537380539</x:v>
      </x:c>
      <x:c r="T3535" s="12">
        <x:v>55.1842279120512</x:v>
      </x:c>
      <x:c r="U3535" s="12">
        <x:v>57.3</x:v>
      </x:c>
      <x:c r="V3535" s="12">
        <x:f>NA()</x:f>
      </x:c>
    </x:row>
    <x:row r="3536">
      <x:c r="A3536">
        <x:v>2086258</x:v>
      </x:c>
      <x:c r="B3536" s="1">
        <x:v>43313.7763255787</x:v>
      </x:c>
      <x:c r="C3536" s="6">
        <x:v>62.8849054266667</x:v>
      </x:c>
      <x:c r="D3536" s="14" t="s">
        <x:v>77</x:v>
      </x:c>
      <x:c r="E3536" s="15">
        <x:v>43273.5754749653</x:v>
      </x:c>
      <x:c r="F3536" t="s">
        <x:v>82</x:v>
      </x:c>
      <x:c r="G3536" s="6">
        <x:v>210.747187794012</x:v>
      </x:c>
      <x:c r="H3536" t="s">
        <x:v>83</x:v>
      </x:c>
      <x:c r="I3536" s="6">
        <x:v>27.6207377986566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22.607</x:v>
      </x:c>
      <x:c r="R3536" s="8">
        <x:v>116893.456508147</x:v>
      </x:c>
      <x:c r="S3536" s="12">
        <x:v>349060.35551127</x:v>
      </x:c>
      <x:c r="T3536" s="12">
        <x:v>55.1842279120512</x:v>
      </x:c>
      <x:c r="U3536" s="12">
        <x:v>57.3</x:v>
      </x:c>
      <x:c r="V3536" s="12">
        <x:f>NA()</x:f>
      </x:c>
    </x:row>
    <x:row r="3537">
      <x:c r="A3537">
        <x:v>2086268</x:v>
      </x:c>
      <x:c r="B3537" s="1">
        <x:v>43313.7763372685</x:v>
      </x:c>
      <x:c r="C3537" s="6">
        <x:v>62.9017397583333</x:v>
      </x:c>
      <x:c r="D3537" s="14" t="s">
        <x:v>77</x:v>
      </x:c>
      <x:c r="E3537" s="15">
        <x:v>43273.5754749653</x:v>
      </x:c>
      <x:c r="F3537" t="s">
        <x:v>82</x:v>
      </x:c>
      <x:c r="G3537" s="6">
        <x:v>210.783478713143</x:v>
      </x:c>
      <x:c r="H3537" t="s">
        <x:v>83</x:v>
      </x:c>
      <x:c r="I3537" s="6">
        <x:v>27.6207377986566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22.605</x:v>
      </x:c>
      <x:c r="R3537" s="8">
        <x:v>116898.246323709</x:v>
      </x:c>
      <x:c r="S3537" s="12">
        <x:v>349056.116286801</x:v>
      </x:c>
      <x:c r="T3537" s="12">
        <x:v>55.1842279120512</x:v>
      </x:c>
      <x:c r="U3537" s="12">
        <x:v>57.3</x:v>
      </x:c>
      <x:c r="V3537" s="12">
        <x:f>NA()</x:f>
      </x:c>
    </x:row>
    <x:row r="3538">
      <x:c r="A3538">
        <x:v>2086275</x:v>
      </x:c>
      <x:c r="B3538" s="1">
        <x:v>43313.7763484144</x:v>
      </x:c>
      <x:c r="C3538" s="6">
        <x:v>62.9177661783333</x:v>
      </x:c>
      <x:c r="D3538" s="14" t="s">
        <x:v>77</x:v>
      </x:c>
      <x:c r="E3538" s="15">
        <x:v>43273.5754749653</x:v>
      </x:c>
      <x:c r="F3538" t="s">
        <x:v>82</x:v>
      </x:c>
      <x:c r="G3538" s="6">
        <x:v>210.819777251183</x:v>
      </x:c>
      <x:c r="H3538" t="s">
        <x:v>83</x:v>
      </x:c>
      <x:c r="I3538" s="6">
        <x:v>27.6207377986566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22.603</x:v>
      </x:c>
      <x:c r="R3538" s="8">
        <x:v>116894.149663491</x:v>
      </x:c>
      <x:c r="S3538" s="12">
        <x:v>349048.603445046</x:v>
      </x:c>
      <x:c r="T3538" s="12">
        <x:v>55.1842279120512</x:v>
      </x:c>
      <x:c r="U3538" s="12">
        <x:v>57.3</x:v>
      </x:c>
      <x:c r="V3538" s="12">
        <x:f>NA()</x:f>
      </x:c>
    </x:row>
    <x:row r="3539">
      <x:c r="A3539">
        <x:v>2086282</x:v>
      </x:c>
      <x:c r="B3539" s="1">
        <x:v>43313.7763601505</x:v>
      </x:c>
      <x:c r="C3539" s="6">
        <x:v>62.9346812683333</x:v>
      </x:c>
      <x:c r="D3539" s="14" t="s">
        <x:v>77</x:v>
      </x:c>
      <x:c r="E3539" s="15">
        <x:v>43273.5754749653</x:v>
      </x:c>
      <x:c r="F3539" t="s">
        <x:v>82</x:v>
      </x:c>
      <x:c r="G3539" s="6">
        <x:v>210.801627029663</x:v>
      </x:c>
      <x:c r="H3539" t="s">
        <x:v>83</x:v>
      </x:c>
      <x:c r="I3539" s="6">
        <x:v>27.6207377986566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22.604</x:v>
      </x:c>
      <x:c r="R3539" s="8">
        <x:v>116891.608144355</x:v>
      </x:c>
      <x:c r="S3539" s="12">
        <x:v>349056.445129531</x:v>
      </x:c>
      <x:c r="T3539" s="12">
        <x:v>55.1842279120512</x:v>
      </x:c>
      <x:c r="U3539" s="12">
        <x:v>57.3</x:v>
      </x:c>
      <x:c r="V3539" s="12">
        <x:f>NA()</x:f>
      </x:c>
    </x:row>
    <x:row r="3540">
      <x:c r="A3540">
        <x:v>2086293</x:v>
      </x:c>
      <x:c r="B3540" s="1">
        <x:v>43313.7763718403</x:v>
      </x:c>
      <x:c r="C3540" s="6">
        <x:v>62.951496275</x:v>
      </x:c>
      <x:c r="D3540" s="14" t="s">
        <x:v>77</x:v>
      </x:c>
      <x:c r="E3540" s="15">
        <x:v>43273.5754749653</x:v>
      </x:c>
      <x:c r="F3540" t="s">
        <x:v>82</x:v>
      </x:c>
      <x:c r="G3540" s="6">
        <x:v>210.656493814602</x:v>
      </x:c>
      <x:c r="H3540" t="s">
        <x:v>83</x:v>
      </x:c>
      <x:c r="I3540" s="6">
        <x:v>27.6207377986566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22.612</x:v>
      </x:c>
      <x:c r="R3540" s="8">
        <x:v>116894.033536372</x:v>
      </x:c>
      <x:c r="S3540" s="12">
        <x:v>349059.047117812</x:v>
      </x:c>
      <x:c r="T3540" s="12">
        <x:v>55.1842279120512</x:v>
      </x:c>
      <x:c r="U3540" s="12">
        <x:v>57.3</x:v>
      </x:c>
      <x:c r="V3540" s="12">
        <x:f>NA()</x:f>
      </x:c>
    </x:row>
    <x:row r="3541">
      <x:c r="A3541">
        <x:v>2086303</x:v>
      </x:c>
      <x:c r="B3541" s="1">
        <x:v>43313.7763835648</x:v>
      </x:c>
      <x:c r="C3541" s="6">
        <x:v>62.9683720966667</x:v>
      </x:c>
      <x:c r="D3541" s="14" t="s">
        <x:v>77</x:v>
      </x:c>
      <x:c r="E3541" s="15">
        <x:v>43273.5754749653</x:v>
      </x:c>
      <x:c r="F3541" t="s">
        <x:v>82</x:v>
      </x:c>
      <x:c r="G3541" s="6">
        <x:v>210.800751834257</x:v>
      </x:c>
      <x:c r="H3541" t="s">
        <x:v>83</x:v>
      </x:c>
      <x:c r="I3541" s="6">
        <x:v>27.6146126898384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22.606</x:v>
      </x:c>
      <x:c r="R3541" s="8">
        <x:v>116896.342147788</x:v>
      </x:c>
      <x:c r="S3541" s="12">
        <x:v>349063.049311665</x:v>
      </x:c>
      <x:c r="T3541" s="12">
        <x:v>55.1842279120512</x:v>
      </x:c>
      <x:c r="U3541" s="12">
        <x:v>57.3</x:v>
      </x:c>
      <x:c r="V3541" s="12">
        <x:f>NA()</x:f>
      </x:c>
    </x:row>
    <x:row r="3542">
      <x:c r="A3542">
        <x:v>2086314</x:v>
      </x:c>
      <x:c r="B3542" s="1">
        <x:v>43313.7763952546</x:v>
      </x:c>
      <x:c r="C3542" s="6">
        <x:v>62.985204955</x:v>
      </x:c>
      <x:c r="D3542" s="14" t="s">
        <x:v>77</x:v>
      </x:c>
      <x:c r="E3542" s="15">
        <x:v>43273.5754749653</x:v>
      </x:c>
      <x:c r="F3542" t="s">
        <x:v>82</x:v>
      </x:c>
      <x:c r="G3542" s="6">
        <x:v>210.775755454888</x:v>
      </x:c>
      <x:c r="H3542" t="s">
        <x:v>83</x:v>
      </x:c>
      <x:c r="I3542" s="6">
        <x:v>27.6207377986566</x:v>
      </x:c>
      <x:c r="J3542" t="s">
        <x:v>78</x:v>
      </x:c>
      <x:c r="K3542" s="6">
        <x:v>1024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22.605</x:v>
      </x:c>
      <x:c r="R3542" s="8">
        <x:v>116892.621931311</x:v>
      </x:c>
      <x:c r="S3542" s="12">
        <x:v>349059.543114103</x:v>
      </x:c>
      <x:c r="T3542" s="12">
        <x:v>55.1842279120512</x:v>
      </x:c>
      <x:c r="U3542" s="12">
        <x:v>57.3</x:v>
      </x:c>
      <x:c r="V3542" s="12">
        <x:f>NA()</x:f>
      </x:c>
    </x:row>
    <x:row r="3543">
      <x:c r="A3543">
        <x:v>2086316</x:v>
      </x:c>
      <x:c r="B3543" s="1">
        <x:v>43313.7764064005</x:v>
      </x:c>
      <x:c r="C3543" s="6">
        <x:v>63.001277485</x:v>
      </x:c>
      <x:c r="D3543" s="14" t="s">
        <x:v>77</x:v>
      </x:c>
      <x:c r="E3543" s="15">
        <x:v>43273.5754749653</x:v>
      </x:c>
      <x:c r="F3543" t="s">
        <x:v>82</x:v>
      </x:c>
      <x:c r="G3543" s="6">
        <x:v>210.783478713143</x:v>
      </x:c>
      <x:c r="H3543" t="s">
        <x:v>83</x:v>
      </x:c>
      <x:c r="I3543" s="6">
        <x:v>27.6207377986566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22.605</x:v>
      </x:c>
      <x:c r="R3543" s="8">
        <x:v>116893.386674733</x:v>
      </x:c>
      <x:c r="S3543" s="12">
        <x:v>349065.485644154</x:v>
      </x:c>
      <x:c r="T3543" s="12">
        <x:v>55.1842279120512</x:v>
      </x:c>
      <x:c r="U3543" s="12">
        <x:v>57.3</x:v>
      </x:c>
      <x:c r="V3543" s="12">
        <x:f>NA()</x:f>
      </x:c>
    </x:row>
    <x:row r="3544">
      <x:c r="A3544">
        <x:v>2086330</x:v>
      </x:c>
      <x:c r="B3544" s="1">
        <x:v>43313.7764180903</x:v>
      </x:c>
      <x:c r="C3544" s="6">
        <x:v>63.0181107783333</x:v>
      </x:c>
      <x:c r="D3544" s="14" t="s">
        <x:v>77</x:v>
      </x:c>
      <x:c r="E3544" s="15">
        <x:v>43273.5754749653</x:v>
      </x:c>
      <x:c r="F3544" t="s">
        <x:v>82</x:v>
      </x:c>
      <x:c r="G3544" s="6">
        <x:v>210.76533230135</x:v>
      </x:c>
      <x:c r="H3544" t="s">
        <x:v>83</x:v>
      </x:c>
      <x:c r="I3544" s="6">
        <x:v>27.6207377986566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22.606</x:v>
      </x:c>
      <x:c r="R3544" s="8">
        <x:v>116893.518562656</x:v>
      </x:c>
      <x:c r="S3544" s="12">
        <x:v>349061.482649553</x:v>
      </x:c>
      <x:c r="T3544" s="12">
        <x:v>55.1842279120512</x:v>
      </x:c>
      <x:c r="U3544" s="12">
        <x:v>57.3</x:v>
      </x:c>
      <x:c r="V3544" s="12">
        <x:f>NA()</x:f>
      </x:c>
    </x:row>
    <x:row r="3545">
      <x:c r="A3545">
        <x:v>2086341</x:v>
      </x:c>
      <x:c r="B3545" s="1">
        <x:v>43313.7764297801</x:v>
      </x:c>
      <x:c r="C3545" s="6">
        <x:v>63.034953775</x:v>
      </x:c>
      <x:c r="D3545" s="14" t="s">
        <x:v>77</x:v>
      </x:c>
      <x:c r="E3545" s="15">
        <x:v>43273.5754749653</x:v>
      </x:c>
      <x:c r="F3545" t="s">
        <x:v>82</x:v>
      </x:c>
      <x:c r="G3545" s="6">
        <x:v>210.800751834257</x:v>
      </x:c>
      <x:c r="H3545" t="s">
        <x:v>83</x:v>
      </x:c>
      <x:c r="I3545" s="6">
        <x:v>27.6146126898384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22.606</x:v>
      </x:c>
      <x:c r="R3545" s="8">
        <x:v>116892.138512649</x:v>
      </x:c>
      <x:c r="S3545" s="12">
        <x:v>349070.492881769</x:v>
      </x:c>
      <x:c r="T3545" s="12">
        <x:v>55.1842279120512</x:v>
      </x:c>
      <x:c r="U3545" s="12">
        <x:v>57.3</x:v>
      </x:c>
      <x:c r="V3545" s="12">
        <x:f>NA()</x:f>
      </x:c>
    </x:row>
    <x:row r="3546">
      <x:c r="A3546">
        <x:v>2086346</x:v>
      </x:c>
      <x:c r="B3546" s="1">
        <x:v>43313.7764415162</x:v>
      </x:c>
      <x:c r="C3546" s="6">
        <x:v>63.05181693</x:v>
      </x:c>
      <x:c r="D3546" s="14" t="s">
        <x:v>77</x:v>
      </x:c>
      <x:c r="E3546" s="15">
        <x:v>43273.5754749653</x:v>
      </x:c>
      <x:c r="F3546" t="s">
        <x:v>82</x:v>
      </x:c>
      <x:c r="G3546" s="6">
        <x:v>210.818901266295</x:v>
      </x:c>
      <x:c r="H3546" t="s">
        <x:v>83</x:v>
      </x:c>
      <x:c r="I3546" s="6">
        <x:v>27.6146126898384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22.605</x:v>
      </x:c>
      <x:c r="R3546" s="8">
        <x:v>116896.542915059</x:v>
      </x:c>
      <x:c r="S3546" s="12">
        <x:v>349064.073570287</x:v>
      </x:c>
      <x:c r="T3546" s="12">
        <x:v>55.1842279120512</x:v>
      </x:c>
      <x:c r="U3546" s="12">
        <x:v>57.3</x:v>
      </x:c>
      <x:c r="V3546" s="12">
        <x:f>NA()</x:f>
      </x:c>
    </x:row>
    <x:row r="3547">
      <x:c r="A3547">
        <x:v>2086358</x:v>
      </x:c>
      <x:c r="B3547" s="1">
        <x:v>43313.7764526273</x:v>
      </x:c>
      <x:c r="C3547" s="6">
        <x:v>63.06781685</x:v>
      </x:c>
      <x:c r="D3547" s="14" t="s">
        <x:v>77</x:v>
      </x:c>
      <x:c r="E3547" s="15">
        <x:v>43273.5754749653</x:v>
      </x:c>
      <x:c r="F3547" t="s">
        <x:v>82</x:v>
      </x:c>
      <x:c r="G3547" s="6">
        <x:v>210.747187794012</x:v>
      </x:c>
      <x:c r="H3547" t="s">
        <x:v>83</x:v>
      </x:c>
      <x:c r="I3547" s="6">
        <x:v>27.6207377986566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22.607</x:v>
      </x:c>
      <x:c r="R3547" s="8">
        <x:v>116896.871488366</x:v>
      </x:c>
      <x:c r="S3547" s="12">
        <x:v>349049.653029119</x:v>
      </x:c>
      <x:c r="T3547" s="12">
        <x:v>55.1842279120512</x:v>
      </x:c>
      <x:c r="U3547" s="12">
        <x:v>57.3</x:v>
      </x:c>
      <x:c r="V3547" s="12">
        <x:f>NA()</x:f>
      </x:c>
    </x:row>
    <x:row r="3548">
      <x:c r="A3548">
        <x:v>2086366</x:v>
      </x:c>
      <x:c r="B3548" s="1">
        <x:v>43313.7764643519</x:v>
      </x:c>
      <x:c r="C3548" s="6">
        <x:v>63.0846991966667</x:v>
      </x:c>
      <x:c r="D3548" s="14" t="s">
        <x:v>77</x:v>
      </x:c>
      <x:c r="E3548" s="15">
        <x:v>43273.5754749653</x:v>
      </x:c>
      <x:c r="F3548" t="s">
        <x:v>82</x:v>
      </x:c>
      <x:c r="G3548" s="6">
        <x:v>210.76533230135</x:v>
      </x:c>
      <x:c r="H3548" t="s">
        <x:v>83</x:v>
      </x:c>
      <x:c r="I3548" s="6">
        <x:v>27.6207377986566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22.606</x:v>
      </x:c>
      <x:c r="R3548" s="8">
        <x:v>116898.402580176</x:v>
      </x:c>
      <x:c r="S3548" s="12">
        <x:v>349051.878298469</x:v>
      </x:c>
      <x:c r="T3548" s="12">
        <x:v>55.1842279120512</x:v>
      </x:c>
      <x:c r="U3548" s="12">
        <x:v>57.3</x:v>
      </x:c>
      <x:c r="V3548" s="12">
        <x:f>NA()</x:f>
      </x:c>
    </x:row>
    <x:row r="3549">
      <x:c r="A3549">
        <x:v>2086376</x:v>
      </x:c>
      <x:c r="B3549" s="1">
        <x:v>43313.7764761227</x:v>
      </x:c>
      <x:c r="C3549" s="6">
        <x:v>63.101630675</x:v>
      </x:c>
      <x:c r="D3549" s="14" t="s">
        <x:v>77</x:v>
      </x:c>
      <x:c r="E3549" s="15">
        <x:v>43273.5754749653</x:v>
      </x:c>
      <x:c r="F3549" t="s">
        <x:v>82</x:v>
      </x:c>
      <x:c r="G3549" s="6">
        <x:v>210.783478713143</x:v>
      </x:c>
      <x:c r="H3549" t="s">
        <x:v>83</x:v>
      </x:c>
      <x:c r="I3549" s="6">
        <x:v>27.6207377986566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22.605</x:v>
      </x:c>
      <x:c r="R3549" s="8">
        <x:v>116907.025562064</x:v>
      </x:c>
      <x:c r="S3549" s="12">
        <x:v>349064.059483614</x:v>
      </x:c>
      <x:c r="T3549" s="12">
        <x:v>55.1842279120512</x:v>
      </x:c>
      <x:c r="U3549" s="12">
        <x:v>57.3</x:v>
      </x:c>
      <x:c r="V3549" s="12">
        <x:f>NA()</x:f>
      </x:c>
    </x:row>
    <x:row r="3550">
      <x:c r="A3550">
        <x:v>2086383</x:v>
      </x:c>
      <x:c r="B3550" s="1">
        <x:v>43313.7764877662</x:v>
      </x:c>
      <x:c r="C3550" s="6">
        <x:v>63.1184494816667</x:v>
      </x:c>
      <x:c r="D3550" s="14" t="s">
        <x:v>77</x:v>
      </x:c>
      <x:c r="E3550" s="15">
        <x:v>43273.5754749653</x:v>
      </x:c>
      <x:c r="F3550" t="s">
        <x:v>82</x:v>
      </x:c>
      <x:c r="G3550" s="6">
        <x:v>210.783478713143</x:v>
      </x:c>
      <x:c r="H3550" t="s">
        <x:v>83</x:v>
      </x:c>
      <x:c r="I3550" s="6">
        <x:v>27.6207377986566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22.605</x:v>
      </x:c>
      <x:c r="R3550" s="8">
        <x:v>116905.539392239</x:v>
      </x:c>
      <x:c r="S3550" s="12">
        <x:v>349066.458752567</x:v>
      </x:c>
      <x:c r="T3550" s="12">
        <x:v>55.1842279120512</x:v>
      </x:c>
      <x:c r="U3550" s="12">
        <x:v>57.3</x:v>
      </x:c>
      <x:c r="V3550" s="12">
        <x:f>NA()</x:f>
      </x:c>
    </x:row>
    <x:row r="3551">
      <x:c r="A3551">
        <x:v>2086394</x:v>
      </x:c>
      <x:c r="B3551" s="1">
        <x:v>43313.776499456</x:v>
      </x:c>
      <x:c r="C3551" s="6">
        <x:v>63.1352511466667</x:v>
      </x:c>
      <x:c r="D3551" s="14" t="s">
        <x:v>77</x:v>
      </x:c>
      <x:c r="E3551" s="15">
        <x:v>43273.5754749653</x:v>
      </x:c>
      <x:c r="F3551" t="s">
        <x:v>82</x:v>
      </x:c>
      <x:c r="G3551" s="6">
        <x:v>210.674628803755</x:v>
      </x:c>
      <x:c r="H3551" t="s">
        <x:v>83</x:v>
      </x:c>
      <x:c r="I3551" s="6">
        <x:v>27.6207377986566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22.611</x:v>
      </x:c>
      <x:c r="R3551" s="8">
        <x:v>116904.59417453</x:v>
      </x:c>
      <x:c r="S3551" s="12">
        <x:v>349063.839253377</x:v>
      </x:c>
      <x:c r="T3551" s="12">
        <x:v>55.1842279120512</x:v>
      </x:c>
      <x:c r="U3551" s="12">
        <x:v>57.3</x:v>
      </x:c>
      <x:c r="V3551" s="12">
        <x:f>NA()</x:f>
      </x:c>
    </x:row>
    <x:row r="3552">
      <x:c r="A3552">
        <x:v>2086402</x:v>
      </x:c>
      <x:c r="B3552" s="1">
        <x:v>43313.7765105324</x:v>
      </x:c>
      <x:c r="C3552" s="6">
        <x:v>63.1512262966667</x:v>
      </x:c>
      <x:c r="D3552" s="14" t="s">
        <x:v>77</x:v>
      </x:c>
      <x:c r="E3552" s="15">
        <x:v>43273.5754749653</x:v>
      </x:c>
      <x:c r="F3552" t="s">
        <x:v>82</x:v>
      </x:c>
      <x:c r="G3552" s="6">
        <x:v>210.76533230135</x:v>
      </x:c>
      <x:c r="H3552" t="s">
        <x:v>83</x:v>
      </x:c>
      <x:c r="I3552" s="6">
        <x:v>27.6207377986566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22.606</x:v>
      </x:c>
      <x:c r="R3552" s="8">
        <x:v>116911.969515357</x:v>
      </x:c>
      <x:c r="S3552" s="12">
        <x:v>349054.925400407</x:v>
      </x:c>
      <x:c r="T3552" s="12">
        <x:v>55.1842279120512</x:v>
      </x:c>
      <x:c r="U3552" s="12">
        <x:v>57.3</x:v>
      </x:c>
      <x:c r="V3552" s="12">
        <x:f>NA()</x:f>
      </x:c>
    </x:row>
    <x:row r="3553">
      <x:c r="A3553">
        <x:v>2086409</x:v>
      </x:c>
      <x:c r="B3553" s="1">
        <x:v>43313.7765222222</x:v>
      </x:c>
      <x:c r="C3553" s="6">
        <x:v>63.16806854</x:v>
      </x:c>
      <x:c r="D3553" s="14" t="s">
        <x:v>77</x:v>
      </x:c>
      <x:c r="E3553" s="15">
        <x:v>43273.5754749653</x:v>
      </x:c>
      <x:c r="F3553" t="s">
        <x:v>82</x:v>
      </x:c>
      <x:c r="G3553" s="6">
        <x:v>210.78260430699</x:v>
      </x:c>
      <x:c r="H3553" t="s">
        <x:v>83</x:v>
      </x:c>
      <x:c r="I3553" s="6">
        <x:v>27.6146126898384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22.607</x:v>
      </x:c>
      <x:c r="R3553" s="8">
        <x:v>116901.732237322</x:v>
      </x:c>
      <x:c r="S3553" s="12">
        <x:v>349064.563511385</x:v>
      </x:c>
      <x:c r="T3553" s="12">
        <x:v>55.1842279120512</x:v>
      </x:c>
      <x:c r="U3553" s="12">
        <x:v>57.3</x:v>
      </x:c>
      <x:c r="V3553" s="12">
        <x:f>NA()</x:f>
      </x:c>
    </x:row>
    <x:row r="3554">
      <x:c r="A3554">
        <x:v>2086417</x:v>
      </x:c>
      <x:c r="B3554" s="1">
        <x:v>43313.7765339931</x:v>
      </x:c>
      <x:c r="C3554" s="6">
        <x:v>63.1850094683333</x:v>
      </x:c>
      <x:c r="D3554" s="14" t="s">
        <x:v>77</x:v>
      </x:c>
      <x:c r="E3554" s="15">
        <x:v>43273.5754749653</x:v>
      </x:c>
      <x:c r="F3554" t="s">
        <x:v>82</x:v>
      </x:c>
      <x:c r="G3554" s="6">
        <x:v>210.746314965675</x:v>
      </x:c>
      <x:c r="H3554" t="s">
        <x:v>83</x:v>
      </x:c>
      <x:c r="I3554" s="6">
        <x:v>27.6146126898384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22.609</x:v>
      </x:c>
      <x:c r="R3554" s="8">
        <x:v>116911.754709138</x:v>
      </x:c>
      <x:c r="S3554" s="12">
        <x:v>349061.637299957</x:v>
      </x:c>
      <x:c r="T3554" s="12">
        <x:v>55.1842279120512</x:v>
      </x:c>
      <x:c r="U3554" s="12">
        <x:v>57.3</x:v>
      </x:c>
      <x:c r="V3554" s="12">
        <x:f>NA()</x:f>
      </x:c>
    </x:row>
    <x:row r="3555">
      <x:c r="A3555">
        <x:v>2086430</x:v>
      </x:c>
      <x:c r="B3555" s="1">
        <x:v>43313.7765452199</x:v>
      </x:c>
      <x:c r="C3555" s="6">
        <x:v>63.20118236</x:v>
      </x:c>
      <x:c r="D3555" s="14" t="s">
        <x:v>77</x:v>
      </x:c>
      <x:c r="E3555" s="15">
        <x:v>43273.5754749653</x:v>
      </x:c>
      <x:c r="F3555" t="s">
        <x:v>82</x:v>
      </x:c>
      <x:c r="G3555" s="6">
        <x:v>210.78260430699</x:v>
      </x:c>
      <x:c r="H3555" t="s">
        <x:v>83</x:v>
      </x:c>
      <x:c r="I3555" s="6">
        <x:v>27.6146126898384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22.607</x:v>
      </x:c>
      <x:c r="R3555" s="8">
        <x:v>116918.317890605</x:v>
      </x:c>
      <x:c r="S3555" s="12">
        <x:v>349057.665320085</x:v>
      </x:c>
      <x:c r="T3555" s="12">
        <x:v>55.1842279120512</x:v>
      </x:c>
      <x:c r="U3555" s="12">
        <x:v>57.3</x:v>
      </x:c>
      <x:c r="V3555" s="12">
        <x:f>NA()</x:f>
      </x:c>
    </x:row>
    <x:row r="3556">
      <x:c r="A3556">
        <x:v>2086437</x:v>
      </x:c>
      <x:c r="B3556" s="1">
        <x:v>43313.7765570255</x:v>
      </x:c>
      <x:c r="C3556" s="6">
        <x:v>63.2181492733333</x:v>
      </x:c>
      <x:c r="D3556" s="14" t="s">
        <x:v>77</x:v>
      </x:c>
      <x:c r="E3556" s="15">
        <x:v>43273.5754749653</x:v>
      </x:c>
      <x:c r="F3556" t="s">
        <x:v>82</x:v>
      </x:c>
      <x:c r="G3556" s="6">
        <x:v>210.747187794012</x:v>
      </x:c>
      <x:c r="H3556" t="s">
        <x:v>83</x:v>
      </x:c>
      <x:c r="I3556" s="6">
        <x:v>27.6207377986566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22.607</x:v>
      </x:c>
      <x:c r="R3556" s="8">
        <x:v>116912.122172218</x:v>
      </x:c>
      <x:c r="S3556" s="12">
        <x:v>349062.233729603</x:v>
      </x:c>
      <x:c r="T3556" s="12">
        <x:v>55.1842279120512</x:v>
      </x:c>
      <x:c r="U3556" s="12">
        <x:v>57.3</x:v>
      </x:c>
      <x:c r="V3556" s="12">
        <x:f>NA()</x:f>
      </x:c>
    </x:row>
    <x:row r="3557">
      <x:c r="A3557">
        <x:v>2086448</x:v>
      </x:c>
      <x:c r="B3557" s="1">
        <x:v>43313.7765687847</x:v>
      </x:c>
      <x:c r="C3557" s="6">
        <x:v>63.2350873766667</x:v>
      </x:c>
      <x:c r="D3557" s="14" t="s">
        <x:v>77</x:v>
      </x:c>
      <x:c r="E3557" s="15">
        <x:v>43273.5754749653</x:v>
      </x:c>
      <x:c r="F3557" t="s">
        <x:v>82</x:v>
      </x:c>
      <x:c r="G3557" s="6">
        <x:v>210.639232703993</x:v>
      </x:c>
      <x:c r="H3557" t="s">
        <x:v>83</x:v>
      </x:c>
      <x:c r="I3557" s="6">
        <x:v>27.6268629186534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22.611</x:v>
      </x:c>
      <x:c r="R3557" s="8">
        <x:v>116920.098655159</x:v>
      </x:c>
      <x:c r="S3557" s="12">
        <x:v>349065.540171222</x:v>
      </x:c>
      <x:c r="T3557" s="12">
        <x:v>55.1842279120512</x:v>
      </x:c>
      <x:c r="U3557" s="12">
        <x:v>57.3</x:v>
      </x:c>
      <x:c r="V3557" s="12">
        <x:f>NA()</x:f>
      </x:c>
    </x:row>
    <x:row r="3558">
      <x:c r="A3558">
        <x:v>2086451</x:v>
      </x:c>
      <x:c r="B3558" s="1">
        <x:v>43313.7765798958</x:v>
      </x:c>
      <x:c r="C3558" s="6">
        <x:v>63.2510791166667</x:v>
      </x:c>
      <x:c r="D3558" s="14" t="s">
        <x:v>77</x:v>
      </x:c>
      <x:c r="E3558" s="15">
        <x:v>43273.5754749653</x:v>
      </x:c>
      <x:c r="F3558" t="s">
        <x:v>82</x:v>
      </x:c>
      <x:c r="G3558" s="6">
        <x:v>210.818901266295</x:v>
      </x:c>
      <x:c r="H3558" t="s">
        <x:v>83</x:v>
      </x:c>
      <x:c r="I3558" s="6">
        <x:v>27.6146126898384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22.605</x:v>
      </x:c>
      <x:c r="R3558" s="8">
        <x:v>116920.552357147</x:v>
      </x:c>
      <x:c r="S3558" s="12">
        <x:v>349064.672214379</x:v>
      </x:c>
      <x:c r="T3558" s="12">
        <x:v>55.1842279120512</x:v>
      </x:c>
      <x:c r="U3558" s="12">
        <x:v>57.3</x:v>
      </x:c>
      <x:c r="V3558" s="12">
        <x:f>NA()</x:f>
      </x:c>
    </x:row>
    <x:row r="3559">
      <x:c r="A3559">
        <x:v>2086461</x:v>
      </x:c>
      <x:c r="B3559" s="1">
        <x:v>43313.7765916667</x:v>
      </x:c>
      <x:c r="C3559" s="6">
        <x:v>63.2680262383333</x:v>
      </x:c>
      <x:c r="D3559" s="14" t="s">
        <x:v>77</x:v>
      </x:c>
      <x:c r="E3559" s="15">
        <x:v>43273.5754749653</x:v>
      </x:c>
      <x:c r="F3559" t="s">
        <x:v>82</x:v>
      </x:c>
      <x:c r="G3559" s="6">
        <x:v>210.799880519446</x:v>
      </x:c>
      <x:c r="H3559" t="s">
        <x:v>83</x:v>
      </x:c>
      <x:c r="I3559" s="6">
        <x:v>27.6084875921993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22.608</x:v>
      </x:c>
      <x:c r="R3559" s="8">
        <x:v>116907.464909287</x:v>
      </x:c>
      <x:c r="S3559" s="12">
        <x:v>349067.445627754</x:v>
      </x:c>
      <x:c r="T3559" s="12">
        <x:v>55.1842279120512</x:v>
      </x:c>
      <x:c r="U3559" s="12">
        <x:v>57.3</x:v>
      </x:c>
      <x:c r="V3559" s="12">
        <x:f>NA()</x:f>
      </x:c>
    </x:row>
    <x:row r="3560">
      <x:c r="A3560">
        <x:v>2086476</x:v>
      </x:c>
      <x:c r="B3560" s="1">
        <x:v>43313.7766033912</x:v>
      </x:c>
      <x:c r="C3560" s="6">
        <x:v>63.28493949</x:v>
      </x:c>
      <x:c r="D3560" s="14" t="s">
        <x:v>77</x:v>
      </x:c>
      <x:c r="E3560" s="15">
        <x:v>43273.5754749653</x:v>
      </x:c>
      <x:c r="F3560" t="s">
        <x:v>82</x:v>
      </x:c>
      <x:c r="G3560" s="6">
        <x:v>210.692765696</x:v>
      </x:c>
      <x:c r="H3560" t="s">
        <x:v>83</x:v>
      </x:c>
      <x:c r="I3560" s="6">
        <x:v>27.6207377986566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22.61</x:v>
      </x:c>
      <x:c r="R3560" s="8">
        <x:v>116926.293481745</x:v>
      </x:c>
      <x:c r="S3560" s="12">
        <x:v>349077.366525962</x:v>
      </x:c>
      <x:c r="T3560" s="12">
        <x:v>55.1842279120512</x:v>
      </x:c>
      <x:c r="U3560" s="12">
        <x:v>57.3</x:v>
      </x:c>
      <x:c r="V3560" s="12">
        <x:f>NA()</x:f>
      </x:c>
    </x:row>
    <x:row r="3561">
      <x:c r="A3561">
        <x:v>2086485</x:v>
      </x:c>
      <x:c r="B3561" s="1">
        <x:v>43313.776615081</x:v>
      </x:c>
      <x:c r="C3561" s="6">
        <x:v>63.3017785483333</x:v>
      </x:c>
      <x:c r="D3561" s="14" t="s">
        <x:v>77</x:v>
      </x:c>
      <x:c r="E3561" s="15">
        <x:v>43273.5754749653</x:v>
      </x:c>
      <x:c r="F3561" t="s">
        <x:v>82</x:v>
      </x:c>
      <x:c r="G3561" s="6">
        <x:v>210.710904491609</x:v>
      </x:c>
      <x:c r="H3561" t="s">
        <x:v>83</x:v>
      </x:c>
      <x:c r="I3561" s="6">
        <x:v>27.6207377986566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22.609</x:v>
      </x:c>
      <x:c r="R3561" s="8">
        <x:v>116920.598748637</x:v>
      </x:c>
      <x:c r="S3561" s="12">
        <x:v>349072.150260748</x:v>
      </x:c>
      <x:c r="T3561" s="12">
        <x:v>55.1842279120512</x:v>
      </x:c>
      <x:c r="U3561" s="12">
        <x:v>57.3</x:v>
      </x:c>
      <x:c r="V3561" s="12">
        <x:f>NA()</x:f>
      </x:c>
    </x:row>
    <x:row r="3562">
      <x:c r="A3562">
        <x:v>2086494</x:v>
      </x:c>
      <x:c r="B3562" s="1">
        <x:v>43313.7766261921</x:v>
      </x:c>
      <x:c r="C3562" s="6">
        <x:v>63.3177767383333</x:v>
      </x:c>
      <x:c r="D3562" s="14" t="s">
        <x:v>77</x:v>
      </x:c>
      <x:c r="E3562" s="15">
        <x:v>43273.5754749653</x:v>
      </x:c>
      <x:c r="F3562" t="s">
        <x:v>82</x:v>
      </x:c>
      <x:c r="G3562" s="6">
        <x:v>210.746314965675</x:v>
      </x:c>
      <x:c r="H3562" t="s">
        <x:v>83</x:v>
      </x:c>
      <x:c r="I3562" s="6">
        <x:v>27.6146126898384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22.609</x:v>
      </x:c>
      <x:c r="R3562" s="8">
        <x:v>116922.030645585</x:v>
      </x:c>
      <x:c r="S3562" s="12">
        <x:v>349064.671120488</x:v>
      </x:c>
      <x:c r="T3562" s="12">
        <x:v>55.1842279120512</x:v>
      </x:c>
      <x:c r="U3562" s="12">
        <x:v>57.3</x:v>
      </x:c>
      <x:c r="V3562" s="12">
        <x:f>NA()</x:f>
      </x:c>
    </x:row>
    <x:row r="3563">
      <x:c r="A3563">
        <x:v>2086503</x:v>
      </x:c>
      <x:c r="B3563" s="1">
        <x:v>43313.7766378819</x:v>
      </x:c>
      <x:c r="C3563" s="6">
        <x:v>63.3345915116667</x:v>
      </x:c>
      <x:c r="D3563" s="14" t="s">
        <x:v>77</x:v>
      </x:c>
      <x:c r="E3563" s="15">
        <x:v>43273.5754749653</x:v>
      </x:c>
      <x:c r="F3563" t="s">
        <x:v>82</x:v>
      </x:c>
      <x:c r="G3563" s="6">
        <x:v>210.692765696</x:v>
      </x:c>
      <x:c r="H3563" t="s">
        <x:v>83</x:v>
      </x:c>
      <x:c r="I3563" s="6">
        <x:v>27.6207377986566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22.61</x:v>
      </x:c>
      <x:c r="R3563" s="8">
        <x:v>116916.132495265</x:v>
      </x:c>
      <x:c r="S3563" s="12">
        <x:v>349062.915095169</x:v>
      </x:c>
      <x:c r="T3563" s="12">
        <x:v>55.1842279120512</x:v>
      </x:c>
      <x:c r="U3563" s="12">
        <x:v>57.3</x:v>
      </x:c>
      <x:c r="V3563" s="12">
        <x:f>NA()</x:f>
      </x:c>
    </x:row>
    <x:row r="3564">
      <x:c r="A3564">
        <x:v>2086512</x:v>
      </x:c>
      <x:c r="B3564" s="1">
        <x:v>43313.7766495718</x:v>
      </x:c>
      <x:c r="C3564" s="6">
        <x:v>63.3514429533333</x:v>
      </x:c>
      <x:c r="D3564" s="14" t="s">
        <x:v>77</x:v>
      </x:c>
      <x:c r="E3564" s="15">
        <x:v>43273.5754749653</x:v>
      </x:c>
      <x:c r="F3564" t="s">
        <x:v>82</x:v>
      </x:c>
      <x:c r="G3564" s="6">
        <x:v>210.692765696</x:v>
      </x:c>
      <x:c r="H3564" t="s">
        <x:v>83</x:v>
      </x:c>
      <x:c r="I3564" s="6">
        <x:v>27.6207377986566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22.61</x:v>
      </x:c>
      <x:c r="R3564" s="8">
        <x:v>116923.044759694</x:v>
      </x:c>
      <x:c r="S3564" s="12">
        <x:v>349061.193612383</x:v>
      </x:c>
      <x:c r="T3564" s="12">
        <x:v>55.1842279120512</x:v>
      </x:c>
      <x:c r="U3564" s="12">
        <x:v>57.3</x:v>
      </x:c>
      <x:c r="V3564" s="12">
        <x:f>NA()</x:f>
      </x:c>
    </x:row>
    <x:row r="3565">
      <x:c r="A3565">
        <x:v>2086521</x:v>
      </x:c>
      <x:c r="B3565" s="1">
        <x:v>43313.7766612616</x:v>
      </x:c>
      <x:c r="C3565" s="6">
        <x:v>63.3682806333333</x:v>
      </x:c>
      <x:c r="D3565" s="14" t="s">
        <x:v>77</x:v>
      </x:c>
      <x:c r="E3565" s="15">
        <x:v>43273.5754749653</x:v>
      </x:c>
      <x:c r="F3565" t="s">
        <x:v>82</x:v>
      </x:c>
      <x:c r="G3565" s="6">
        <x:v>210.685045761535</x:v>
      </x:c>
      <x:c r="H3565" t="s">
        <x:v>83</x:v>
      </x:c>
      <x:c r="I3565" s="6">
        <x:v>27.6207377986566</x:v>
      </x:c>
      <x:c r="J3565" t="s">
        <x:v>78</x:v>
      </x:c>
      <x:c r="K3565" s="6">
        <x:v>1024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22.61</x:v>
      </x:c>
      <x:c r="R3565" s="8">
        <x:v>116924.807779869</x:v>
      </x:c>
      <x:c r="S3565" s="12">
        <x:v>349066.347190247</x:v>
      </x:c>
      <x:c r="T3565" s="12">
        <x:v>55.1842279120512</x:v>
      </x:c>
      <x:c r="U3565" s="12">
        <x:v>57.3</x:v>
      </x:c>
      <x:c r="V3565" s="12">
        <x:f>NA()</x:f>
      </x:c>
    </x:row>
    <x:row r="3566">
      <x:c r="A3566">
        <x:v>2086529</x:v>
      </x:c>
      <x:c r="B3566" s="1">
        <x:v>43313.7766729977</x:v>
      </x:c>
      <x:c r="C3566" s="6">
        <x:v>63.3851577316667</x:v>
      </x:c>
      <x:c r="D3566" s="14" t="s">
        <x:v>77</x:v>
      </x:c>
      <x:c r="E3566" s="15">
        <x:v>43273.5754749653</x:v>
      </x:c>
      <x:c r="F3566" t="s">
        <x:v>82</x:v>
      </x:c>
      <x:c r="G3566" s="6">
        <x:v>210.674628803755</x:v>
      </x:c>
      <x:c r="H3566" t="s">
        <x:v>83</x:v>
      </x:c>
      <x:c r="I3566" s="6">
        <x:v>27.6207377986566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22.611</x:v>
      </x:c>
      <x:c r="R3566" s="8">
        <x:v>116920.647380269</x:v>
      </x:c>
      <x:c r="S3566" s="12">
        <x:v>349067.599094612</x:v>
      </x:c>
      <x:c r="T3566" s="12">
        <x:v>55.1842279120512</x:v>
      </x:c>
      <x:c r="U3566" s="12">
        <x:v>57.3</x:v>
      </x:c>
      <x:c r="V3566" s="12">
        <x:f>NA()</x:f>
      </x:c>
    </x:row>
    <x:row r="3567">
      <x:c r="A3567">
        <x:v>2086538</x:v>
      </x:c>
      <x:c r="B3567" s="1">
        <x:v>43313.7766841088</x:v>
      </x:c>
      <x:c r="C3567" s="6">
        <x:v>63.4011337716667</x:v>
      </x:c>
      <x:c r="D3567" s="14" t="s">
        <x:v>77</x:v>
      </x:c>
      <x:c r="E3567" s="15">
        <x:v>43273.5754749653</x:v>
      </x:c>
      <x:c r="F3567" t="s">
        <x:v>82</x:v>
      </x:c>
      <x:c r="G3567" s="6">
        <x:v>210.710904491609</x:v>
      </x:c>
      <x:c r="H3567" t="s">
        <x:v>83</x:v>
      </x:c>
      <x:c r="I3567" s="6">
        <x:v>27.6207377986566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22.609</x:v>
      </x:c>
      <x:c r="R3567" s="8">
        <x:v>116914.206797068</x:v>
      </x:c>
      <x:c r="S3567" s="12">
        <x:v>349059.624596185</x:v>
      </x:c>
      <x:c r="T3567" s="12">
        <x:v>55.1842279120512</x:v>
      </x:c>
      <x:c r="U3567" s="12">
        <x:v>57.3</x:v>
      </x:c>
      <x:c r="V3567" s="12">
        <x:f>NA()</x:f>
      </x:c>
    </x:row>
    <x:row r="3568">
      <x:c r="A3568">
        <x:v>2086548</x:v>
      </x:c>
      <x:c r="B3568" s="1">
        <x:v>43313.7766957986</x:v>
      </x:c>
      <x:c r="C3568" s="6">
        <x:v>63.41795938</x:v>
      </x:c>
      <x:c r="D3568" s="14" t="s">
        <x:v>77</x:v>
      </x:c>
      <x:c r="E3568" s="15">
        <x:v>43273.5754749653</x:v>
      </x:c>
      <x:c r="F3568" t="s">
        <x:v>82</x:v>
      </x:c>
      <x:c r="G3568" s="6">
        <x:v>210.783478713143</x:v>
      </x:c>
      <x:c r="H3568" t="s">
        <x:v>83</x:v>
      </x:c>
      <x:c r="I3568" s="6">
        <x:v>27.6207377986566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22.605</x:v>
      </x:c>
      <x:c r="R3568" s="8">
        <x:v>116915.624701738</x:v>
      </x:c>
      <x:c r="S3568" s="12">
        <x:v>349061.876420857</x:v>
      </x:c>
      <x:c r="T3568" s="12">
        <x:v>55.1842279120512</x:v>
      </x:c>
      <x:c r="U3568" s="12">
        <x:v>57.3</x:v>
      </x:c>
      <x:c r="V3568" s="12">
        <x:f>NA()</x:f>
      </x:c>
    </x:row>
    <x:row r="3569">
      <x:c r="A3569">
        <x:v>2086553</x:v>
      </x:c>
      <x:c r="B3569" s="1">
        <x:v>43313.7767074421</x:v>
      </x:c>
      <x:c r="C3569" s="6">
        <x:v>63.4347826866667</x:v>
      </x:c>
      <x:c r="D3569" s="14" t="s">
        <x:v>77</x:v>
      </x:c>
      <x:c r="E3569" s="15">
        <x:v>43273.5754749653</x:v>
      </x:c>
      <x:c r="F3569" t="s">
        <x:v>82</x:v>
      </x:c>
      <x:c r="G3569" s="6">
        <x:v>210.710904491609</x:v>
      </x:c>
      <x:c r="H3569" t="s">
        <x:v>83</x:v>
      </x:c>
      <x:c r="I3569" s="6">
        <x:v>27.6207377986566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22.609</x:v>
      </x:c>
      <x:c r="R3569" s="8">
        <x:v>116910.346081306</x:v>
      </x:c>
      <x:c r="S3569" s="12">
        <x:v>349052.690215133</x:v>
      </x:c>
      <x:c r="T3569" s="12">
        <x:v>55.1842279120512</x:v>
      </x:c>
      <x:c r="U3569" s="12">
        <x:v>57.3</x:v>
      </x:c>
      <x:c r="V3569" s="12">
        <x:f>NA()</x:f>
      </x:c>
    </x:row>
    <x:row r="3570">
      <x:c r="A3570">
        <x:v>2086566</x:v>
      </x:c>
      <x:c r="B3570" s="1">
        <x:v>43313.7767191782</x:v>
      </x:c>
      <x:c r="C3570" s="6">
        <x:v>63.4516346333333</x:v>
      </x:c>
      <x:c r="D3570" s="14" t="s">
        <x:v>77</x:v>
      </x:c>
      <x:c r="E3570" s="15">
        <x:v>43273.5754749653</x:v>
      </x:c>
      <x:c r="F3570" t="s">
        <x:v>82</x:v>
      </x:c>
      <x:c r="G3570" s="6">
        <x:v>210.763588946606</x:v>
      </x:c>
      <x:c r="H3570" t="s">
        <x:v>83</x:v>
      </x:c>
      <x:c r="I3570" s="6">
        <x:v>27.6084875921993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22.61</x:v>
      </x:c>
      <x:c r="R3570" s="8">
        <x:v>116913.877212757</x:v>
      </x:c>
      <x:c r="S3570" s="12">
        <x:v>349060.201597768</x:v>
      </x:c>
      <x:c r="T3570" s="12">
        <x:v>55.1842279120512</x:v>
      </x:c>
      <x:c r="U3570" s="12">
        <x:v>57.3</x:v>
      </x:c>
      <x:c r="V3570" s="12">
        <x:f>NA()</x:f>
      </x:c>
    </x:row>
    <x:row r="3571">
      <x:c r="A3571">
        <x:v>2086575</x:v>
      </x:c>
      <x:c r="B3571" s="1">
        <x:v>43313.7767308681</x:v>
      </x:c>
      <x:c r="C3571" s="6">
        <x:v>63.4684798333333</x:v>
      </x:c>
      <x:c r="D3571" s="14" t="s">
        <x:v>77</x:v>
      </x:c>
      <x:c r="E3571" s="15">
        <x:v>43273.5754749653</x:v>
      </x:c>
      <x:c r="F3571" t="s">
        <x:v>82</x:v>
      </x:c>
      <x:c r="G3571" s="6">
        <x:v>210.691895232664</x:v>
      </x:c>
      <x:c r="H3571" t="s">
        <x:v>83</x:v>
      </x:c>
      <x:c r="I3571" s="6">
        <x:v>27.6146126898384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22.612</x:v>
      </x:c>
      <x:c r="R3571" s="8">
        <x:v>116916.487770904</x:v>
      </x:c>
      <x:c r="S3571" s="12">
        <x:v>349043.487122955</x:v>
      </x:c>
      <x:c r="T3571" s="12">
        <x:v>55.1842279120512</x:v>
      </x:c>
      <x:c r="U3571" s="12">
        <x:v>57.3</x:v>
      </x:c>
      <x:c r="V3571" s="12">
        <x:f>NA()</x:f>
      </x:c>
    </x:row>
    <x:row r="3572">
      <x:c r="A3572">
        <x:v>2086581</x:v>
      </x:c>
      <x:c r="B3572" s="1">
        <x:v>43313.7767419792</x:v>
      </x:c>
      <x:c r="C3572" s="6">
        <x:v>63.4844943783333</x:v>
      </x:c>
      <x:c r="D3572" s="14" t="s">
        <x:v>77</x:v>
      </x:c>
      <x:c r="E3572" s="15">
        <x:v>43273.5754749653</x:v>
      </x:c>
      <x:c r="F3572" t="s">
        <x:v>82</x:v>
      </x:c>
      <x:c r="G3572" s="6">
        <x:v>210.702315537813</x:v>
      </x:c>
      <x:c r="H3572" t="s">
        <x:v>83</x:v>
      </x:c>
      <x:c r="I3572" s="6">
        <x:v>27.6146126898384</x:v>
      </x:c>
      <x:c r="J3572" t="s">
        <x:v>78</x:v>
      </x:c>
      <x:c r="K3572" s="6">
        <x:v>1024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22.611</x:v>
      </x:c>
      <x:c r="R3572" s="8">
        <x:v>116911.083829454</x:v>
      </x:c>
      <x:c r="S3572" s="12">
        <x:v>349047.352815835</x:v>
      </x:c>
      <x:c r="T3572" s="12">
        <x:v>55.1842279120512</x:v>
      </x:c>
      <x:c r="U3572" s="12">
        <x:v>57.3</x:v>
      </x:c>
      <x:c r="V3572" s="12">
        <x:f>NA()</x:f>
      </x:c>
    </x:row>
    <x:row r="3573">
      <x:c r="A3573">
        <x:v>2086590</x:v>
      </x:c>
      <x:c r="B3573" s="1">
        <x:v>43313.776753669</x:v>
      </x:c>
      <x:c r="C3573" s="6">
        <x:v>63.5013007183333</x:v>
      </x:c>
      <x:c r="D3573" s="14" t="s">
        <x:v>77</x:v>
      </x:c>
      <x:c r="E3573" s="15">
        <x:v>43273.5754749653</x:v>
      </x:c>
      <x:c r="F3573" t="s">
        <x:v>82</x:v>
      </x:c>
      <x:c r="G3573" s="6">
        <x:v>210.799880519446</x:v>
      </x:c>
      <x:c r="H3573" t="s">
        <x:v>83</x:v>
      </x:c>
      <x:c r="I3573" s="6">
        <x:v>27.6084875921993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22.608</x:v>
      </x:c>
      <x:c r="R3573" s="8">
        <x:v>116913.664275768</x:v>
      </x:c>
      <x:c r="S3573" s="12">
        <x:v>349053.049114004</x:v>
      </x:c>
      <x:c r="T3573" s="12">
        <x:v>55.1842279120512</x:v>
      </x:c>
      <x:c r="U3573" s="12">
        <x:v>57.3</x:v>
      </x:c>
      <x:c r="V3573" s="12">
        <x:f>NA()</x:f>
      </x:c>
    </x:row>
    <x:row r="3574">
      <x:c r="A3574">
        <x:v>2086600</x:v>
      </x:c>
      <x:c r="B3574" s="1">
        <x:v>43313.7767653125</x:v>
      </x:c>
      <x:c r="C3574" s="6">
        <x:v>63.518106235</x:v>
      </x:c>
      <x:c r="D3574" s="14" t="s">
        <x:v>77</x:v>
      </x:c>
      <x:c r="E3574" s="15">
        <x:v>43273.5754749653</x:v>
      </x:c>
      <x:c r="F3574" t="s">
        <x:v>82</x:v>
      </x:c>
      <x:c r="G3574" s="6">
        <x:v>210.710033240169</x:v>
      </x:c>
      <x:c r="H3574" t="s">
        <x:v>83</x:v>
      </x:c>
      <x:c r="I3574" s="6">
        <x:v>27.6146126898384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22.611</x:v>
      </x:c>
      <x:c r="R3574" s="8">
        <x:v>116916.102441128</x:v>
      </x:c>
      <x:c r="S3574" s="12">
        <x:v>349074.858185742</x:v>
      </x:c>
      <x:c r="T3574" s="12">
        <x:v>55.1842279120512</x:v>
      </x:c>
      <x:c r="U3574" s="12">
        <x:v>57.3</x:v>
      </x:c>
      <x:c r="V3574" s="12">
        <x:f>NA()</x:f>
      </x:c>
    </x:row>
    <x:row r="3575">
      <x:c r="A3575">
        <x:v>2086604</x:v>
      </x:c>
      <x:c r="B3575" s="1">
        <x:v>43313.7767770023</x:v>
      </x:c>
      <x:c r="C3575" s="6">
        <x:v>63.5349303966667</x:v>
      </x:c>
      <x:c r="D3575" s="14" t="s">
        <x:v>77</x:v>
      </x:c>
      <x:c r="E3575" s="15">
        <x:v>43273.5754749653</x:v>
      </x:c>
      <x:c r="F3575" t="s">
        <x:v>82</x:v>
      </x:c>
      <x:c r="G3575" s="6">
        <x:v>210.728173151082</x:v>
      </x:c>
      <x:c r="H3575" t="s">
        <x:v>83</x:v>
      </x:c>
      <x:c r="I3575" s="6">
        <x:v>27.6146126898384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22.61</x:v>
      </x:c>
      <x:c r="R3575" s="8">
        <x:v>116926.58227476</x:v>
      </x:c>
      <x:c r="S3575" s="12">
        <x:v>349062.319708246</x:v>
      </x:c>
      <x:c r="T3575" s="12">
        <x:v>55.1842279120512</x:v>
      </x:c>
      <x:c r="U3575" s="12">
        <x:v>57.3</x:v>
      </x:c>
      <x:c r="V3575" s="12">
        <x:f>NA()</x:f>
      </x:c>
    </x:row>
    <x:row r="3576">
      <x:c r="A3576">
        <x:v>2086616</x:v>
      </x:c>
      <x:c r="B3576" s="1">
        <x:v>43313.7767886574</x:v>
      </x:c>
      <x:c r="C3576" s="6">
        <x:v>63.55173877</x:v>
      </x:c>
      <x:c r="D3576" s="14" t="s">
        <x:v>77</x:v>
      </x:c>
      <x:c r="E3576" s="15">
        <x:v>43273.5754749653</x:v>
      </x:c>
      <x:c r="F3576" t="s">
        <x:v>82</x:v>
      </x:c>
      <x:c r="G3576" s="6">
        <x:v>210.703183892526</x:v>
      </x:c>
      <x:c r="H3576" t="s">
        <x:v>83</x:v>
      </x:c>
      <x:c r="I3576" s="6">
        <x:v>27.6207377986566</x:v>
      </x:c>
      <x:c r="J3576" t="s">
        <x:v>78</x:v>
      </x:c>
      <x:c r="K3576" s="6">
        <x:v>1024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22.609</x:v>
      </x:c>
      <x:c r="R3576" s="8">
        <x:v>116921.313442603</x:v>
      </x:c>
      <x:c r="S3576" s="12">
        <x:v>349063.161303334</x:v>
      </x:c>
      <x:c r="T3576" s="12">
        <x:v>55.1842279120512</x:v>
      </x:c>
      <x:c r="U3576" s="12">
        <x:v>57.3</x:v>
      </x:c>
      <x:c r="V3576" s="12">
        <x:f>NA()</x:f>
      </x:c>
    </x:row>
    <x:row r="3577">
      <x:c r="A3577">
        <x:v>2086621</x:v>
      </x:c>
      <x:c r="B3577" s="1">
        <x:v>43313.7768003472</x:v>
      </x:c>
      <x:c r="C3577" s="6">
        <x:v>63.568548975</x:v>
      </x:c>
      <x:c r="D3577" s="14" t="s">
        <x:v>77</x:v>
      </x:c>
      <x:c r="E3577" s="15">
        <x:v>43273.5754749653</x:v>
      </x:c>
      <x:c r="F3577" t="s">
        <x:v>82</x:v>
      </x:c>
      <x:c r="G3577" s="6">
        <x:v>210.702315537813</x:v>
      </x:c>
      <x:c r="H3577" t="s">
        <x:v>83</x:v>
      </x:c>
      <x:c r="I3577" s="6">
        <x:v>27.6146126898384</x:v>
      </x:c>
      <x:c r="J3577" t="s">
        <x:v>78</x:v>
      </x:c>
      <x:c r="K3577" s="6">
        <x:v>1024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22.611</x:v>
      </x:c>
      <x:c r="R3577" s="8">
        <x:v>116921.334531561</x:v>
      </x:c>
      <x:c r="S3577" s="12">
        <x:v>349070.848293302</x:v>
      </x:c>
      <x:c r="T3577" s="12">
        <x:v>55.1842279120512</x:v>
      </x:c>
      <x:c r="U3577" s="12">
        <x:v>57.3</x:v>
      </x:c>
      <x:c r="V3577" s="12">
        <x:f>NA()</x:f>
      </x:c>
    </x:row>
    <x:row r="3578">
      <x:c r="A3578">
        <x:v>2086633</x:v>
      </x:c>
      <x:c r="B3578" s="1">
        <x:v>43313.7768114236</x:v>
      </x:c>
      <x:c r="C3578" s="6">
        <x:v>63.5845144216667</x:v>
      </x:c>
      <x:c r="D3578" s="14" t="s">
        <x:v>77</x:v>
      </x:c>
      <x:c r="E3578" s="15">
        <x:v>43273.5754749653</x:v>
      </x:c>
      <x:c r="F3578" t="s">
        <x:v>82</x:v>
      </x:c>
      <x:c r="G3578" s="6">
        <x:v>210.692765696</x:v>
      </x:c>
      <x:c r="H3578" t="s">
        <x:v>83</x:v>
      </x:c>
      <x:c r="I3578" s="6">
        <x:v>27.6207377986566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22.61</x:v>
      </x:c>
      <x:c r="R3578" s="8">
        <x:v>116917.531711357</x:v>
      </x:c>
      <x:c r="S3578" s="12">
        <x:v>349065.522697193</x:v>
      </x:c>
      <x:c r="T3578" s="12">
        <x:v>55.1842279120512</x:v>
      </x:c>
      <x:c r="U3578" s="12">
        <x:v>57.3</x:v>
      </x:c>
      <x:c r="V3578" s="12">
        <x:f>NA()</x:f>
      </x:c>
    </x:row>
    <x:row r="3579">
      <x:c r="A3579">
        <x:v>2086642</x:v>
      </x:c>
      <x:c r="B3579" s="1">
        <x:v>43313.7768232292</x:v>
      </x:c>
      <x:c r="C3579" s="6">
        <x:v>63.6014583966667</x:v>
      </x:c>
      <x:c r="D3579" s="14" t="s">
        <x:v>77</x:v>
      </x:c>
      <x:c r="E3579" s="15">
        <x:v>43273.5754749653</x:v>
      </x:c>
      <x:c r="F3579" t="s">
        <x:v>82</x:v>
      </x:c>
      <x:c r="G3579" s="6">
        <x:v>210.756738988416</x:v>
      </x:c>
      <x:c r="H3579" t="s">
        <x:v>83</x:v>
      </x:c>
      <x:c r="I3579" s="6">
        <x:v>27.6146126898384</x:v>
      </x:c>
      <x:c r="J3579" t="s">
        <x:v>78</x:v>
      </x:c>
      <x:c r="K3579" s="6">
        <x:v>1024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22.608</x:v>
      </x:c>
      <x:c r="R3579" s="8">
        <x:v>116918.161211368</x:v>
      </x:c>
      <x:c r="S3579" s="12">
        <x:v>349065.029022057</x:v>
      </x:c>
      <x:c r="T3579" s="12">
        <x:v>55.1842279120512</x:v>
      </x:c>
      <x:c r="U3579" s="12">
        <x:v>57.3</x:v>
      </x:c>
      <x:c r="V3579" s="12">
        <x:f>NA()</x:f>
      </x:c>
    </x:row>
    <x:row r="3580">
      <x:c r="A3580">
        <x:v>2086651</x:v>
      </x:c>
      <x:c r="B3580" s="1">
        <x:v>43313.7768348727</x:v>
      </x:c>
      <x:c r="C3580" s="6">
        <x:v>63.6182670466667</x:v>
      </x:c>
      <x:c r="D3580" s="14" t="s">
        <x:v>77</x:v>
      </x:c>
      <x:c r="E3580" s="15">
        <x:v>43273.5754749653</x:v>
      </x:c>
      <x:c r="F3580" t="s">
        <x:v>82</x:v>
      </x:c>
      <x:c r="G3580" s="6">
        <x:v>210.692765696</x:v>
      </x:c>
      <x:c r="H3580" t="s">
        <x:v>83</x:v>
      </x:c>
      <x:c r="I3580" s="6">
        <x:v>27.6207377986566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22.61</x:v>
      </x:c>
      <x:c r="R3580" s="8">
        <x:v>116919.9575825</x:v>
      </x:c>
      <x:c r="S3580" s="12">
        <x:v>349058.638345849</x:v>
      </x:c>
      <x:c r="T3580" s="12">
        <x:v>55.1842279120512</x:v>
      </x:c>
      <x:c r="U3580" s="12">
        <x:v>57.3</x:v>
      </x:c>
      <x:c r="V3580" s="12">
        <x:f>NA()</x:f>
      </x:c>
    </x:row>
    <x:row r="3581">
      <x:c r="A3581">
        <x:v>2086665</x:v>
      </x:c>
      <x:c r="B3581" s="1">
        <x:v>43313.7768466435</x:v>
      </x:c>
      <x:c r="C3581" s="6">
        <x:v>63.6352115433333</x:v>
      </x:c>
      <x:c r="D3581" s="14" t="s">
        <x:v>77</x:v>
      </x:c>
      <x:c r="E3581" s="15">
        <x:v>43273.5754749653</x:v>
      </x:c>
      <x:c r="F3581" t="s">
        <x:v>82</x:v>
      </x:c>
      <x:c r="G3581" s="6">
        <x:v>210.692765696</x:v>
      </x:c>
      <x:c r="H3581" t="s">
        <x:v>83</x:v>
      </x:c>
      <x:c r="I3581" s="6">
        <x:v>27.6207377986566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22.61</x:v>
      </x:c>
      <x:c r="R3581" s="8">
        <x:v>116923.732909787</x:v>
      </x:c>
      <x:c r="S3581" s="12">
        <x:v>349057.05481972</x:v>
      </x:c>
      <x:c r="T3581" s="12">
        <x:v>55.1842279120512</x:v>
      </x:c>
      <x:c r="U3581" s="12">
        <x:v>57.3</x:v>
      </x:c>
      <x:c r="V3581" s="12">
        <x:f>NA()</x:f>
      </x:c>
    </x:row>
    <x:row r="3582">
      <x:c r="A3582">
        <x:v>2086670</x:v>
      </x:c>
      <x:c r="B3582" s="1">
        <x:v>43313.7768577546</x:v>
      </x:c>
      <x:c r="C3582" s="6">
        <x:v>63.6512210166667</x:v>
      </x:c>
      <x:c r="D3582" s="14" t="s">
        <x:v>77</x:v>
      </x:c>
      <x:c r="E3582" s="15">
        <x:v>43273.5754749653</x:v>
      </x:c>
      <x:c r="F3582" t="s">
        <x:v>82</x:v>
      </x:c>
      <x:c r="G3582" s="6">
        <x:v>210.62197579485</x:v>
      </x:c>
      <x:c r="H3582" t="s">
        <x:v>83</x:v>
      </x:c>
      <x:c r="I3582" s="6">
        <x:v>27.6329880498279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22.61</x:v>
      </x:c>
      <x:c r="R3582" s="8">
        <x:v>116925.274237615</x:v>
      </x:c>
      <x:c r="S3582" s="12">
        <x:v>349066.469192584</x:v>
      </x:c>
      <x:c r="T3582" s="12">
        <x:v>55.1842279120512</x:v>
      </x:c>
      <x:c r="U3582" s="12">
        <x:v>57.3</x:v>
      </x:c>
      <x:c r="V3582" s="12">
        <x:f>NA()</x:f>
      </x:c>
    </x:row>
    <x:row r="3583">
      <x:c r="A3583">
        <x:v>2086680</x:v>
      </x:c>
      <x:c r="B3583" s="1">
        <x:v>43313.7768694792</x:v>
      </x:c>
      <x:c r="C3583" s="6">
        <x:v>63.6681017283333</x:v>
      </x:c>
      <x:c r="D3583" s="14" t="s">
        <x:v>77</x:v>
      </x:c>
      <x:c r="E3583" s="15">
        <x:v>43273.5754749653</x:v>
      </x:c>
      <x:c r="F3583" t="s">
        <x:v>82</x:v>
      </x:c>
      <x:c r="G3583" s="6">
        <x:v>210.685045761535</x:v>
      </x:c>
      <x:c r="H3583" t="s">
        <x:v>83</x:v>
      </x:c>
      <x:c r="I3583" s="6">
        <x:v>27.6207377986566</x:v>
      </x:c>
      <x:c r="J3583" t="s">
        <x:v>78</x:v>
      </x:c>
      <x:c r="K3583" s="6">
        <x:v>1024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22.61</x:v>
      </x:c>
      <x:c r="R3583" s="8">
        <x:v>116926.132475163</x:v>
      </x:c>
      <x:c r="S3583" s="12">
        <x:v>349069.497765508</x:v>
      </x:c>
      <x:c r="T3583" s="12">
        <x:v>55.1842279120512</x:v>
      </x:c>
      <x:c r="U3583" s="12">
        <x:v>57.3</x:v>
      </x:c>
      <x:c r="V3583" s="12">
        <x:f>NA()</x:f>
      </x:c>
    </x:row>
    <x:row r="3584">
      <x:c r="A3584">
        <x:v>2086688</x:v>
      </x:c>
      <x:c r="B3584" s="1">
        <x:v>43313.776881169</x:v>
      </x:c>
      <x:c r="C3584" s="6">
        <x:v>63.6849222783333</x:v>
      </x:c>
      <x:c r="D3584" s="14" t="s">
        <x:v>77</x:v>
      </x:c>
      <x:c r="E3584" s="15">
        <x:v>43273.5754749653</x:v>
      </x:c>
      <x:c r="F3584" t="s">
        <x:v>82</x:v>
      </x:c>
      <x:c r="G3584" s="6">
        <x:v>210.656493814602</x:v>
      </x:c>
      <x:c r="H3584" t="s">
        <x:v>83</x:v>
      </x:c>
      <x:c r="I3584" s="6">
        <x:v>27.6207377986566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22.612</x:v>
      </x:c>
      <x:c r="R3584" s="8">
        <x:v>116929.301778432</x:v>
      </x:c>
      <x:c r="S3584" s="12">
        <x:v>349067.210369601</x:v>
      </x:c>
      <x:c r="T3584" s="12">
        <x:v>55.1842279120512</x:v>
      </x:c>
      <x:c r="U3584" s="12">
        <x:v>57.3</x:v>
      </x:c>
      <x:c r="V3584" s="12">
        <x:f>NA()</x:f>
      </x:c>
    </x:row>
    <x:row r="3585">
      <x:c r="A3585">
        <x:v>2086697</x:v>
      </x:c>
      <x:c r="B3585" s="1">
        <x:v>43313.7768928588</x:v>
      </x:c>
      <x:c r="C3585" s="6">
        <x:v>63.701778025</x:v>
      </x:c>
      <x:c r="D3585" s="14" t="s">
        <x:v>77</x:v>
      </x:c>
      <x:c r="E3585" s="15">
        <x:v>43273.5754749653</x:v>
      </x:c>
      <x:c r="F3585" t="s">
        <x:v>82</x:v>
      </x:c>
      <x:c r="G3585" s="6">
        <x:v>210.702315537813</x:v>
      </x:c>
      <x:c r="H3585" t="s">
        <x:v>83</x:v>
      </x:c>
      <x:c r="I3585" s="6">
        <x:v>27.6146126898384</x:v>
      </x:c>
      <x:c r="J3585" t="s">
        <x:v>78</x:v>
      </x:c>
      <x:c r="K3585" s="6">
        <x:v>1024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22.611</x:v>
      </x:c>
      <x:c r="R3585" s="8">
        <x:v>116929.959094735</x:v>
      </x:c>
      <x:c r="S3585" s="12">
        <x:v>349072.063103095</x:v>
      </x:c>
      <x:c r="T3585" s="12">
        <x:v>55.1842279120512</x:v>
      </x:c>
      <x:c r="U3585" s="12">
        <x:v>57.3</x:v>
      </x:c>
      <x:c r="V3585" s="12">
        <x:f>NA()</x:f>
      </x:c>
    </x:row>
    <x:row r="3586">
      <x:c r="A3586">
        <x:v>2086706</x:v>
      </x:c>
      <x:c r="B3586" s="1">
        <x:v>43313.7769040162</x:v>
      </x:c>
      <x:c r="C3586" s="6">
        <x:v>63.71780288</x:v>
      </x:c>
      <x:c r="D3586" s="14" t="s">
        <x:v>77</x:v>
      </x:c>
      <x:c r="E3586" s="15">
        <x:v>43273.5754749653</x:v>
      </x:c>
      <x:c r="F3586" t="s">
        <x:v>82</x:v>
      </x:c>
      <x:c r="G3586" s="6">
        <x:v>210.648775209165</x:v>
      </x:c>
      <x:c r="H3586" t="s">
        <x:v>83</x:v>
      </x:c>
      <x:c r="I3586" s="6">
        <x:v>27.6207377986566</x:v>
      </x:c>
      <x:c r="J3586" t="s">
        <x:v>78</x:v>
      </x:c>
      <x:c r="K3586" s="6">
        <x:v>1024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22.612</x:v>
      </x:c>
      <x:c r="R3586" s="8">
        <x:v>116939.706616033</x:v>
      </x:c>
      <x:c r="S3586" s="12">
        <x:v>349063.52563124</x:v>
      </x:c>
      <x:c r="T3586" s="12">
        <x:v>55.1842279120512</x:v>
      </x:c>
      <x:c r="U3586" s="12">
        <x:v>57.3</x:v>
      </x:c>
      <x:c r="V3586" s="12">
        <x:f>NA()</x:f>
      </x:c>
    </x:row>
    <x:row r="3587">
      <x:c r="A3587">
        <x:v>2086714</x:v>
      </x:c>
      <x:c r="B3587" s="1">
        <x:v>43313.776915706</x:v>
      </x:c>
      <x:c r="C3587" s="6">
        <x:v>63.73466665</x:v>
      </x:c>
      <x:c r="D3587" s="14" t="s">
        <x:v>77</x:v>
      </x:c>
      <x:c r="E3587" s="15">
        <x:v>43273.5754749653</x:v>
      </x:c>
      <x:c r="F3587" t="s">
        <x:v>82</x:v>
      </x:c>
      <x:c r="G3587" s="6">
        <x:v>210.692765696</x:v>
      </x:c>
      <x:c r="H3587" t="s">
        <x:v>83</x:v>
      </x:c>
      <x:c r="I3587" s="6">
        <x:v>27.6207377986566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22.61</x:v>
      </x:c>
      <x:c r="R3587" s="8">
        <x:v>116933.708609871</x:v>
      </x:c>
      <x:c r="S3587" s="12">
        <x:v>349047.717749621</x:v>
      </x:c>
      <x:c r="T3587" s="12">
        <x:v>55.1842279120512</x:v>
      </x:c>
      <x:c r="U3587" s="12">
        <x:v>57.3</x:v>
      </x:c>
      <x:c r="V3587" s="12">
        <x:f>NA()</x:f>
      </x:c>
    </x:row>
    <x:row r="3588">
      <x:c r="A3588">
        <x:v>2086723</x:v>
      </x:c>
      <x:c r="B3588" s="1">
        <x:v>43313.7769273958</x:v>
      </x:c>
      <x:c r="C3588" s="6">
        <x:v>63.7514941166667</x:v>
      </x:c>
      <x:c r="D3588" s="14" t="s">
        <x:v>77</x:v>
      </x:c>
      <x:c r="E3588" s="15">
        <x:v>43273.5754749653</x:v>
      </x:c>
      <x:c r="F3588" t="s">
        <x:v>82</x:v>
      </x:c>
      <x:c r="G3588" s="6">
        <x:v>210.673759128294</x:v>
      </x:c>
      <x:c r="H3588" t="s">
        <x:v>83</x:v>
      </x:c>
      <x:c r="I3588" s="6">
        <x:v>27.6146126898384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22.613</x:v>
      </x:c>
      <x:c r="R3588" s="8">
        <x:v>116933.295021228</x:v>
      </x:c>
      <x:c r="S3588" s="12">
        <x:v>349059.961401719</x:v>
      </x:c>
      <x:c r="T3588" s="12">
        <x:v>55.1842279120512</x:v>
      </x:c>
      <x:c r="U3588" s="12">
        <x:v>57.3</x:v>
      </x:c>
      <x:c r="V3588" s="12">
        <x:f>NA()</x:f>
      </x:c>
    </x:row>
    <x:row r="3589">
      <x:c r="A3589">
        <x:v>2086735</x:v>
      </x:c>
      <x:c r="B3589" s="1">
        <x:v>43313.7769390856</x:v>
      </x:c>
      <x:c r="C3589" s="6">
        <x:v>63.7683423116667</x:v>
      </x:c>
      <x:c r="D3589" s="14" t="s">
        <x:v>77</x:v>
      </x:c>
      <x:c r="E3589" s="15">
        <x:v>43273.5754749653</x:v>
      </x:c>
      <x:c r="F3589" t="s">
        <x:v>82</x:v>
      </x:c>
      <x:c r="G3589" s="6">
        <x:v>210.746314965675</x:v>
      </x:c>
      <x:c r="H3589" t="s">
        <x:v>83</x:v>
      </x:c>
      <x:c r="I3589" s="6">
        <x:v>27.6146126898384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22.609</x:v>
      </x:c>
      <x:c r="R3589" s="8">
        <x:v>116937.920727321</x:v>
      </x:c>
      <x:c r="S3589" s="12">
        <x:v>349062.508937089</x:v>
      </x:c>
      <x:c r="T3589" s="12">
        <x:v>55.1842279120512</x:v>
      </x:c>
      <x:c r="U3589" s="12">
        <x:v>57.3</x:v>
      </x:c>
      <x:c r="V3589" s="12">
        <x:f>NA()</x:f>
      </x:c>
    </x:row>
    <x:row r="3590">
      <x:c r="A3590">
        <x:v>2086742</x:v>
      </x:c>
      <x:c r="B3590" s="1">
        <x:v>43313.7769508102</x:v>
      </x:c>
      <x:c r="C3590" s="6">
        <x:v>63.7851959433333</x:v>
      </x:c>
      <x:c r="D3590" s="14" t="s">
        <x:v>77</x:v>
      </x:c>
      <x:c r="E3590" s="15">
        <x:v>43273.5754749653</x:v>
      </x:c>
      <x:c r="F3590" t="s">
        <x:v>82</x:v>
      </x:c>
      <x:c r="G3590" s="6">
        <x:v>210.638360728269</x:v>
      </x:c>
      <x:c r="H3590" t="s">
        <x:v>83</x:v>
      </x:c>
      <x:c r="I3590" s="6">
        <x:v>27.6207377986566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22.613</x:v>
      </x:c>
      <x:c r="R3590" s="8">
        <x:v>116926.811533892</x:v>
      </x:c>
      <x:c r="S3590" s="12">
        <x:v>349070.322507276</x:v>
      </x:c>
      <x:c r="T3590" s="12">
        <x:v>55.1842279120512</x:v>
      </x:c>
      <x:c r="U3590" s="12">
        <x:v>57.3</x:v>
      </x:c>
      <x:c r="V3590" s="12">
        <x:f>NA()</x:f>
      </x:c>
    </x:row>
    <x:row r="3591">
      <x:c r="A3591">
        <x:v>2086748</x:v>
      </x:c>
      <x:c r="B3591" s="1">
        <x:v>43313.7769618866</x:v>
      </x:c>
      <x:c r="C3591" s="6">
        <x:v>63.801158005</x:v>
      </x:c>
      <x:c r="D3591" s="14" t="s">
        <x:v>77</x:v>
      </x:c>
      <x:c r="E3591" s="15">
        <x:v>43273.5754749653</x:v>
      </x:c>
      <x:c r="F3591" t="s">
        <x:v>82</x:v>
      </x:c>
      <x:c r="G3591" s="6">
        <x:v>210.710033240169</x:v>
      </x:c>
      <x:c r="H3591" t="s">
        <x:v>83</x:v>
      </x:c>
      <x:c r="I3591" s="6">
        <x:v>27.6146126898384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22.611</x:v>
      </x:c>
      <x:c r="R3591" s="8">
        <x:v>116928.40810862</x:v>
      </x:c>
      <x:c r="S3591" s="12">
        <x:v>349062.211459982</x:v>
      </x:c>
      <x:c r="T3591" s="12">
        <x:v>55.1842279120512</x:v>
      </x:c>
      <x:c r="U3591" s="12">
        <x:v>57.3</x:v>
      </x:c>
      <x:c r="V3591" s="12">
        <x:f>NA()</x:f>
      </x:c>
    </x:row>
    <x:row r="3592">
      <x:c r="A3592">
        <x:v>2086760</x:v>
      </x:c>
      <x:c r="B3592" s="1">
        <x:v>43313.7769736458</x:v>
      </x:c>
      <x:c r="C3592" s="6">
        <x:v>63.8181038866667</x:v>
      </x:c>
      <x:c r="D3592" s="14" t="s">
        <x:v>77</x:v>
      </x:c>
      <x:c r="E3592" s="15">
        <x:v>43273.5754749653</x:v>
      </x:c>
      <x:c r="F3592" t="s">
        <x:v>82</x:v>
      </x:c>
      <x:c r="G3592" s="6">
        <x:v>210.602100262974</x:v>
      </x:c>
      <x:c r="H3592" t="s">
        <x:v>83</x:v>
      </x:c>
      <x:c r="I3592" s="6">
        <x:v>27.6207377986566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22.615</x:v>
      </x:c>
      <x:c r="R3592" s="8">
        <x:v>116935.733807385</x:v>
      </x:c>
      <x:c r="S3592" s="12">
        <x:v>349062.075241117</x:v>
      </x:c>
      <x:c r="T3592" s="12">
        <x:v>55.1842279120512</x:v>
      </x:c>
      <x:c r="U3592" s="12">
        <x:v>57.3</x:v>
      </x:c>
      <x:c r="V3592" s="12">
        <x:f>NA()</x:f>
      </x:c>
    </x:row>
    <x:row r="3593">
      <x:c r="A3593">
        <x:v>2086767</x:v>
      </x:c>
      <x:c r="B3593" s="1">
        <x:v>43313.7769853356</x:v>
      </x:c>
      <x:c r="C3593" s="6">
        <x:v>63.8349324233333</x:v>
      </x:c>
      <x:c r="D3593" s="14" t="s">
        <x:v>77</x:v>
      </x:c>
      <x:c r="E3593" s="15">
        <x:v>43273.5754749653</x:v>
      </x:c>
      <x:c r="F3593" t="s">
        <x:v>82</x:v>
      </x:c>
      <x:c r="G3593" s="6">
        <x:v>210.637492627869</x:v>
      </x:c>
      <x:c r="H3593" t="s">
        <x:v>83</x:v>
      </x:c>
      <x:c r="I3593" s="6">
        <x:v>27.6146126898384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22.615</x:v>
      </x:c>
      <x:c r="R3593" s="8">
        <x:v>116932.179232839</x:v>
      </x:c>
      <x:c r="S3593" s="12">
        <x:v>349068.747431044</x:v>
      </x:c>
      <x:c r="T3593" s="12">
        <x:v>55.1842279120512</x:v>
      </x:c>
      <x:c r="U3593" s="12">
        <x:v>57.3</x:v>
      </x:c>
      <x:c r="V3593" s="12">
        <x:f>NA()</x:f>
      </x:c>
    </x:row>
    <x:row r="3594">
      <x:c r="A3594">
        <x:v>2086782</x:v>
      </x:c>
      <x:c r="B3594" s="1">
        <x:v>43313.7769970718</x:v>
      </x:c>
      <x:c r="C3594" s="6">
        <x:v>63.8517979683333</x:v>
      </x:c>
      <x:c r="D3594" s="14" t="s">
        <x:v>77</x:v>
      </x:c>
      <x:c r="E3594" s="15">
        <x:v>43273.5754749653</x:v>
      </x:c>
      <x:c r="F3594" t="s">
        <x:v>82</x:v>
      </x:c>
      <x:c r="G3594" s="6">
        <x:v>210.565847405693</x:v>
      </x:c>
      <x:c r="H3594" t="s">
        <x:v>83</x:v>
      </x:c>
      <x:c r="I3594" s="6">
        <x:v>27.6207377986566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22.617</x:v>
      </x:c>
      <x:c r="R3594" s="8">
        <x:v>116922.651048611</x:v>
      </x:c>
      <x:c r="S3594" s="12">
        <x:v>349066.703700473</x:v>
      </x:c>
      <x:c r="T3594" s="12">
        <x:v>55.1842279120512</x:v>
      </x:c>
      <x:c r="U3594" s="12">
        <x:v>57.3</x:v>
      </x:c>
      <x:c r="V3594" s="12">
        <x:f>NA()</x:f>
      </x:c>
    </x:row>
    <x:row r="3595">
      <x:c r="A3595">
        <x:v>2086785</x:v>
      </x:c>
      <x:c r="B3595" s="1">
        <x:v>43313.7770082523</x:v>
      </x:c>
      <x:c r="C3595" s="6">
        <x:v>63.8679250583333</x:v>
      </x:c>
      <x:c r="D3595" s="14" t="s">
        <x:v>77</x:v>
      </x:c>
      <x:c r="E3595" s="15">
        <x:v>43273.5754749653</x:v>
      </x:c>
      <x:c r="F3595" t="s">
        <x:v>82</x:v>
      </x:c>
      <x:c r="G3595" s="6">
        <x:v>210.629777582466</x:v>
      </x:c>
      <x:c r="H3595" t="s">
        <x:v>83</x:v>
      </x:c>
      <x:c r="I3595" s="6">
        <x:v>27.6146126898384</x:v>
      </x:c>
      <x:c r="J3595" t="s">
        <x:v>78</x:v>
      </x:c>
      <x:c r="K3595" s="6">
        <x:v>1024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22.615</x:v>
      </x:c>
      <x:c r="R3595" s="8">
        <x:v>116917.850850615</x:v>
      </x:c>
      <x:c r="S3595" s="12">
        <x:v>349059.503727241</x:v>
      </x:c>
      <x:c r="T3595" s="12">
        <x:v>55.1842279120512</x:v>
      </x:c>
      <x:c r="U3595" s="12">
        <x:v>57.3</x:v>
      </x:c>
      <x:c r="V3595" s="12">
        <x:f>NA()</x:f>
      </x:c>
    </x:row>
    <x:row r="3596">
      <x:c r="A3596">
        <x:v>2086797</x:v>
      </x:c>
      <x:c r="B3596" s="1">
        <x:v>43313.7770199421</x:v>
      </x:c>
      <x:c r="C3596" s="6">
        <x:v>63.884786985</x:v>
      </x:c>
      <x:c r="D3596" s="14" t="s">
        <x:v>77</x:v>
      </x:c>
      <x:c r="E3596" s="15">
        <x:v>43273.5754749653</x:v>
      </x:c>
      <x:c r="F3596" t="s">
        <x:v>82</x:v>
      </x:c>
      <x:c r="G3596" s="6">
        <x:v>210.656493814602</x:v>
      </x:c>
      <x:c r="H3596" t="s">
        <x:v>83</x:v>
      </x:c>
      <x:c r="I3596" s="6">
        <x:v>27.6207377986566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22.612</x:v>
      </x:c>
      <x:c r="R3596" s="8">
        <x:v>116926.215776673</x:v>
      </x:c>
      <x:c r="S3596" s="12">
        <x:v>349054.143847908</x:v>
      </x:c>
      <x:c r="T3596" s="12">
        <x:v>55.1842279120512</x:v>
      </x:c>
      <x:c r="U3596" s="12">
        <x:v>57.3</x:v>
      </x:c>
      <x:c r="V3596" s="12">
        <x:f>NA()</x:f>
      </x:c>
    </x:row>
    <x:row r="3597">
      <x:c r="A3597">
        <x:v>2086806</x:v>
      </x:c>
      <x:c r="B3597" s="1">
        <x:v>43313.7770316319</x:v>
      </x:c>
      <x:c r="C3597" s="6">
        <x:v>63.90161362</x:v>
      </x:c>
      <x:c r="D3597" s="14" t="s">
        <x:v>77</x:v>
      </x:c>
      <x:c r="E3597" s="15">
        <x:v>43273.5754749653</x:v>
      </x:c>
      <x:c r="F3597" t="s">
        <x:v>82</x:v>
      </x:c>
      <x:c r="G3597" s="6">
        <x:v>210.620229544484</x:v>
      </x:c>
      <x:c r="H3597" t="s">
        <x:v>83</x:v>
      </x:c>
      <x:c r="I3597" s="6">
        <x:v>27.6207377986566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22.614</x:v>
      </x:c>
      <x:c r="R3597" s="8">
        <x:v>116927.236407375</x:v>
      </x:c>
      <x:c r="S3597" s="12">
        <x:v>349056.519726006</x:v>
      </x:c>
      <x:c r="T3597" s="12">
        <x:v>55.1842279120512</x:v>
      </x:c>
      <x:c r="U3597" s="12">
        <x:v>57.3</x:v>
      </x:c>
      <x:c r="V3597" s="12">
        <x:f>NA()</x:f>
      </x:c>
    </x:row>
    <x:row r="3598">
      <x:c r="A3598">
        <x:v>2086818</x:v>
      </x:c>
      <x:c r="B3598" s="1">
        <x:v>43313.7770433218</x:v>
      </x:c>
      <x:c r="C3598" s="6">
        <x:v>63.9184350583333</x:v>
      </x:c>
      <x:c r="D3598" s="14" t="s">
        <x:v>77</x:v>
      </x:c>
      <x:c r="E3598" s="15">
        <x:v>43273.5754749653</x:v>
      </x:c>
      <x:c r="F3598" t="s">
        <x:v>82</x:v>
      </x:c>
      <x:c r="G3598" s="6">
        <x:v>210.746314965675</x:v>
      </x:c>
      <x:c r="H3598" t="s">
        <x:v>83</x:v>
      </x:c>
      <x:c r="I3598" s="6">
        <x:v>27.6146126898384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22.609</x:v>
      </x:c>
      <x:c r="R3598" s="8">
        <x:v>116923.234026067</x:v>
      </x:c>
      <x:c r="S3598" s="12">
        <x:v>349059.157505789</x:v>
      </x:c>
      <x:c r="T3598" s="12">
        <x:v>55.1842279120512</x:v>
      </x:c>
      <x:c r="U3598" s="12">
        <x:v>57.3</x:v>
      </x:c>
      <x:c r="V3598" s="12">
        <x:f>NA()</x:f>
      </x:c>
    </x:row>
    <x:row r="3599">
      <x:c r="A3599">
        <x:v>2086819</x:v>
      </x:c>
      <x:c r="B3599" s="1">
        <x:v>43313.7770544329</x:v>
      </x:c>
      <x:c r="C3599" s="6">
        <x:v>63.934446665</x:v>
      </x:c>
      <x:c r="D3599" s="14" t="s">
        <x:v>77</x:v>
      </x:c>
      <x:c r="E3599" s="15">
        <x:v>43273.5754749653</x:v>
      </x:c>
      <x:c r="F3599" t="s">
        <x:v>82</x:v>
      </x:c>
      <x:c r="G3599" s="6">
        <x:v>210.673759128294</x:v>
      </x:c>
      <x:c r="H3599" t="s">
        <x:v>83</x:v>
      </x:c>
      <x:c r="I3599" s="6">
        <x:v>27.6146126898384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22.613</x:v>
      </x:c>
      <x:c r="R3599" s="8">
        <x:v>116938.043001073</x:v>
      </x:c>
      <x:c r="S3599" s="12">
        <x:v>349062.701357583</x:v>
      </x:c>
      <x:c r="T3599" s="12">
        <x:v>55.1842279120512</x:v>
      </x:c>
      <x:c r="U3599" s="12">
        <x:v>57.3</x:v>
      </x:c>
      <x:c r="V3599" s="12">
        <x:f>NA()</x:f>
      </x:c>
    </x:row>
    <x:row r="3600">
      <x:c r="A3600">
        <x:v>2086833</x:v>
      </x:c>
      <x:c r="B3600" s="1">
        <x:v>43313.777066169</x:v>
      </x:c>
      <x:c r="C3600" s="6">
        <x:v>63.9513007183333</x:v>
      </x:c>
      <x:c r="D3600" s="14" t="s">
        <x:v>77</x:v>
      </x:c>
      <x:c r="E3600" s="15">
        <x:v>43273.5754749653</x:v>
      </x:c>
      <x:c r="F3600" t="s">
        <x:v>82</x:v>
      </x:c>
      <x:c r="G3600" s="6">
        <x:v>210.674628803755</x:v>
      </x:c>
      <x:c r="H3600" t="s">
        <x:v>83</x:v>
      </x:c>
      <x:c r="I3600" s="6">
        <x:v>27.6207377986566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22.611</x:v>
      </x:c>
      <x:c r="R3600" s="8">
        <x:v>116937.591421191</x:v>
      </x:c>
      <x:c r="S3600" s="12">
        <x:v>349062.879523021</x:v>
      </x:c>
      <x:c r="T3600" s="12">
        <x:v>55.1842279120512</x:v>
      </x:c>
      <x:c r="U3600" s="12">
        <x:v>57.3</x:v>
      </x:c>
      <x:c r="V3600" s="12">
        <x:f>NA()</x:f>
      </x:c>
    </x:row>
    <x:row r="3601">
      <x:c r="A3601">
        <x:v>2086838</x:v>
      </x:c>
      <x:c r="B3601" s="1">
        <x:v>43313.7770778588</x:v>
      </x:c>
      <x:c r="C3601" s="6">
        <x:v>63.9681265733333</x:v>
      </x:c>
      <x:c r="D3601" s="14" t="s">
        <x:v>77</x:v>
      </x:c>
      <x:c r="E3601" s="15">
        <x:v>43273.5754749653</x:v>
      </x:c>
      <x:c r="F3601" t="s">
        <x:v>82</x:v>
      </x:c>
      <x:c r="G3601" s="6">
        <x:v>210.702315537813</x:v>
      </x:c>
      <x:c r="H3601" t="s">
        <x:v>83</x:v>
      </x:c>
      <x:c r="I3601" s="6">
        <x:v>27.6146126898384</x:v>
      </x:c>
      <x:c r="J3601" t="s">
        <x:v>78</x:v>
      </x:c>
      <x:c r="K3601" s="6">
        <x:v>1024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22.611</x:v>
      </x:c>
      <x:c r="R3601" s="8">
        <x:v>116932.885582967</x:v>
      </x:c>
      <x:c r="S3601" s="12">
        <x:v>349059.59233717</x:v>
      </x:c>
      <x:c r="T3601" s="12">
        <x:v>55.1842279120512</x:v>
      </x:c>
      <x:c r="U3601" s="12">
        <x:v>57.3</x:v>
      </x:c>
      <x:c r="V3601" s="12">
        <x:f>NA()</x:f>
      </x:c>
    </x:row>
    <x:row r="3602">
      <x:c r="A3602">
        <x:v>2086854</x:v>
      </x:c>
      <x:c r="B3602" s="1">
        <x:v>43313.7770895486</x:v>
      </x:c>
      <x:c r="C3602" s="6">
        <x:v>63.98496584</x:v>
      </x:c>
      <x:c r="D3602" s="14" t="s">
        <x:v>77</x:v>
      </x:c>
      <x:c r="E3602" s="15">
        <x:v>43273.5754749653</x:v>
      </x:c>
      <x:c r="F3602" t="s">
        <x:v>82</x:v>
      </x:c>
      <x:c r="G3602" s="6">
        <x:v>210.763588946606</x:v>
      </x:c>
      <x:c r="H3602" t="s">
        <x:v>83</x:v>
      </x:c>
      <x:c r="I3602" s="6">
        <x:v>27.6084875921993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22.61</x:v>
      </x:c>
      <x:c r="R3602" s="8">
        <x:v>116930.411548087</x:v>
      </x:c>
      <x:c r="S3602" s="12">
        <x:v>349061.923000318</x:v>
      </x:c>
      <x:c r="T3602" s="12">
        <x:v>55.1842279120512</x:v>
      </x:c>
      <x:c r="U3602" s="12">
        <x:v>57.3</x:v>
      </x:c>
      <x:c r="V3602" s="12">
        <x:f>NA()</x:f>
      </x:c>
    </x:row>
    <x:row r="3603">
      <x:c r="A3603">
        <x:v>2086863</x:v>
      </x:c>
      <x:c r="B3603" s="1">
        <x:v>43313.7771012384</x:v>
      </x:c>
      <x:c r="C3603" s="6">
        <x:v>64.0017948916667</x:v>
      </x:c>
      <x:c r="D3603" s="14" t="s">
        <x:v>77</x:v>
      </x:c>
      <x:c r="E3603" s="15">
        <x:v>43273.5754749653</x:v>
      </x:c>
      <x:c r="F3603" t="s">
        <x:v>82</x:v>
      </x:c>
      <x:c r="G3603" s="6">
        <x:v>210.638360728269</x:v>
      </x:c>
      <x:c r="H3603" t="s">
        <x:v>83</x:v>
      </x:c>
      <x:c r="I3603" s="6">
        <x:v>27.6207377986566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22.613</x:v>
      </x:c>
      <x:c r="R3603" s="8">
        <x:v>116947.301289147</x:v>
      </x:c>
      <x:c r="S3603" s="12">
        <x:v>349056.428790126</x:v>
      </x:c>
      <x:c r="T3603" s="12">
        <x:v>55.1842279120512</x:v>
      </x:c>
      <x:c r="U3603" s="12">
        <x:v>57.3</x:v>
      </x:c>
      <x:c r="V3603" s="12">
        <x:f>NA()</x:f>
      </x:c>
    </x:row>
    <x:row r="3604">
      <x:c r="A3604">
        <x:v>2086865</x:v>
      </x:c>
      <x:c r="B3604" s="1">
        <x:v>43313.7771123495</x:v>
      </x:c>
      <x:c r="C3604" s="6">
        <x:v>64.0178291833333</x:v>
      </x:c>
      <x:c r="D3604" s="14" t="s">
        <x:v>77</x:v>
      </x:c>
      <x:c r="E3604" s="15">
        <x:v>43273.5754749653</x:v>
      </x:c>
      <x:c r="F3604" t="s">
        <x:v>82</x:v>
      </x:c>
      <x:c r="G3604" s="6">
        <x:v>210.655624926786</x:v>
      </x:c>
      <x:c r="H3604" t="s">
        <x:v>83</x:v>
      </x:c>
      <x:c r="I3604" s="6">
        <x:v>27.6146126898384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22.614</x:v>
      </x:c>
      <x:c r="R3604" s="8">
        <x:v>116941.084473279</x:v>
      </x:c>
      <x:c r="S3604" s="12">
        <x:v>349051.38428877</x:v>
      </x:c>
      <x:c r="T3604" s="12">
        <x:v>55.1842279120512</x:v>
      </x:c>
      <x:c r="U3604" s="12">
        <x:v>57.3</x:v>
      </x:c>
      <x:c r="V3604" s="12">
        <x:f>NA()</x:f>
      </x:c>
    </x:row>
    <x:row r="3605">
      <x:c r="A3605">
        <x:v>2086874</x:v>
      </x:c>
      <x:c r="B3605" s="1">
        <x:v>43313.7771240393</x:v>
      </x:c>
      <x:c r="C3605" s="6">
        <x:v>64.034631875</x:v>
      </x:c>
      <x:c r="D3605" s="14" t="s">
        <x:v>77</x:v>
      </x:c>
      <x:c r="E3605" s="15">
        <x:v>43273.5754749653</x:v>
      </x:c>
      <x:c r="F3605" t="s">
        <x:v>82</x:v>
      </x:c>
      <x:c r="G3605" s="6">
        <x:v>210.613380559305</x:v>
      </x:c>
      <x:c r="H3605" t="s">
        <x:v>83</x:v>
      </x:c>
      <x:c r="I3605" s="6">
        <x:v>27.6268629186534</x:v>
      </x:c>
      <x:c r="J3605" t="s">
        <x:v>78</x:v>
      </x:c>
      <x:c r="K3605" s="6">
        <x:v>1024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22.612</x:v>
      </x:c>
      <x:c r="R3605" s="8">
        <x:v>116933.400528106</x:v>
      </x:c>
      <x:c r="S3605" s="12">
        <x:v>349056.145710435</x:v>
      </x:c>
      <x:c r="T3605" s="12">
        <x:v>55.1842279120512</x:v>
      </x:c>
      <x:c r="U3605" s="12">
        <x:v>57.3</x:v>
      </x:c>
      <x:c r="V3605" s="12">
        <x:f>NA()</x:f>
      </x:c>
    </x:row>
    <x:row r="3606">
      <x:c r="A3606">
        <x:v>2086886</x:v>
      </x:c>
      <x:c r="B3606" s="1">
        <x:v>43313.7771356829</x:v>
      </x:c>
      <x:c r="C3606" s="6">
        <x:v>64.0514130866667</x:v>
      </x:c>
      <x:c r="D3606" s="14" t="s">
        <x:v>77</x:v>
      </x:c>
      <x:c r="E3606" s="15">
        <x:v>43273.5754749653</x:v>
      </x:c>
      <x:c r="F3606" t="s">
        <x:v>82</x:v>
      </x:c>
      <x:c r="G3606" s="6">
        <x:v>210.637492627869</x:v>
      </x:c>
      <x:c r="H3606" t="s">
        <x:v>83</x:v>
      </x:c>
      <x:c r="I3606" s="6">
        <x:v>27.6146126898384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22.615</x:v>
      </x:c>
      <x:c r="R3606" s="8">
        <x:v>116942.058489066</x:v>
      </x:c>
      <x:c r="S3606" s="12">
        <x:v>349063.985508008</x:v>
      </x:c>
      <x:c r="T3606" s="12">
        <x:v>55.1842279120512</x:v>
      </x:c>
      <x:c r="U3606" s="12">
        <x:v>57.3</x:v>
      </x:c>
      <x:c r="V3606" s="12">
        <x:f>NA()</x:f>
      </x:c>
    </x:row>
    <x:row r="3607">
      <x:c r="A3607">
        <x:v>2086899</x:v>
      </x:c>
      <x:c r="B3607" s="1">
        <x:v>43313.777147419</x:v>
      </x:c>
      <x:c r="C3607" s="6">
        <x:v>64.0683279566667</x:v>
      </x:c>
      <x:c r="D3607" s="14" t="s">
        <x:v>77</x:v>
      </x:c>
      <x:c r="E3607" s="15">
        <x:v>43273.5754749653</x:v>
      </x:c>
      <x:c r="F3607" t="s">
        <x:v>82</x:v>
      </x:c>
      <x:c r="G3607" s="6">
        <x:v>210.648775209165</x:v>
      </x:c>
      <x:c r="H3607" t="s">
        <x:v>83</x:v>
      </x:c>
      <x:c r="I3607" s="6">
        <x:v>27.6207377986566</x:v>
      </x:c>
      <x:c r="J3607" t="s">
        <x:v>78</x:v>
      </x:c>
      <x:c r="K3607" s="6">
        <x:v>1024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22.612</x:v>
      </x:c>
      <x:c r="R3607" s="8">
        <x:v>116933.466076625</x:v>
      </x:c>
      <x:c r="S3607" s="12">
        <x:v>349067.135366677</x:v>
      </x:c>
      <x:c r="T3607" s="12">
        <x:v>55.1842279120512</x:v>
      </x:c>
      <x:c r="U3607" s="12">
        <x:v>57.3</x:v>
      </x:c>
      <x:c r="V3607" s="12">
        <x:f>NA()</x:f>
      </x:c>
    </x:row>
    <x:row r="3608">
      <x:c r="A3608">
        <x:v>2086908</x:v>
      </x:c>
      <x:c r="B3608" s="1">
        <x:v>43313.7771591088</x:v>
      </x:c>
      <x:c r="C3608" s="6">
        <x:v>64.0851898516667</x:v>
      </x:c>
      <x:c r="D3608" s="14" t="s">
        <x:v>77</x:v>
      </x:c>
      <x:c r="E3608" s="15">
        <x:v>43273.5754749653</x:v>
      </x:c>
      <x:c r="F3608" t="s">
        <x:v>82</x:v>
      </x:c>
      <x:c r="G3608" s="6">
        <x:v>210.602100262974</x:v>
      </x:c>
      <x:c r="H3608" t="s">
        <x:v>83</x:v>
      </x:c>
      <x:c r="I3608" s="6">
        <x:v>27.6207377986566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22.615</x:v>
      </x:c>
      <x:c r="R3608" s="8">
        <x:v>116939.489746051</x:v>
      </x:c>
      <x:c r="S3608" s="12">
        <x:v>349073.472370966</x:v>
      </x:c>
      <x:c r="T3608" s="12">
        <x:v>55.1842279120512</x:v>
      </x:c>
      <x:c r="U3608" s="12">
        <x:v>57.3</x:v>
      </x:c>
      <x:c r="V3608" s="12">
        <x:f>NA()</x:f>
      </x:c>
    </x:row>
    <x:row r="3609">
      <x:c r="A3609">
        <x:v>2086913</x:v>
      </x:c>
      <x:c r="B3609" s="1">
        <x:v>43313.7771703704</x:v>
      </x:c>
      <x:c r="C3609" s="6">
        <x:v>64.1013683616667</x:v>
      </x:c>
      <x:c r="D3609" s="14" t="s">
        <x:v>77</x:v>
      </x:c>
      <x:c r="E3609" s="15">
        <x:v>43273.5754749653</x:v>
      </x:c>
      <x:c r="F3609" t="s">
        <x:v>82</x:v>
      </x:c>
      <x:c r="G3609" s="6">
        <x:v>210.638360728269</x:v>
      </x:c>
      <x:c r="H3609" t="s">
        <x:v>83</x:v>
      </x:c>
      <x:c r="I3609" s="6">
        <x:v>27.6207377986566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22.613</x:v>
      </x:c>
      <x:c r="R3609" s="8">
        <x:v>116937.686977522</x:v>
      </x:c>
      <x:c r="S3609" s="12">
        <x:v>349063.428897307</x:v>
      </x:c>
      <x:c r="T3609" s="12">
        <x:v>55.1842279120512</x:v>
      </x:c>
      <x:c r="U3609" s="12">
        <x:v>57.3</x:v>
      </x:c>
      <x:c r="V3609" s="12">
        <x:f>NA()</x:f>
      </x:c>
    </x:row>
    <x:row r="3610">
      <x:c r="A3610">
        <x:v>2086922</x:v>
      </x:c>
      <x:c r="B3610" s="1">
        <x:v>43313.7771820602</x:v>
      </x:c>
      <x:c r="C3610" s="6">
        <x:v>64.118209245</x:v>
      </x:c>
      <x:c r="D3610" s="14" t="s">
        <x:v>77</x:v>
      </x:c>
      <x:c r="E3610" s="15">
        <x:v>43273.5754749653</x:v>
      </x:c>
      <x:c r="F3610" t="s">
        <x:v>82</x:v>
      </x:c>
      <x:c r="G3610" s="6">
        <x:v>210.637492627869</x:v>
      </x:c>
      <x:c r="H3610" t="s">
        <x:v>83</x:v>
      </x:c>
      <x:c r="I3610" s="6">
        <x:v>27.6146126898384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22.615</x:v>
      </x:c>
      <x:c r="R3610" s="8">
        <x:v>116945.320713154</x:v>
      </x:c>
      <x:c r="S3610" s="12">
        <x:v>349054.802632686</x:v>
      </x:c>
      <x:c r="T3610" s="12">
        <x:v>55.1842279120512</x:v>
      </x:c>
      <x:c r="U3610" s="12">
        <x:v>57.3</x:v>
      </x:c>
      <x:c r="V3610" s="12">
        <x:f>NA()</x:f>
      </x:c>
    </x:row>
    <x:row r="3611">
      <x:c r="A3611">
        <x:v>2086935</x:v>
      </x:c>
      <x:c r="B3611" s="1">
        <x:v>43313.7771937847</x:v>
      </x:c>
      <x:c r="C3611" s="6">
        <x:v>64.1351177716667</x:v>
      </x:c>
      <x:c r="D3611" s="14" t="s">
        <x:v>77</x:v>
      </x:c>
      <x:c r="E3611" s="15">
        <x:v>43273.5754749653</x:v>
      </x:c>
      <x:c r="F3611" t="s">
        <x:v>82</x:v>
      </x:c>
      <x:c r="G3611" s="6">
        <x:v>210.565847405693</x:v>
      </x:c>
      <x:c r="H3611" t="s">
        <x:v>83</x:v>
      </x:c>
      <x:c r="I3611" s="6">
        <x:v>27.6207377986566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22.617</x:v>
      </x:c>
      <x:c r="R3611" s="8">
        <x:v>116948.271572116</x:v>
      </x:c>
      <x:c r="S3611" s="12">
        <x:v>349059.806454563</x:v>
      </x:c>
      <x:c r="T3611" s="12">
        <x:v>55.1842279120512</x:v>
      </x:c>
      <x:c r="U3611" s="12">
        <x:v>57.3</x:v>
      </x:c>
      <x:c r="V3611" s="12">
        <x:f>NA()</x:f>
      </x:c>
    </x:row>
    <x:row r="3612">
      <x:c r="A3612">
        <x:v>2086938</x:v>
      </x:c>
      <x:c r="B3612" s="1">
        <x:v>43313.7772049769</x:v>
      </x:c>
      <x:c r="C3612" s="6">
        <x:v>64.1512220183333</x:v>
      </x:c>
      <x:c r="D3612" s="14" t="s">
        <x:v>77</x:v>
      </x:c>
      <x:c r="E3612" s="15">
        <x:v>43273.5754749653</x:v>
      </x:c>
      <x:c r="F3612" t="s">
        <x:v>82</x:v>
      </x:c>
      <x:c r="G3612" s="6">
        <x:v>210.583107143938</x:v>
      </x:c>
      <x:c r="H3612" t="s">
        <x:v>83</x:v>
      </x:c>
      <x:c r="I3612" s="6">
        <x:v>27.6146126898384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22.618</x:v>
      </x:c>
      <x:c r="R3612" s="8">
        <x:v>116947.088258711</x:v>
      </x:c>
      <x:c r="S3612" s="12">
        <x:v>349051.94983617</x:v>
      </x:c>
      <x:c r="T3612" s="12">
        <x:v>55.1842279120512</x:v>
      </x:c>
      <x:c r="U3612" s="12">
        <x:v>57.3</x:v>
      </x:c>
      <x:c r="V3612" s="12">
        <x:f>NA()</x:f>
      </x:c>
    </x:row>
    <x:row r="3613">
      <x:c r="A3613">
        <x:v>2086946</x:v>
      </x:c>
      <x:c r="B3613" s="1">
        <x:v>43313.7772167014</x:v>
      </x:c>
      <x:c r="C3613" s="6">
        <x:v>64.1680885316667</x:v>
      </x:c>
      <x:c r="D3613" s="14" t="s">
        <x:v>77</x:v>
      </x:c>
      <x:c r="E3613" s="15">
        <x:v>43273.5754749653</x:v>
      </x:c>
      <x:c r="F3613" t="s">
        <x:v>82</x:v>
      </x:c>
      <x:c r="G3613" s="6">
        <x:v>210.691895232664</x:v>
      </x:c>
      <x:c r="H3613" t="s">
        <x:v>83</x:v>
      </x:c>
      <x:c r="I3613" s="6">
        <x:v>27.6146126898384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22.612</x:v>
      </x:c>
      <x:c r="R3613" s="8">
        <x:v>116945.812856411</x:v>
      </x:c>
      <x:c r="S3613" s="12">
        <x:v>349065.455804415</x:v>
      </x:c>
      <x:c r="T3613" s="12">
        <x:v>55.1842279120512</x:v>
      </x:c>
      <x:c r="U3613" s="12">
        <x:v>57.3</x:v>
      </x:c>
      <x:c r="V3613" s="12">
        <x:f>NA()</x:f>
      </x:c>
    </x:row>
    <x:row r="3614">
      <x:c r="A3614">
        <x:v>2086955</x:v>
      </x:c>
      <x:c r="B3614" s="1">
        <x:v>43313.7772284722</x:v>
      </x:c>
      <x:c r="C3614" s="6">
        <x:v>64.185032715</x:v>
      </x:c>
      <x:c r="D3614" s="14" t="s">
        <x:v>77</x:v>
      </x:c>
      <x:c r="E3614" s="15">
        <x:v>43273.5754749653</x:v>
      </x:c>
      <x:c r="F3614" t="s">
        <x:v>82</x:v>
      </x:c>
      <x:c r="G3614" s="6">
        <x:v>210.620229544484</x:v>
      </x:c>
      <x:c r="H3614" t="s">
        <x:v>83</x:v>
      </x:c>
      <x:c r="I3614" s="6">
        <x:v>27.6207377986566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22.614</x:v>
      </x:c>
      <x:c r="R3614" s="8">
        <x:v>116949.044654388</x:v>
      </x:c>
      <x:c r="S3614" s="12">
        <x:v>349063.394244875</x:v>
      </x:c>
      <x:c r="T3614" s="12">
        <x:v>55.1842279120512</x:v>
      </x:c>
      <x:c r="U3614" s="12">
        <x:v>57.3</x:v>
      </x:c>
      <x:c r="V3614" s="12">
        <x:f>NA()</x:f>
      </x:c>
    </x:row>
    <x:row r="3615">
      <x:c r="A3615">
        <x:v>2086965</x:v>
      </x:c>
      <x:c r="B3615" s="1">
        <x:v>43313.777240162</x:v>
      </x:c>
      <x:c r="C3615" s="6">
        <x:v>64.2018891166667</x:v>
      </x:c>
      <x:c r="D3615" s="14" t="s">
        <x:v>77</x:v>
      </x:c>
      <x:c r="E3615" s="15">
        <x:v>43273.5754749653</x:v>
      </x:c>
      <x:c r="F3615" t="s">
        <x:v>82</x:v>
      </x:c>
      <x:c r="G3615" s="6">
        <x:v>210.61936223127</x:v>
      </x:c>
      <x:c r="H3615" t="s">
        <x:v>83</x:v>
      </x:c>
      <x:c r="I3615" s="6">
        <x:v>27.6146126898384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22.616</x:v>
      </x:c>
      <x:c r="R3615" s="8">
        <x:v>116971.186254463</x:v>
      </x:c>
      <x:c r="S3615" s="12">
        <x:v>349068.578325306</x:v>
      </x:c>
      <x:c r="T3615" s="12">
        <x:v>55.1842279120512</x:v>
      </x:c>
      <x:c r="U3615" s="12">
        <x:v>57.3</x:v>
      </x:c>
      <x:c r="V3615" s="12">
        <x:f>NA()</x:f>
      </x:c>
    </x:row>
    <x:row r="3616">
      <x:c r="A3616">
        <x:v>2086978</x:v>
      </x:c>
      <x:c r="B3616" s="1">
        <x:v>43313.7772513079</x:v>
      </x:c>
      <x:c r="C3616" s="6">
        <x:v>64.21792246</x:v>
      </x:c>
      <x:c r="D3616" s="14" t="s">
        <x:v>77</x:v>
      </x:c>
      <x:c r="E3616" s="15">
        <x:v>43273.5754749653</x:v>
      </x:c>
      <x:c r="F3616" t="s">
        <x:v>82</x:v>
      </x:c>
      <x:c r="G3616" s="6">
        <x:v>210.611647849931</x:v>
      </x:c>
      <x:c r="H3616" t="s">
        <x:v>83</x:v>
      </x:c>
      <x:c r="I3616" s="6">
        <x:v>27.6146126898384</x:v>
      </x:c>
      <x:c r="J3616" t="s">
        <x:v>78</x:v>
      </x:c>
      <x:c r="K3616" s="6">
        <x:v>1024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22.616</x:v>
      </x:c>
      <x:c r="R3616" s="8">
        <x:v>116953.136211012</x:v>
      </x:c>
      <x:c r="S3616" s="12">
        <x:v>349064.139331165</x:v>
      </x:c>
      <x:c r="T3616" s="12">
        <x:v>55.1842279120512</x:v>
      </x:c>
      <x:c r="U3616" s="12">
        <x:v>57.3</x:v>
      </x:c>
      <x:c r="V3616" s="12">
        <x:f>NA()</x:f>
      </x:c>
    </x:row>
    <x:row r="3617">
      <x:c r="A3617">
        <x:v>2086986</x:v>
      </x:c>
      <x:c r="B3617" s="1">
        <x:v>43313.7772629977</x:v>
      </x:c>
      <x:c r="C3617" s="6">
        <x:v>64.2347777783333</x:v>
      </x:c>
      <x:c r="D3617" s="14" t="s">
        <x:v>77</x:v>
      </x:c>
      <x:c r="E3617" s="15">
        <x:v>43273.5754749653</x:v>
      </x:c>
      <x:c r="F3617" t="s">
        <x:v>82</x:v>
      </x:c>
      <x:c r="G3617" s="6">
        <x:v>210.593520019373</x:v>
      </x:c>
      <x:c r="H3617" t="s">
        <x:v>83</x:v>
      </x:c>
      <x:c r="I3617" s="6">
        <x:v>27.6146126898384</x:v>
      </x:c>
      <x:c r="J3617" t="s">
        <x:v>78</x:v>
      </x:c>
      <x:c r="K3617" s="6">
        <x:v>1024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22.617</x:v>
      </x:c>
      <x:c r="R3617" s="8">
        <x:v>116965.953778119</x:v>
      </x:c>
      <x:c r="S3617" s="12">
        <x:v>349065.423629079</x:v>
      </x:c>
      <x:c r="T3617" s="12">
        <x:v>55.1842279120512</x:v>
      </x:c>
      <x:c r="U3617" s="12">
        <x:v>57.3</x:v>
      </x:c>
      <x:c r="V3617" s="12">
        <x:f>NA()</x:f>
      </x:c>
    </x:row>
    <x:row r="3618">
      <x:c r="A3618">
        <x:v>2086991</x:v>
      </x:c>
      <x:c r="B3618" s="1">
        <x:v>43313.7772746875</x:v>
      </x:c>
      <x:c r="C3618" s="6">
        <x:v>64.2516227016667</x:v>
      </x:c>
      <x:c r="D3618" s="14" t="s">
        <x:v>77</x:v>
      </x:c>
      <x:c r="E3618" s="15">
        <x:v>43273.5754749653</x:v>
      </x:c>
      <x:c r="F3618" t="s">
        <x:v>82</x:v>
      </x:c>
      <x:c r="G3618" s="6">
        <x:v>210.601233736717</x:v>
      </x:c>
      <x:c r="H3618" t="s">
        <x:v>83</x:v>
      </x:c>
      <x:c r="I3618" s="6">
        <x:v>27.6146126898384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22.617</x:v>
      </x:c>
      <x:c r="R3618" s="8">
        <x:v>116956.588157953</x:v>
      </x:c>
      <x:c r="S3618" s="12">
        <x:v>349046.125161915</x:v>
      </x:c>
      <x:c r="T3618" s="12">
        <x:v>55.1842279120512</x:v>
      </x:c>
      <x:c r="U3618" s="12">
        <x:v>57.3</x:v>
      </x:c>
      <x:c r="V3618" s="12">
        <x:f>NA()</x:f>
      </x:c>
    </x:row>
    <x:row r="3619">
      <x:c r="A3619">
        <x:v>2087004</x:v>
      </x:c>
      <x:c r="B3619" s="1">
        <x:v>43313.7772863773</x:v>
      </x:c>
      <x:c r="C3619" s="6">
        <x:v>64.2684318616667</x:v>
      </x:c>
      <x:c r="D3619" s="14" t="s">
        <x:v>77</x:v>
      </x:c>
      <x:c r="E3619" s="15">
        <x:v>43273.5754749653</x:v>
      </x:c>
      <x:c r="F3619" t="s">
        <x:v>82</x:v>
      </x:c>
      <x:c r="G3619" s="6">
        <x:v>210.637492627869</x:v>
      </x:c>
      <x:c r="H3619" t="s">
        <x:v>83</x:v>
      </x:c>
      <x:c r="I3619" s="6">
        <x:v>27.6146126898384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22.615</x:v>
      </x:c>
      <x:c r="R3619" s="8">
        <x:v>116962.86910616</x:v>
      </x:c>
      <x:c r="S3619" s="12">
        <x:v>349048.607893548</x:v>
      </x:c>
      <x:c r="T3619" s="12">
        <x:v>55.1842279120512</x:v>
      </x:c>
      <x:c r="U3619" s="12">
        <x:v>57.3</x:v>
      </x:c>
      <x:c r="V3619" s="12">
        <x:f>NA()</x:f>
      </x:c>
    </x:row>
    <x:row r="3620">
      <x:c r="A3620">
        <x:v>2087010</x:v>
      </x:c>
      <x:c r="B3620" s="1">
        <x:v>43313.7772974884</x:v>
      </x:c>
      <x:c r="C3620" s="6">
        <x:v>64.2844221033333</x:v>
      </x:c>
      <x:c r="D3620" s="14" t="s">
        <x:v>77</x:v>
      </x:c>
      <x:c r="E3620" s="15">
        <x:v>43273.5754749653</x:v>
      </x:c>
      <x:c r="F3620" t="s">
        <x:v>82</x:v>
      </x:c>
      <x:c r="G3620" s="6">
        <x:v>210.547723829376</x:v>
      </x:c>
      <x:c r="H3620" t="s">
        <x:v>83</x:v>
      </x:c>
      <x:c r="I3620" s="6">
        <x:v>27.6207377986566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22.618</x:v>
      </x:c>
      <x:c r="R3620" s="8">
        <x:v>116956.096360064</x:v>
      </x:c>
      <x:c r="S3620" s="12">
        <x:v>349046.775038728</x:v>
      </x:c>
      <x:c r="T3620" s="12">
        <x:v>55.1842279120512</x:v>
      </x:c>
      <x:c r="U3620" s="12">
        <x:v>57.3</x:v>
      </x:c>
      <x:c r="V3620" s="12">
        <x:f>NA()</x:f>
      </x:c>
    </x:row>
    <x:row r="3621">
      <x:c r="A3621">
        <x:v>2087017</x:v>
      </x:c>
      <x:c r="B3621" s="1">
        <x:v>43313.7773092245</x:v>
      </x:c>
      <x:c r="C3621" s="6">
        <x:v>64.3013119016667</x:v>
      </x:c>
      <x:c r="D3621" s="14" t="s">
        <x:v>77</x:v>
      </x:c>
      <x:c r="E3621" s="15">
        <x:v>43273.5754749653</x:v>
      </x:c>
      <x:c r="F3621" t="s">
        <x:v>82</x:v>
      </x:c>
      <x:c r="G3621" s="6">
        <x:v>210.583107143938</x:v>
      </x:c>
      <x:c r="H3621" t="s">
        <x:v>83</x:v>
      </x:c>
      <x:c r="I3621" s="6">
        <x:v>27.6146126898384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22.618</x:v>
      </x:c>
      <x:c r="R3621" s="8">
        <x:v>116952.192667093</x:v>
      </x:c>
      <x:c r="S3621" s="12">
        <x:v>349052.200731437</x:v>
      </x:c>
      <x:c r="T3621" s="12">
        <x:v>55.1842279120512</x:v>
      </x:c>
      <x:c r="U3621" s="12">
        <x:v>57.3</x:v>
      </x:c>
      <x:c r="V3621" s="12">
        <x:f>NA()</x:f>
      </x:c>
    </x:row>
    <x:row r="3622">
      <x:c r="A3622">
        <x:v>2087027</x:v>
      </x:c>
      <x:c r="B3622" s="1">
        <x:v>43313.7773209143</x:v>
      </x:c>
      <x:c r="C3622" s="6">
        <x:v>64.3181414183333</x:v>
      </x:c>
      <x:c r="D3622" s="14" t="s">
        <x:v>77</x:v>
      </x:c>
      <x:c r="E3622" s="15">
        <x:v>43273.5754749653</x:v>
      </x:c>
      <x:c r="F3622" t="s">
        <x:v>82</x:v>
      </x:c>
      <x:c r="G3622" s="6">
        <x:v>210.602100262974</x:v>
      </x:c>
      <x:c r="H3622" t="s">
        <x:v>83</x:v>
      </x:c>
      <x:c r="I3622" s="6">
        <x:v>27.6207377986566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22.615</x:v>
      </x:c>
      <x:c r="R3622" s="8">
        <x:v>116949.826063941</x:v>
      </x:c>
      <x:c r="S3622" s="12">
        <x:v>349048.381551724</x:v>
      </x:c>
      <x:c r="T3622" s="12">
        <x:v>55.1842279120512</x:v>
      </x:c>
      <x:c r="U3622" s="12">
        <x:v>57.3</x:v>
      </x:c>
      <x:c r="V3622" s="12">
        <x:f>NA()</x:f>
      </x:c>
    </x:row>
    <x:row r="3623">
      <x:c r="A3623">
        <x:v>2087040</x:v>
      </x:c>
      <x:c r="B3623" s="1">
        <x:v>43313.7773326042</x:v>
      </x:c>
      <x:c r="C3623" s="6">
        <x:v>64.3349840516667</x:v>
      </x:c>
      <x:c r="D3623" s="14" t="s">
        <x:v>77</x:v>
      </x:c>
      <x:c r="E3623" s="15">
        <x:v>43273.5754749653</x:v>
      </x:c>
      <x:c r="F3623" t="s">
        <x:v>82</x:v>
      </x:c>
      <x:c r="G3623" s="6">
        <x:v>210.547723829376</x:v>
      </x:c>
      <x:c r="H3623" t="s">
        <x:v>83</x:v>
      </x:c>
      <x:c r="I3623" s="6">
        <x:v>27.6207377986566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22.618</x:v>
      </x:c>
      <x:c r="R3623" s="8">
        <x:v>116969.622702218</x:v>
      </x:c>
      <x:c r="S3623" s="12">
        <x:v>349045.700327073</x:v>
      </x:c>
      <x:c r="T3623" s="12">
        <x:v>55.1842279120512</x:v>
      </x:c>
      <x:c r="U3623" s="12">
        <x:v>57.3</x:v>
      </x:c>
      <x:c r="V3623" s="12">
        <x:f>NA()</x:f>
      </x:c>
    </x:row>
    <x:row r="3624">
      <x:c r="A3624">
        <x:v>2087051</x:v>
      </x:c>
      <x:c r="B3624" s="1">
        <x:v>43313.7773443287</x:v>
      </x:c>
      <x:c r="C3624" s="6">
        <x:v>64.3518693183333</x:v>
      </x:c>
      <x:c r="D3624" s="14" t="s">
        <x:v>77</x:v>
      </x:c>
      <x:c r="E3624" s="15">
        <x:v>43273.5754749653</x:v>
      </x:c>
      <x:c r="F3624" t="s">
        <x:v>82</x:v>
      </x:c>
      <x:c r="G3624" s="6">
        <x:v>210.602100262974</x:v>
      </x:c>
      <x:c r="H3624" t="s">
        <x:v>83</x:v>
      </x:c>
      <x:c r="I3624" s="6">
        <x:v>27.6207377986566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22.615</x:v>
      </x:c>
      <x:c r="R3624" s="8">
        <x:v>116959.595593866</x:v>
      </x:c>
      <x:c r="S3624" s="12">
        <x:v>349058.89453823</x:v>
      </x:c>
      <x:c r="T3624" s="12">
        <x:v>55.1842279120512</x:v>
      </x:c>
      <x:c r="U3624" s="12">
        <x:v>57.3</x:v>
      </x:c>
      <x:c r="V36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2018-08-01T21:47:43Z</dcterms:modified>
</cp:coreProperties>
</file>